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Book\Desktop\"/>
    </mc:Choice>
  </mc:AlternateContent>
  <xr:revisionPtr revIDLastSave="0" documentId="13_ncr:1_{89E30CF0-7AA2-4418-ABDA-9871CB8BA6B0}" xr6:coauthVersionLast="40" xr6:coauthVersionMax="40" xr10:uidLastSave="{00000000-0000-0000-0000-000000000000}"/>
  <bookViews>
    <workbookView xWindow="-120" yWindow="-120" windowWidth="20730" windowHeight="11160" xr2:uid="{E7FFAB5A-500B-4393-B698-240291298322}"/>
  </bookViews>
  <sheets>
    <sheet name="Итог" sheetId="1" r:id="rId1"/>
  </sheets>
  <definedNames>
    <definedName name="_xlnm._FilterDatabase" localSheetId="0" hidden="1">Итог!$A$1:$A$66899</definedName>
  </definedNames>
  <calcPr calcId="191029"/>
  <pivotCaches>
    <pivotCache cacheId="9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<sst xmlns="http://schemas.openxmlformats.org/spreadsheetml/2006/main" count="39751" uniqueCount="9">
  <si>
    <t>Название кампании</t>
  </si>
  <si>
    <t>ID клиента</t>
  </si>
  <si>
    <t>Названия строк</t>
  </si>
  <si>
    <t>Количество по полю Название кампании</t>
  </si>
  <si>
    <t>(пусто)</t>
  </si>
  <si>
    <t>Общий итог</t>
  </si>
  <si>
    <t>2023.02 Триггер Сгорание от 400 ББ 8 дней Ф</t>
  </si>
  <si>
    <t>2023.02 Триггер Сгорание от 400 ББ 8 дней Ф Доставлено СМС 1</t>
  </si>
  <si>
    <t>2023.02 Триггер Сгорание от 400 ББ 8 дней Ф Не доставлено СМС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</si>
</sst>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left"/>
    </xf>
    <xf numFmtId="0" fontId="0" fillId="0" borderId="0" xfId="0" pivotButton="1"/>
    <xf numFmtId="0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USBook" refreshedDate="44998.710363773149" createdVersion="6" refreshedVersion="6" minRefreshableVersion="3" recordCount="39743" xr:uid="{E4A49D6B-C26D-4473-B5CA-CC5B25B697D5}">
  <cacheSource type="worksheet">
    <worksheetSource ref="A1:B1048576" sheet="Итог"/>
  </cacheSource>
  <cacheFields count="2">
    <cacheField name="ID клиента" numFmtId="0">
      <sharedItems containsString="0" containsBlank="1" containsNumber="1" containsInteger="1" minValue="551" maxValue="31604726"/>
    </cacheField>
    <cacheField name="Название кампании" numFmtId="0">
      <sharedItems containsBlank="1" count="4">
        <s v="2023.02 Триггер Сгорание от 400 ББ 8 дней Ф"/>
        <s v="2023.02 Триггер Сгорание от 400 ББ 8 дней Ф Доставлено СМС 1"/>
        <s v="2023.02 Триггер Сгорание от 400 ББ 8 дней Ф Не доставлено СМС 1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743">
  <r>
    <n v="25271110"/>
    <x v="0"/>
  </r>
  <r>
    <n v="25389260"/>
    <x v="0"/>
  </r>
  <r>
    <n v="25109594"/>
    <x v="0"/>
  </r>
  <r>
    <n v="10008235"/>
    <x v="0"/>
  </r>
  <r>
    <n v="20055535"/>
    <x v="0"/>
  </r>
  <r>
    <n v="20055907"/>
    <x v="0"/>
  </r>
  <r>
    <n v="20066209"/>
    <x v="0"/>
  </r>
  <r>
    <n v="20056354"/>
    <x v="0"/>
  </r>
  <r>
    <n v="20078727"/>
    <x v="0"/>
  </r>
  <r>
    <n v="20123410"/>
    <x v="0"/>
  </r>
  <r>
    <n v="20130957"/>
    <x v="0"/>
  </r>
  <r>
    <n v="20131081"/>
    <x v="0"/>
  </r>
  <r>
    <n v="20147555"/>
    <x v="0"/>
  </r>
  <r>
    <n v="20135771"/>
    <x v="0"/>
  </r>
  <r>
    <n v="20149152"/>
    <x v="0"/>
  </r>
  <r>
    <n v="20148192"/>
    <x v="0"/>
  </r>
  <r>
    <n v="20159505"/>
    <x v="0"/>
  </r>
  <r>
    <n v="20160651"/>
    <x v="0"/>
  </r>
  <r>
    <n v="20164940"/>
    <x v="0"/>
  </r>
  <r>
    <n v="20164980"/>
    <x v="0"/>
  </r>
  <r>
    <n v="20166782"/>
    <x v="0"/>
  </r>
  <r>
    <n v="20169510"/>
    <x v="0"/>
  </r>
  <r>
    <n v="20171388"/>
    <x v="0"/>
  </r>
  <r>
    <n v="20172746"/>
    <x v="0"/>
  </r>
  <r>
    <n v="20171771"/>
    <x v="0"/>
  </r>
  <r>
    <n v="20178398"/>
    <x v="0"/>
  </r>
  <r>
    <n v="20176340"/>
    <x v="0"/>
  </r>
  <r>
    <n v="20173038"/>
    <x v="0"/>
  </r>
  <r>
    <n v="20178820"/>
    <x v="0"/>
  </r>
  <r>
    <n v="20179988"/>
    <x v="0"/>
  </r>
  <r>
    <n v="20180481"/>
    <x v="0"/>
  </r>
  <r>
    <n v="20181122"/>
    <x v="0"/>
  </r>
  <r>
    <n v="20190704"/>
    <x v="0"/>
  </r>
  <r>
    <n v="20192565"/>
    <x v="0"/>
  </r>
  <r>
    <n v="20195328"/>
    <x v="0"/>
  </r>
  <r>
    <n v="20198208"/>
    <x v="0"/>
  </r>
  <r>
    <n v="20197919"/>
    <x v="0"/>
  </r>
  <r>
    <n v="20199497"/>
    <x v="0"/>
  </r>
  <r>
    <n v="20201405"/>
    <x v="0"/>
  </r>
  <r>
    <n v="20198875"/>
    <x v="0"/>
  </r>
  <r>
    <n v="20204159"/>
    <x v="0"/>
  </r>
  <r>
    <n v="20204431"/>
    <x v="0"/>
  </r>
  <r>
    <n v="20204263"/>
    <x v="0"/>
  </r>
  <r>
    <n v="20206784"/>
    <x v="0"/>
  </r>
  <r>
    <n v="20206013"/>
    <x v="0"/>
  </r>
  <r>
    <n v="20209976"/>
    <x v="0"/>
  </r>
  <r>
    <n v="20211037"/>
    <x v="0"/>
  </r>
  <r>
    <n v="20211858"/>
    <x v="0"/>
  </r>
  <r>
    <n v="20212168"/>
    <x v="0"/>
  </r>
  <r>
    <n v="20214320"/>
    <x v="0"/>
  </r>
  <r>
    <n v="20215414"/>
    <x v="0"/>
  </r>
  <r>
    <n v="20230822"/>
    <x v="0"/>
  </r>
  <r>
    <n v="20228994"/>
    <x v="0"/>
  </r>
  <r>
    <n v="20242863"/>
    <x v="0"/>
  </r>
  <r>
    <n v="20246848"/>
    <x v="0"/>
  </r>
  <r>
    <n v="20248439"/>
    <x v="0"/>
  </r>
  <r>
    <n v="20252122"/>
    <x v="0"/>
  </r>
  <r>
    <n v="20250433"/>
    <x v="0"/>
  </r>
  <r>
    <n v="20251392"/>
    <x v="0"/>
  </r>
  <r>
    <n v="20260909"/>
    <x v="0"/>
  </r>
  <r>
    <n v="20264712"/>
    <x v="0"/>
  </r>
  <r>
    <n v="20255040"/>
    <x v="0"/>
  </r>
  <r>
    <n v="20266844"/>
    <x v="0"/>
  </r>
  <r>
    <n v="20267025"/>
    <x v="0"/>
  </r>
  <r>
    <n v="20271167"/>
    <x v="0"/>
  </r>
  <r>
    <n v="20268418"/>
    <x v="0"/>
  </r>
  <r>
    <n v="20273556"/>
    <x v="0"/>
  </r>
  <r>
    <n v="20275398"/>
    <x v="0"/>
  </r>
  <r>
    <n v="20288855"/>
    <x v="0"/>
  </r>
  <r>
    <n v="20288053"/>
    <x v="0"/>
  </r>
  <r>
    <n v="20290659"/>
    <x v="0"/>
  </r>
  <r>
    <n v="20294305"/>
    <x v="0"/>
  </r>
  <r>
    <n v="20297986"/>
    <x v="0"/>
  </r>
  <r>
    <n v="20311393"/>
    <x v="0"/>
  </r>
  <r>
    <n v="20291453"/>
    <x v="0"/>
  </r>
  <r>
    <n v="20299598"/>
    <x v="0"/>
  </r>
  <r>
    <n v="20312764"/>
    <x v="0"/>
  </r>
  <r>
    <n v="20316966"/>
    <x v="0"/>
  </r>
  <r>
    <n v="20312311"/>
    <x v="0"/>
  </r>
  <r>
    <n v="20319399"/>
    <x v="0"/>
  </r>
  <r>
    <n v="20320069"/>
    <x v="0"/>
  </r>
  <r>
    <n v="20321774"/>
    <x v="0"/>
  </r>
  <r>
    <n v="20332364"/>
    <x v="0"/>
  </r>
  <r>
    <n v="20322982"/>
    <x v="0"/>
  </r>
  <r>
    <n v="20332336"/>
    <x v="0"/>
  </r>
  <r>
    <n v="20333030"/>
    <x v="0"/>
  </r>
  <r>
    <n v="20341985"/>
    <x v="0"/>
  </r>
  <r>
    <n v="20359470"/>
    <x v="0"/>
  </r>
  <r>
    <n v="20348758"/>
    <x v="0"/>
  </r>
  <r>
    <n v="20347594"/>
    <x v="0"/>
  </r>
  <r>
    <n v="20353461"/>
    <x v="0"/>
  </r>
  <r>
    <n v="20359080"/>
    <x v="0"/>
  </r>
  <r>
    <n v="20359835"/>
    <x v="0"/>
  </r>
  <r>
    <n v="20359838"/>
    <x v="0"/>
  </r>
  <r>
    <n v="20361393"/>
    <x v="0"/>
  </r>
  <r>
    <n v="20361475"/>
    <x v="0"/>
  </r>
  <r>
    <n v="20362181"/>
    <x v="0"/>
  </r>
  <r>
    <n v="20370808"/>
    <x v="0"/>
  </r>
  <r>
    <n v="20370946"/>
    <x v="0"/>
  </r>
  <r>
    <n v="20378335"/>
    <x v="0"/>
  </r>
  <r>
    <n v="20382741"/>
    <x v="0"/>
  </r>
  <r>
    <n v="20382768"/>
    <x v="0"/>
  </r>
  <r>
    <n v="20385219"/>
    <x v="0"/>
  </r>
  <r>
    <n v="20387689"/>
    <x v="0"/>
  </r>
  <r>
    <n v="20390834"/>
    <x v="0"/>
  </r>
  <r>
    <n v="20387230"/>
    <x v="0"/>
  </r>
  <r>
    <n v="20393080"/>
    <x v="0"/>
  </r>
  <r>
    <n v="20394047"/>
    <x v="0"/>
  </r>
  <r>
    <n v="20396439"/>
    <x v="0"/>
  </r>
  <r>
    <n v="20401608"/>
    <x v="0"/>
  </r>
  <r>
    <n v="20399045"/>
    <x v="0"/>
  </r>
  <r>
    <n v="20397408"/>
    <x v="0"/>
  </r>
  <r>
    <n v="20403322"/>
    <x v="0"/>
  </r>
  <r>
    <n v="20404516"/>
    <x v="0"/>
  </r>
  <r>
    <n v="20404877"/>
    <x v="0"/>
  </r>
  <r>
    <n v="20407216"/>
    <x v="0"/>
  </r>
  <r>
    <n v="20405068"/>
    <x v="0"/>
  </r>
  <r>
    <n v="20407338"/>
    <x v="0"/>
  </r>
  <r>
    <n v="20408753"/>
    <x v="0"/>
  </r>
  <r>
    <n v="20409535"/>
    <x v="0"/>
  </r>
  <r>
    <n v="20413386"/>
    <x v="0"/>
  </r>
  <r>
    <n v="20414804"/>
    <x v="0"/>
  </r>
  <r>
    <n v="20416397"/>
    <x v="0"/>
  </r>
  <r>
    <n v="20416671"/>
    <x v="0"/>
  </r>
  <r>
    <n v="20416757"/>
    <x v="0"/>
  </r>
  <r>
    <n v="20419067"/>
    <x v="0"/>
  </r>
  <r>
    <n v="20420425"/>
    <x v="0"/>
  </r>
  <r>
    <n v="20420323"/>
    <x v="0"/>
  </r>
  <r>
    <n v="20422626"/>
    <x v="0"/>
  </r>
  <r>
    <n v="20421653"/>
    <x v="0"/>
  </r>
  <r>
    <n v="20424676"/>
    <x v="0"/>
  </r>
  <r>
    <n v="20425101"/>
    <x v="0"/>
  </r>
  <r>
    <n v="20425229"/>
    <x v="0"/>
  </r>
  <r>
    <n v="20426870"/>
    <x v="0"/>
  </r>
  <r>
    <n v="20424782"/>
    <x v="0"/>
  </r>
  <r>
    <n v="20429137"/>
    <x v="0"/>
  </r>
  <r>
    <n v="20428539"/>
    <x v="0"/>
  </r>
  <r>
    <n v="20430233"/>
    <x v="0"/>
  </r>
  <r>
    <n v="20432203"/>
    <x v="0"/>
  </r>
  <r>
    <n v="20432491"/>
    <x v="0"/>
  </r>
  <r>
    <n v="20435746"/>
    <x v="0"/>
  </r>
  <r>
    <n v="20435172"/>
    <x v="0"/>
  </r>
  <r>
    <n v="20436162"/>
    <x v="0"/>
  </r>
  <r>
    <n v="20436256"/>
    <x v="0"/>
  </r>
  <r>
    <n v="20437617"/>
    <x v="0"/>
  </r>
  <r>
    <n v="20438664"/>
    <x v="0"/>
  </r>
  <r>
    <n v="20442841"/>
    <x v="0"/>
  </r>
  <r>
    <n v="20444676"/>
    <x v="0"/>
  </r>
  <r>
    <n v="20448899"/>
    <x v="0"/>
  </r>
  <r>
    <n v="20452024"/>
    <x v="0"/>
  </r>
  <r>
    <n v="20452081"/>
    <x v="0"/>
  </r>
  <r>
    <n v="20456982"/>
    <x v="0"/>
  </r>
  <r>
    <n v="20456179"/>
    <x v="0"/>
  </r>
  <r>
    <n v="20452228"/>
    <x v="0"/>
  </r>
  <r>
    <n v="20460236"/>
    <x v="0"/>
  </r>
  <r>
    <n v="20460412"/>
    <x v="0"/>
  </r>
  <r>
    <n v="20471835"/>
    <x v="0"/>
  </r>
  <r>
    <n v="20462036"/>
    <x v="0"/>
  </r>
  <r>
    <n v="20470119"/>
    <x v="0"/>
  </r>
  <r>
    <n v="20466672"/>
    <x v="0"/>
  </r>
  <r>
    <n v="20464006"/>
    <x v="0"/>
  </r>
  <r>
    <n v="20473468"/>
    <x v="0"/>
  </r>
  <r>
    <n v="20475190"/>
    <x v="0"/>
  </r>
  <r>
    <n v="20478408"/>
    <x v="0"/>
  </r>
  <r>
    <n v="20478669"/>
    <x v="0"/>
  </r>
  <r>
    <n v="20480074"/>
    <x v="0"/>
  </r>
  <r>
    <n v="20480214"/>
    <x v="0"/>
  </r>
  <r>
    <n v="20483228"/>
    <x v="0"/>
  </r>
  <r>
    <n v="20483318"/>
    <x v="0"/>
  </r>
  <r>
    <n v="20484409"/>
    <x v="0"/>
  </r>
  <r>
    <n v="20487641"/>
    <x v="0"/>
  </r>
  <r>
    <n v="20483905"/>
    <x v="0"/>
  </r>
  <r>
    <n v="20486723"/>
    <x v="0"/>
  </r>
  <r>
    <n v="20490174"/>
    <x v="0"/>
  </r>
  <r>
    <n v="20494780"/>
    <x v="0"/>
  </r>
  <r>
    <n v="20495341"/>
    <x v="0"/>
  </r>
  <r>
    <n v="20496521"/>
    <x v="0"/>
  </r>
  <r>
    <n v="20497820"/>
    <x v="0"/>
  </r>
  <r>
    <n v="20500451"/>
    <x v="0"/>
  </r>
  <r>
    <n v="20501133"/>
    <x v="0"/>
  </r>
  <r>
    <n v="20501349"/>
    <x v="0"/>
  </r>
  <r>
    <n v="20501953"/>
    <x v="0"/>
  </r>
  <r>
    <n v="20502082"/>
    <x v="0"/>
  </r>
  <r>
    <n v="20503906"/>
    <x v="0"/>
  </r>
  <r>
    <n v="20506882"/>
    <x v="0"/>
  </r>
  <r>
    <n v="20507590"/>
    <x v="0"/>
  </r>
  <r>
    <n v="20509606"/>
    <x v="0"/>
  </r>
  <r>
    <n v="20510380"/>
    <x v="0"/>
  </r>
  <r>
    <n v="20513398"/>
    <x v="0"/>
  </r>
  <r>
    <n v="20514585"/>
    <x v="0"/>
  </r>
  <r>
    <n v="20516127"/>
    <x v="0"/>
  </r>
  <r>
    <n v="20516702"/>
    <x v="0"/>
  </r>
  <r>
    <n v="20517303"/>
    <x v="0"/>
  </r>
  <r>
    <n v="20517420"/>
    <x v="0"/>
  </r>
  <r>
    <n v="20519788"/>
    <x v="0"/>
  </r>
  <r>
    <n v="20520388"/>
    <x v="0"/>
  </r>
  <r>
    <n v="20520399"/>
    <x v="0"/>
  </r>
  <r>
    <n v="20520492"/>
    <x v="0"/>
  </r>
  <r>
    <n v="20520674"/>
    <x v="0"/>
  </r>
  <r>
    <n v="20522255"/>
    <x v="0"/>
  </r>
  <r>
    <n v="20523688"/>
    <x v="0"/>
  </r>
  <r>
    <n v="20525353"/>
    <x v="0"/>
  </r>
  <r>
    <n v="20527885"/>
    <x v="0"/>
  </r>
  <r>
    <n v="20530626"/>
    <x v="0"/>
  </r>
  <r>
    <n v="20532124"/>
    <x v="0"/>
  </r>
  <r>
    <n v="20537295"/>
    <x v="0"/>
  </r>
  <r>
    <n v="20541142"/>
    <x v="0"/>
  </r>
  <r>
    <n v="20541752"/>
    <x v="0"/>
  </r>
  <r>
    <n v="20541896"/>
    <x v="0"/>
  </r>
  <r>
    <n v="20541926"/>
    <x v="0"/>
  </r>
  <r>
    <n v="20541975"/>
    <x v="0"/>
  </r>
  <r>
    <n v="20547152"/>
    <x v="0"/>
  </r>
  <r>
    <n v="20543813"/>
    <x v="0"/>
  </r>
  <r>
    <n v="20551418"/>
    <x v="0"/>
  </r>
  <r>
    <n v="20552212"/>
    <x v="0"/>
  </r>
  <r>
    <n v="20554631"/>
    <x v="0"/>
  </r>
  <r>
    <n v="20554875"/>
    <x v="0"/>
  </r>
  <r>
    <n v="20559479"/>
    <x v="0"/>
  </r>
  <r>
    <n v="20560703"/>
    <x v="0"/>
  </r>
  <r>
    <n v="20558592"/>
    <x v="0"/>
  </r>
  <r>
    <n v="20562720"/>
    <x v="0"/>
  </r>
  <r>
    <n v="20562311"/>
    <x v="0"/>
  </r>
  <r>
    <n v="20563724"/>
    <x v="0"/>
  </r>
  <r>
    <n v="20566264"/>
    <x v="0"/>
  </r>
  <r>
    <n v="20568238"/>
    <x v="0"/>
  </r>
  <r>
    <n v="20570208"/>
    <x v="0"/>
  </r>
  <r>
    <n v="20580472"/>
    <x v="0"/>
  </r>
  <r>
    <n v="20580245"/>
    <x v="0"/>
  </r>
  <r>
    <n v="20581623"/>
    <x v="0"/>
  </r>
  <r>
    <n v="20582599"/>
    <x v="0"/>
  </r>
  <r>
    <n v="20593628"/>
    <x v="0"/>
  </r>
  <r>
    <n v="20591467"/>
    <x v="0"/>
  </r>
  <r>
    <n v="20592883"/>
    <x v="0"/>
  </r>
  <r>
    <n v="20594940"/>
    <x v="0"/>
  </r>
  <r>
    <n v="20598619"/>
    <x v="0"/>
  </r>
  <r>
    <n v="20598104"/>
    <x v="0"/>
  </r>
  <r>
    <n v="20602071"/>
    <x v="0"/>
  </r>
  <r>
    <n v="20604184"/>
    <x v="0"/>
  </r>
  <r>
    <n v="20604654"/>
    <x v="0"/>
  </r>
  <r>
    <n v="20604528"/>
    <x v="0"/>
  </r>
  <r>
    <n v="20610057"/>
    <x v="0"/>
  </r>
  <r>
    <n v="20625345"/>
    <x v="0"/>
  </r>
  <r>
    <n v="20611648"/>
    <x v="0"/>
  </r>
  <r>
    <n v="20613685"/>
    <x v="0"/>
  </r>
  <r>
    <n v="20625467"/>
    <x v="0"/>
  </r>
  <r>
    <n v="20631847"/>
    <x v="0"/>
  </r>
  <r>
    <n v="20636345"/>
    <x v="0"/>
  </r>
  <r>
    <n v="20630835"/>
    <x v="0"/>
  </r>
  <r>
    <n v="20634924"/>
    <x v="0"/>
  </r>
  <r>
    <n v="20630134"/>
    <x v="0"/>
  </r>
  <r>
    <n v="20648080"/>
    <x v="0"/>
  </r>
  <r>
    <n v="20657624"/>
    <x v="0"/>
  </r>
  <r>
    <n v="20659774"/>
    <x v="0"/>
  </r>
  <r>
    <n v="20667188"/>
    <x v="0"/>
  </r>
  <r>
    <n v="20672300"/>
    <x v="0"/>
  </r>
  <r>
    <n v="20672483"/>
    <x v="0"/>
  </r>
  <r>
    <n v="20674614"/>
    <x v="0"/>
  </r>
  <r>
    <n v="20678335"/>
    <x v="0"/>
  </r>
  <r>
    <n v="20680099"/>
    <x v="0"/>
  </r>
  <r>
    <n v="20692082"/>
    <x v="0"/>
  </r>
  <r>
    <n v="20704094"/>
    <x v="0"/>
  </r>
  <r>
    <n v="20708036"/>
    <x v="0"/>
  </r>
  <r>
    <n v="20709264"/>
    <x v="0"/>
  </r>
  <r>
    <n v="20714143"/>
    <x v="0"/>
  </r>
  <r>
    <n v="20692578"/>
    <x v="0"/>
  </r>
  <r>
    <n v="20719971"/>
    <x v="0"/>
  </r>
  <r>
    <n v="20723327"/>
    <x v="0"/>
  </r>
  <r>
    <n v="20724968"/>
    <x v="0"/>
  </r>
  <r>
    <n v="20741605"/>
    <x v="0"/>
  </r>
  <r>
    <n v="20723156"/>
    <x v="0"/>
  </r>
  <r>
    <n v="20749974"/>
    <x v="0"/>
  </r>
  <r>
    <n v="20756928"/>
    <x v="0"/>
  </r>
  <r>
    <n v="20758885"/>
    <x v="0"/>
  </r>
  <r>
    <n v="20783032"/>
    <x v="0"/>
  </r>
  <r>
    <n v="20772611"/>
    <x v="0"/>
  </r>
  <r>
    <n v="20773875"/>
    <x v="0"/>
  </r>
  <r>
    <n v="20780820"/>
    <x v="0"/>
  </r>
  <r>
    <n v="20769286"/>
    <x v="0"/>
  </r>
  <r>
    <n v="20805716"/>
    <x v="0"/>
  </r>
  <r>
    <n v="20834417"/>
    <x v="0"/>
  </r>
  <r>
    <n v="20811190"/>
    <x v="0"/>
  </r>
  <r>
    <n v="20811810"/>
    <x v="0"/>
  </r>
  <r>
    <n v="20819179"/>
    <x v="0"/>
  </r>
  <r>
    <n v="20817623"/>
    <x v="0"/>
  </r>
  <r>
    <n v="20836568"/>
    <x v="0"/>
  </r>
  <r>
    <n v="20839487"/>
    <x v="0"/>
  </r>
  <r>
    <n v="20851362"/>
    <x v="0"/>
  </r>
  <r>
    <n v="20853856"/>
    <x v="0"/>
  </r>
  <r>
    <n v="20840940"/>
    <x v="0"/>
  </r>
  <r>
    <n v="20857975"/>
    <x v="0"/>
  </r>
  <r>
    <n v="20859396"/>
    <x v="0"/>
  </r>
  <r>
    <n v="20858285"/>
    <x v="0"/>
  </r>
  <r>
    <n v="20857906"/>
    <x v="0"/>
  </r>
  <r>
    <n v="20885542"/>
    <x v="0"/>
  </r>
  <r>
    <n v="20889843"/>
    <x v="0"/>
  </r>
  <r>
    <n v="20892662"/>
    <x v="0"/>
  </r>
  <r>
    <n v="20900605"/>
    <x v="0"/>
  </r>
  <r>
    <n v="20902079"/>
    <x v="0"/>
  </r>
  <r>
    <n v="20893271"/>
    <x v="0"/>
  </r>
  <r>
    <n v="20902097"/>
    <x v="0"/>
  </r>
  <r>
    <n v="20913499"/>
    <x v="0"/>
  </r>
  <r>
    <n v="20925563"/>
    <x v="0"/>
  </r>
  <r>
    <n v="20925197"/>
    <x v="0"/>
  </r>
  <r>
    <n v="20915314"/>
    <x v="0"/>
  </r>
  <r>
    <n v="20929353"/>
    <x v="0"/>
  </r>
  <r>
    <n v="20937437"/>
    <x v="0"/>
  </r>
  <r>
    <n v="20937877"/>
    <x v="0"/>
  </r>
  <r>
    <n v="20943606"/>
    <x v="0"/>
  </r>
  <r>
    <n v="20945258"/>
    <x v="0"/>
  </r>
  <r>
    <n v="20944622"/>
    <x v="0"/>
  </r>
  <r>
    <n v="20960372"/>
    <x v="0"/>
  </r>
  <r>
    <n v="20951633"/>
    <x v="0"/>
  </r>
  <r>
    <n v="20951615"/>
    <x v="0"/>
  </r>
  <r>
    <n v="20968795"/>
    <x v="0"/>
  </r>
  <r>
    <n v="20970700"/>
    <x v="0"/>
  </r>
  <r>
    <n v="20983385"/>
    <x v="0"/>
  </r>
  <r>
    <n v="20984235"/>
    <x v="0"/>
  </r>
  <r>
    <n v="20990686"/>
    <x v="0"/>
  </r>
  <r>
    <n v="20986853"/>
    <x v="0"/>
  </r>
  <r>
    <n v="20986417"/>
    <x v="0"/>
  </r>
  <r>
    <n v="20995186"/>
    <x v="0"/>
  </r>
  <r>
    <n v="20991207"/>
    <x v="0"/>
  </r>
  <r>
    <n v="20993848"/>
    <x v="0"/>
  </r>
  <r>
    <n v="20995308"/>
    <x v="0"/>
  </r>
  <r>
    <n v="20999931"/>
    <x v="0"/>
  </r>
  <r>
    <n v="21004442"/>
    <x v="0"/>
  </r>
  <r>
    <n v="21016368"/>
    <x v="0"/>
  </r>
  <r>
    <n v="21014462"/>
    <x v="0"/>
  </r>
  <r>
    <n v="21021583"/>
    <x v="0"/>
  </r>
  <r>
    <n v="21020533"/>
    <x v="0"/>
  </r>
  <r>
    <n v="21017702"/>
    <x v="0"/>
  </r>
  <r>
    <n v="21039257"/>
    <x v="0"/>
  </r>
  <r>
    <n v="21026186"/>
    <x v="0"/>
  </r>
  <r>
    <n v="21043314"/>
    <x v="0"/>
  </r>
  <r>
    <n v="21045051"/>
    <x v="0"/>
  </r>
  <r>
    <n v="21062998"/>
    <x v="0"/>
  </r>
  <r>
    <n v="21058854"/>
    <x v="0"/>
  </r>
  <r>
    <n v="21049749"/>
    <x v="0"/>
  </r>
  <r>
    <n v="21088221"/>
    <x v="0"/>
  </r>
  <r>
    <n v="21077824"/>
    <x v="0"/>
  </r>
  <r>
    <n v="21091802"/>
    <x v="0"/>
  </r>
  <r>
    <n v="21102039"/>
    <x v="0"/>
  </r>
  <r>
    <n v="21104366"/>
    <x v="0"/>
  </r>
  <r>
    <n v="21103393"/>
    <x v="0"/>
  </r>
  <r>
    <n v="21100342"/>
    <x v="0"/>
  </r>
  <r>
    <n v="21107862"/>
    <x v="0"/>
  </r>
  <r>
    <n v="21109872"/>
    <x v="0"/>
  </r>
  <r>
    <n v="21115413"/>
    <x v="0"/>
  </r>
  <r>
    <n v="21124751"/>
    <x v="0"/>
  </r>
  <r>
    <n v="21119822"/>
    <x v="0"/>
  </r>
  <r>
    <n v="21133886"/>
    <x v="0"/>
  </r>
  <r>
    <n v="21133973"/>
    <x v="0"/>
  </r>
  <r>
    <n v="21136658"/>
    <x v="0"/>
  </r>
  <r>
    <n v="21137837"/>
    <x v="0"/>
  </r>
  <r>
    <n v="21139714"/>
    <x v="0"/>
  </r>
  <r>
    <n v="21151257"/>
    <x v="0"/>
  </r>
  <r>
    <n v="21150511"/>
    <x v="0"/>
  </r>
  <r>
    <n v="21162863"/>
    <x v="0"/>
  </r>
  <r>
    <n v="21168752"/>
    <x v="0"/>
  </r>
  <r>
    <n v="21163730"/>
    <x v="0"/>
  </r>
  <r>
    <n v="21164649"/>
    <x v="0"/>
  </r>
  <r>
    <n v="21168926"/>
    <x v="0"/>
  </r>
  <r>
    <n v="21172337"/>
    <x v="0"/>
  </r>
  <r>
    <n v="21180649"/>
    <x v="0"/>
  </r>
  <r>
    <n v="21189038"/>
    <x v="0"/>
  </r>
  <r>
    <n v="21186728"/>
    <x v="0"/>
  </r>
  <r>
    <n v="21188298"/>
    <x v="0"/>
  </r>
  <r>
    <n v="21196867"/>
    <x v="0"/>
  </r>
  <r>
    <n v="21196127"/>
    <x v="0"/>
  </r>
  <r>
    <n v="21202252"/>
    <x v="0"/>
  </r>
  <r>
    <n v="21201562"/>
    <x v="0"/>
  </r>
  <r>
    <n v="21202411"/>
    <x v="0"/>
  </r>
  <r>
    <n v="21203729"/>
    <x v="0"/>
  </r>
  <r>
    <n v="21219847"/>
    <x v="0"/>
  </r>
  <r>
    <n v="21230311"/>
    <x v="0"/>
  </r>
  <r>
    <n v="21214685"/>
    <x v="0"/>
  </r>
  <r>
    <n v="21230806"/>
    <x v="0"/>
  </r>
  <r>
    <n v="21230828"/>
    <x v="0"/>
  </r>
  <r>
    <n v="21231808"/>
    <x v="0"/>
  </r>
  <r>
    <n v="21231334"/>
    <x v="0"/>
  </r>
  <r>
    <n v="21239421"/>
    <x v="0"/>
  </r>
  <r>
    <n v="21244919"/>
    <x v="0"/>
  </r>
  <r>
    <n v="21245653"/>
    <x v="0"/>
  </r>
  <r>
    <n v="21250953"/>
    <x v="0"/>
  </r>
  <r>
    <n v="21252821"/>
    <x v="0"/>
  </r>
  <r>
    <n v="21269271"/>
    <x v="0"/>
  </r>
  <r>
    <n v="21260039"/>
    <x v="0"/>
  </r>
  <r>
    <n v="21279334"/>
    <x v="0"/>
  </r>
  <r>
    <n v="21279505"/>
    <x v="0"/>
  </r>
  <r>
    <n v="21310715"/>
    <x v="0"/>
  </r>
  <r>
    <n v="21314622"/>
    <x v="0"/>
  </r>
  <r>
    <n v="21296803"/>
    <x v="0"/>
  </r>
  <r>
    <n v="21323641"/>
    <x v="0"/>
  </r>
  <r>
    <n v="21318551"/>
    <x v="0"/>
  </r>
  <r>
    <n v="21324777"/>
    <x v="0"/>
  </r>
  <r>
    <n v="21332151"/>
    <x v="0"/>
  </r>
  <r>
    <n v="21334699"/>
    <x v="0"/>
  </r>
  <r>
    <n v="21340394"/>
    <x v="0"/>
  </r>
  <r>
    <n v="21343019"/>
    <x v="0"/>
  </r>
  <r>
    <n v="21341634"/>
    <x v="0"/>
  </r>
  <r>
    <n v="21343204"/>
    <x v="0"/>
  </r>
  <r>
    <n v="21348324"/>
    <x v="0"/>
  </r>
  <r>
    <n v="21350003"/>
    <x v="0"/>
  </r>
  <r>
    <n v="21363066"/>
    <x v="0"/>
  </r>
  <r>
    <n v="21357984"/>
    <x v="0"/>
  </r>
  <r>
    <n v="21361794"/>
    <x v="0"/>
  </r>
  <r>
    <n v="21371396"/>
    <x v="0"/>
  </r>
  <r>
    <n v="21385988"/>
    <x v="0"/>
  </r>
  <r>
    <n v="21392031"/>
    <x v="0"/>
  </r>
  <r>
    <n v="21404309"/>
    <x v="0"/>
  </r>
  <r>
    <n v="21404598"/>
    <x v="0"/>
  </r>
  <r>
    <n v="21409747"/>
    <x v="0"/>
  </r>
  <r>
    <n v="21411585"/>
    <x v="0"/>
  </r>
  <r>
    <n v="21416685"/>
    <x v="0"/>
  </r>
  <r>
    <n v="21413856"/>
    <x v="0"/>
  </r>
  <r>
    <n v="21423365"/>
    <x v="0"/>
  </r>
  <r>
    <n v="21428242"/>
    <x v="0"/>
  </r>
  <r>
    <n v="21435002"/>
    <x v="0"/>
  </r>
  <r>
    <n v="21438716"/>
    <x v="0"/>
  </r>
  <r>
    <n v="21438814"/>
    <x v="0"/>
  </r>
  <r>
    <n v="21443476"/>
    <x v="0"/>
  </r>
  <r>
    <n v="21462119"/>
    <x v="0"/>
  </r>
  <r>
    <n v="21463431"/>
    <x v="0"/>
  </r>
  <r>
    <n v="21471753"/>
    <x v="0"/>
  </r>
  <r>
    <n v="21484726"/>
    <x v="0"/>
  </r>
  <r>
    <n v="21496619"/>
    <x v="0"/>
  </r>
  <r>
    <n v="21497846"/>
    <x v="0"/>
  </r>
  <r>
    <n v="21491606"/>
    <x v="0"/>
  </r>
  <r>
    <n v="21499444"/>
    <x v="0"/>
  </r>
  <r>
    <n v="21504226"/>
    <x v="0"/>
  </r>
  <r>
    <n v="21540056"/>
    <x v="0"/>
  </r>
  <r>
    <n v="21533673"/>
    <x v="0"/>
  </r>
  <r>
    <n v="21541294"/>
    <x v="0"/>
  </r>
  <r>
    <n v="21541476"/>
    <x v="0"/>
  </r>
  <r>
    <n v="21506584"/>
    <x v="0"/>
  </r>
  <r>
    <n v="21543047"/>
    <x v="0"/>
  </r>
  <r>
    <n v="21544265"/>
    <x v="0"/>
  </r>
  <r>
    <n v="21554364"/>
    <x v="0"/>
  </r>
  <r>
    <n v="21560442"/>
    <x v="0"/>
  </r>
  <r>
    <n v="21554397"/>
    <x v="0"/>
  </r>
  <r>
    <n v="21556069"/>
    <x v="0"/>
  </r>
  <r>
    <n v="21572204"/>
    <x v="0"/>
  </r>
  <r>
    <n v="21592198"/>
    <x v="0"/>
  </r>
  <r>
    <n v="21618035"/>
    <x v="0"/>
  </r>
  <r>
    <n v="21596706"/>
    <x v="0"/>
  </r>
  <r>
    <n v="21622683"/>
    <x v="0"/>
  </r>
  <r>
    <n v="21622361"/>
    <x v="0"/>
  </r>
  <r>
    <n v="21630861"/>
    <x v="0"/>
  </r>
  <r>
    <n v="21624603"/>
    <x v="0"/>
  </r>
  <r>
    <n v="21645463"/>
    <x v="0"/>
  </r>
  <r>
    <n v="21633295"/>
    <x v="0"/>
  </r>
  <r>
    <n v="21643044"/>
    <x v="0"/>
  </r>
  <r>
    <n v="21652346"/>
    <x v="0"/>
  </r>
  <r>
    <n v="21656335"/>
    <x v="0"/>
  </r>
  <r>
    <n v="21658845"/>
    <x v="0"/>
  </r>
  <r>
    <n v="21663078"/>
    <x v="0"/>
  </r>
  <r>
    <n v="21666019"/>
    <x v="0"/>
  </r>
  <r>
    <n v="21674395"/>
    <x v="0"/>
  </r>
  <r>
    <n v="21678444"/>
    <x v="0"/>
  </r>
  <r>
    <n v="21699585"/>
    <x v="0"/>
  </r>
  <r>
    <n v="21696114"/>
    <x v="0"/>
  </r>
  <r>
    <n v="21701192"/>
    <x v="0"/>
  </r>
  <r>
    <n v="21702829"/>
    <x v="0"/>
  </r>
  <r>
    <n v="21701569"/>
    <x v="0"/>
  </r>
  <r>
    <n v="21707463"/>
    <x v="0"/>
  </r>
  <r>
    <n v="21706770"/>
    <x v="0"/>
  </r>
  <r>
    <n v="21704311"/>
    <x v="0"/>
  </r>
  <r>
    <n v="21705789"/>
    <x v="0"/>
  </r>
  <r>
    <n v="21706145"/>
    <x v="0"/>
  </r>
  <r>
    <n v="21707742"/>
    <x v="0"/>
  </r>
  <r>
    <n v="21708563"/>
    <x v="0"/>
  </r>
  <r>
    <n v="21710695"/>
    <x v="0"/>
  </r>
  <r>
    <n v="21715548"/>
    <x v="0"/>
  </r>
  <r>
    <n v="21719760"/>
    <x v="0"/>
  </r>
  <r>
    <n v="21724415"/>
    <x v="0"/>
  </r>
  <r>
    <n v="21728081"/>
    <x v="0"/>
  </r>
  <r>
    <n v="21737407"/>
    <x v="0"/>
  </r>
  <r>
    <n v="21737137"/>
    <x v="0"/>
  </r>
  <r>
    <n v="21737357"/>
    <x v="0"/>
  </r>
  <r>
    <n v="21745431"/>
    <x v="0"/>
  </r>
  <r>
    <n v="21750525"/>
    <x v="0"/>
  </r>
  <r>
    <n v="21769291"/>
    <x v="0"/>
  </r>
  <r>
    <n v="21760765"/>
    <x v="0"/>
  </r>
  <r>
    <n v="21773348"/>
    <x v="0"/>
  </r>
  <r>
    <n v="21771025"/>
    <x v="0"/>
  </r>
  <r>
    <n v="21773690"/>
    <x v="0"/>
  </r>
  <r>
    <n v="21773795"/>
    <x v="0"/>
  </r>
  <r>
    <n v="21779761"/>
    <x v="0"/>
  </r>
  <r>
    <n v="21779367"/>
    <x v="0"/>
  </r>
  <r>
    <n v="21774904"/>
    <x v="0"/>
  </r>
  <r>
    <n v="21781220"/>
    <x v="0"/>
  </r>
  <r>
    <n v="21782702"/>
    <x v="0"/>
  </r>
  <r>
    <n v="21782757"/>
    <x v="0"/>
  </r>
  <r>
    <n v="21783723"/>
    <x v="0"/>
  </r>
  <r>
    <n v="21784572"/>
    <x v="0"/>
  </r>
  <r>
    <n v="21785432"/>
    <x v="0"/>
  </r>
  <r>
    <n v="21786175"/>
    <x v="0"/>
  </r>
  <r>
    <n v="21788595"/>
    <x v="0"/>
  </r>
  <r>
    <n v="21788618"/>
    <x v="0"/>
  </r>
  <r>
    <n v="21792905"/>
    <x v="0"/>
  </r>
  <r>
    <n v="21787801"/>
    <x v="0"/>
  </r>
  <r>
    <n v="21795100"/>
    <x v="0"/>
  </r>
  <r>
    <n v="21796909"/>
    <x v="0"/>
  </r>
  <r>
    <n v="21797194"/>
    <x v="0"/>
  </r>
  <r>
    <n v="21797170"/>
    <x v="0"/>
  </r>
  <r>
    <n v="21798957"/>
    <x v="0"/>
  </r>
  <r>
    <n v="21802307"/>
    <x v="0"/>
  </r>
  <r>
    <n v="21804736"/>
    <x v="0"/>
  </r>
  <r>
    <n v="21802480"/>
    <x v="0"/>
  </r>
  <r>
    <n v="21810806"/>
    <x v="0"/>
  </r>
  <r>
    <n v="21813299"/>
    <x v="0"/>
  </r>
  <r>
    <n v="21815253"/>
    <x v="0"/>
  </r>
  <r>
    <n v="21813789"/>
    <x v="0"/>
  </r>
  <r>
    <n v="21817136"/>
    <x v="0"/>
  </r>
  <r>
    <n v="21818198"/>
    <x v="0"/>
  </r>
  <r>
    <n v="21817762"/>
    <x v="0"/>
  </r>
  <r>
    <n v="21819313"/>
    <x v="0"/>
  </r>
  <r>
    <n v="21820260"/>
    <x v="0"/>
  </r>
  <r>
    <n v="21820254"/>
    <x v="0"/>
  </r>
  <r>
    <n v="21820267"/>
    <x v="0"/>
  </r>
  <r>
    <n v="21820452"/>
    <x v="0"/>
  </r>
  <r>
    <n v="21825671"/>
    <x v="0"/>
  </r>
  <r>
    <n v="21824874"/>
    <x v="0"/>
  </r>
  <r>
    <n v="21820674"/>
    <x v="0"/>
  </r>
  <r>
    <n v="21829446"/>
    <x v="0"/>
  </r>
  <r>
    <n v="21827035"/>
    <x v="0"/>
  </r>
  <r>
    <n v="21827426"/>
    <x v="0"/>
  </r>
  <r>
    <n v="21832054"/>
    <x v="0"/>
  </r>
  <r>
    <n v="21832599"/>
    <x v="0"/>
  </r>
  <r>
    <n v="21832644"/>
    <x v="0"/>
  </r>
  <r>
    <n v="21833745"/>
    <x v="0"/>
  </r>
  <r>
    <n v="21836273"/>
    <x v="0"/>
  </r>
  <r>
    <n v="21837773"/>
    <x v="0"/>
  </r>
  <r>
    <n v="21837120"/>
    <x v="0"/>
  </r>
  <r>
    <n v="21839622"/>
    <x v="0"/>
  </r>
  <r>
    <n v="21840720"/>
    <x v="0"/>
  </r>
  <r>
    <n v="21840422"/>
    <x v="0"/>
  </r>
  <r>
    <n v="21845881"/>
    <x v="0"/>
  </r>
  <r>
    <n v="21846281"/>
    <x v="0"/>
  </r>
  <r>
    <n v="21847093"/>
    <x v="0"/>
  </r>
  <r>
    <n v="21849099"/>
    <x v="0"/>
  </r>
  <r>
    <n v="21853279"/>
    <x v="0"/>
  </r>
  <r>
    <n v="21850748"/>
    <x v="0"/>
  </r>
  <r>
    <n v="21853773"/>
    <x v="0"/>
  </r>
  <r>
    <n v="21855422"/>
    <x v="0"/>
  </r>
  <r>
    <n v="21855284"/>
    <x v="0"/>
  </r>
  <r>
    <n v="21856516"/>
    <x v="0"/>
  </r>
  <r>
    <n v="21863064"/>
    <x v="0"/>
  </r>
  <r>
    <n v="21857837"/>
    <x v="0"/>
  </r>
  <r>
    <n v="21863575"/>
    <x v="0"/>
  </r>
  <r>
    <n v="21860696"/>
    <x v="0"/>
  </r>
  <r>
    <n v="21858669"/>
    <x v="0"/>
  </r>
  <r>
    <n v="21864948"/>
    <x v="0"/>
  </r>
  <r>
    <n v="21869837"/>
    <x v="0"/>
  </r>
  <r>
    <n v="21875695"/>
    <x v="0"/>
  </r>
  <r>
    <n v="21872700"/>
    <x v="0"/>
  </r>
  <r>
    <n v="21876146"/>
    <x v="0"/>
  </r>
  <r>
    <n v="21876762"/>
    <x v="0"/>
  </r>
  <r>
    <n v="21870487"/>
    <x v="0"/>
  </r>
  <r>
    <n v="21878260"/>
    <x v="0"/>
  </r>
  <r>
    <n v="21879678"/>
    <x v="0"/>
  </r>
  <r>
    <n v="21887251"/>
    <x v="0"/>
  </r>
  <r>
    <n v="21883196"/>
    <x v="0"/>
  </r>
  <r>
    <n v="21887215"/>
    <x v="0"/>
  </r>
  <r>
    <n v="21885142"/>
    <x v="0"/>
  </r>
  <r>
    <n v="21887751"/>
    <x v="0"/>
  </r>
  <r>
    <n v="21888696"/>
    <x v="0"/>
  </r>
  <r>
    <n v="21895516"/>
    <x v="0"/>
  </r>
  <r>
    <n v="21894626"/>
    <x v="0"/>
  </r>
  <r>
    <n v="21892030"/>
    <x v="0"/>
  </r>
  <r>
    <n v="21892737"/>
    <x v="0"/>
  </r>
  <r>
    <n v="21898026"/>
    <x v="0"/>
  </r>
  <r>
    <n v="21895634"/>
    <x v="0"/>
  </r>
  <r>
    <n v="21898896"/>
    <x v="0"/>
  </r>
  <r>
    <n v="21904797"/>
    <x v="0"/>
  </r>
  <r>
    <n v="21898317"/>
    <x v="0"/>
  </r>
  <r>
    <n v="21906417"/>
    <x v="0"/>
  </r>
  <r>
    <n v="21909509"/>
    <x v="0"/>
  </r>
  <r>
    <n v="21911784"/>
    <x v="0"/>
  </r>
  <r>
    <n v="21911273"/>
    <x v="0"/>
  </r>
  <r>
    <n v="21912023"/>
    <x v="0"/>
  </r>
  <r>
    <n v="21912569"/>
    <x v="0"/>
  </r>
  <r>
    <n v="21913424"/>
    <x v="0"/>
  </r>
  <r>
    <n v="21914158"/>
    <x v="0"/>
  </r>
  <r>
    <n v="21915993"/>
    <x v="0"/>
  </r>
  <r>
    <n v="21915503"/>
    <x v="0"/>
  </r>
  <r>
    <n v="21915033"/>
    <x v="0"/>
  </r>
  <r>
    <n v="21920952"/>
    <x v="0"/>
  </r>
  <r>
    <n v="21920614"/>
    <x v="0"/>
  </r>
  <r>
    <n v="21914594"/>
    <x v="0"/>
  </r>
  <r>
    <n v="21921443"/>
    <x v="0"/>
  </r>
  <r>
    <n v="21922827"/>
    <x v="0"/>
  </r>
  <r>
    <n v="21924508"/>
    <x v="0"/>
  </r>
  <r>
    <n v="21923471"/>
    <x v="0"/>
  </r>
  <r>
    <n v="21924999"/>
    <x v="0"/>
  </r>
  <r>
    <n v="21924594"/>
    <x v="0"/>
  </r>
  <r>
    <n v="21924577"/>
    <x v="0"/>
  </r>
  <r>
    <n v="21928316"/>
    <x v="0"/>
  </r>
  <r>
    <n v="21927983"/>
    <x v="0"/>
  </r>
  <r>
    <n v="21931913"/>
    <x v="0"/>
  </r>
  <r>
    <n v="21933552"/>
    <x v="0"/>
  </r>
  <r>
    <n v="21933122"/>
    <x v="0"/>
  </r>
  <r>
    <n v="21927555"/>
    <x v="0"/>
  </r>
  <r>
    <n v="21929189"/>
    <x v="0"/>
  </r>
  <r>
    <n v="21938624"/>
    <x v="0"/>
  </r>
  <r>
    <n v="21998625"/>
    <x v="0"/>
  </r>
  <r>
    <n v="21943073"/>
    <x v="0"/>
  </r>
  <r>
    <n v="21994831"/>
    <x v="0"/>
  </r>
  <r>
    <n v="21943605"/>
    <x v="0"/>
  </r>
  <r>
    <n v="21999903"/>
    <x v="0"/>
  </r>
  <r>
    <n v="21974042"/>
    <x v="0"/>
  </r>
  <r>
    <n v="22000628"/>
    <x v="0"/>
  </r>
  <r>
    <n v="22000688"/>
    <x v="0"/>
  </r>
  <r>
    <n v="22001362"/>
    <x v="0"/>
  </r>
  <r>
    <n v="22001267"/>
    <x v="0"/>
  </r>
  <r>
    <n v="22002166"/>
    <x v="0"/>
  </r>
  <r>
    <n v="22002957"/>
    <x v="0"/>
  </r>
  <r>
    <n v="22019774"/>
    <x v="0"/>
  </r>
  <r>
    <n v="22198451"/>
    <x v="0"/>
  </r>
  <r>
    <n v="22436272"/>
    <x v="0"/>
  </r>
  <r>
    <n v="23754258"/>
    <x v="0"/>
  </r>
  <r>
    <n v="22032286"/>
    <x v="0"/>
  </r>
  <r>
    <n v="22725390"/>
    <x v="0"/>
  </r>
  <r>
    <n v="23909936"/>
    <x v="0"/>
  </r>
  <r>
    <n v="23932914"/>
    <x v="0"/>
  </r>
  <r>
    <n v="23932917"/>
    <x v="0"/>
  </r>
  <r>
    <n v="24130330"/>
    <x v="0"/>
  </r>
  <r>
    <n v="24123802"/>
    <x v="0"/>
  </r>
  <r>
    <n v="24127128"/>
    <x v="0"/>
  </r>
  <r>
    <n v="24130463"/>
    <x v="0"/>
  </r>
  <r>
    <n v="24131179"/>
    <x v="0"/>
  </r>
  <r>
    <n v="24136250"/>
    <x v="0"/>
  </r>
  <r>
    <n v="24143410"/>
    <x v="0"/>
  </r>
  <r>
    <n v="24143920"/>
    <x v="0"/>
  </r>
  <r>
    <n v="24144010"/>
    <x v="0"/>
  </r>
  <r>
    <n v="24144338"/>
    <x v="0"/>
  </r>
  <r>
    <n v="24139992"/>
    <x v="0"/>
  </r>
  <r>
    <n v="24144461"/>
    <x v="0"/>
  </r>
  <r>
    <n v="24144925"/>
    <x v="0"/>
  </r>
  <r>
    <n v="24145382"/>
    <x v="0"/>
  </r>
  <r>
    <n v="24147707"/>
    <x v="0"/>
  </r>
  <r>
    <n v="24144840"/>
    <x v="0"/>
  </r>
  <r>
    <n v="24145400"/>
    <x v="0"/>
  </r>
  <r>
    <n v="24144977"/>
    <x v="0"/>
  </r>
  <r>
    <n v="24149078"/>
    <x v="0"/>
  </r>
  <r>
    <n v="24150325"/>
    <x v="0"/>
  </r>
  <r>
    <n v="24148011"/>
    <x v="0"/>
  </r>
  <r>
    <n v="24150774"/>
    <x v="0"/>
  </r>
  <r>
    <n v="24148135"/>
    <x v="0"/>
  </r>
  <r>
    <n v="24150606"/>
    <x v="0"/>
  </r>
  <r>
    <n v="24152224"/>
    <x v="0"/>
  </r>
  <r>
    <n v="24152859"/>
    <x v="0"/>
  </r>
  <r>
    <n v="24153395"/>
    <x v="0"/>
  </r>
  <r>
    <n v="24152457"/>
    <x v="0"/>
  </r>
  <r>
    <n v="24154391"/>
    <x v="0"/>
  </r>
  <r>
    <n v="24153633"/>
    <x v="0"/>
  </r>
  <r>
    <n v="24154331"/>
    <x v="0"/>
  </r>
  <r>
    <n v="24154405"/>
    <x v="0"/>
  </r>
  <r>
    <n v="24155182"/>
    <x v="0"/>
  </r>
  <r>
    <n v="24154705"/>
    <x v="0"/>
  </r>
  <r>
    <n v="24154975"/>
    <x v="0"/>
  </r>
  <r>
    <n v="24155026"/>
    <x v="0"/>
  </r>
  <r>
    <n v="24154694"/>
    <x v="0"/>
  </r>
  <r>
    <n v="24155515"/>
    <x v="0"/>
  </r>
  <r>
    <n v="24156460"/>
    <x v="0"/>
  </r>
  <r>
    <n v="24155644"/>
    <x v="0"/>
  </r>
  <r>
    <n v="24157434"/>
    <x v="0"/>
  </r>
  <r>
    <n v="24157913"/>
    <x v="0"/>
  </r>
  <r>
    <n v="24158458"/>
    <x v="0"/>
  </r>
  <r>
    <n v="24158647"/>
    <x v="0"/>
  </r>
  <r>
    <n v="24158688"/>
    <x v="0"/>
  </r>
  <r>
    <n v="24159228"/>
    <x v="0"/>
  </r>
  <r>
    <n v="24160942"/>
    <x v="0"/>
  </r>
  <r>
    <n v="24162202"/>
    <x v="0"/>
  </r>
  <r>
    <n v="24161427"/>
    <x v="0"/>
  </r>
  <r>
    <n v="24161290"/>
    <x v="0"/>
  </r>
  <r>
    <n v="24162532"/>
    <x v="0"/>
  </r>
  <r>
    <n v="24163297"/>
    <x v="0"/>
  </r>
  <r>
    <n v="24162960"/>
    <x v="0"/>
  </r>
  <r>
    <n v="24164301"/>
    <x v="0"/>
  </r>
  <r>
    <n v="24164484"/>
    <x v="0"/>
  </r>
  <r>
    <n v="24164915"/>
    <x v="0"/>
  </r>
  <r>
    <n v="24163918"/>
    <x v="0"/>
  </r>
  <r>
    <n v="24165163"/>
    <x v="0"/>
  </r>
  <r>
    <n v="24165995"/>
    <x v="0"/>
  </r>
  <r>
    <n v="24165991"/>
    <x v="0"/>
  </r>
  <r>
    <n v="24165195"/>
    <x v="0"/>
  </r>
  <r>
    <n v="24166206"/>
    <x v="0"/>
  </r>
  <r>
    <n v="24166148"/>
    <x v="0"/>
  </r>
  <r>
    <n v="24166294"/>
    <x v="0"/>
  </r>
  <r>
    <n v="24166407"/>
    <x v="0"/>
  </r>
  <r>
    <n v="24166413"/>
    <x v="0"/>
  </r>
  <r>
    <n v="24167071"/>
    <x v="0"/>
  </r>
  <r>
    <n v="24166817"/>
    <x v="0"/>
  </r>
  <r>
    <n v="24167446"/>
    <x v="0"/>
  </r>
  <r>
    <n v="24167586"/>
    <x v="0"/>
  </r>
  <r>
    <n v="24168112"/>
    <x v="0"/>
  </r>
  <r>
    <n v="24168119"/>
    <x v="0"/>
  </r>
  <r>
    <n v="24169799"/>
    <x v="0"/>
  </r>
  <r>
    <n v="24169944"/>
    <x v="0"/>
  </r>
  <r>
    <n v="24170177"/>
    <x v="0"/>
  </r>
  <r>
    <n v="24170885"/>
    <x v="0"/>
  </r>
  <r>
    <n v="24170939"/>
    <x v="0"/>
  </r>
  <r>
    <n v="24171481"/>
    <x v="0"/>
  </r>
  <r>
    <n v="24171534"/>
    <x v="0"/>
  </r>
  <r>
    <n v="24171830"/>
    <x v="0"/>
  </r>
  <r>
    <n v="24171553"/>
    <x v="0"/>
  </r>
  <r>
    <n v="24172301"/>
    <x v="0"/>
  </r>
  <r>
    <n v="24172212"/>
    <x v="0"/>
  </r>
  <r>
    <n v="24172344"/>
    <x v="0"/>
  </r>
  <r>
    <n v="24173433"/>
    <x v="0"/>
  </r>
  <r>
    <n v="24173626"/>
    <x v="0"/>
  </r>
  <r>
    <n v="24173542"/>
    <x v="0"/>
  </r>
  <r>
    <n v="24174004"/>
    <x v="0"/>
  </r>
  <r>
    <n v="24174215"/>
    <x v="0"/>
  </r>
  <r>
    <n v="24174308"/>
    <x v="0"/>
  </r>
  <r>
    <n v="24174837"/>
    <x v="0"/>
  </r>
  <r>
    <n v="24174946"/>
    <x v="0"/>
  </r>
  <r>
    <n v="24174963"/>
    <x v="0"/>
  </r>
  <r>
    <n v="24174943"/>
    <x v="0"/>
  </r>
  <r>
    <n v="24174995"/>
    <x v="0"/>
  </r>
  <r>
    <n v="24175103"/>
    <x v="0"/>
  </r>
  <r>
    <n v="24175036"/>
    <x v="0"/>
  </r>
  <r>
    <n v="24175129"/>
    <x v="0"/>
  </r>
  <r>
    <n v="24175382"/>
    <x v="0"/>
  </r>
  <r>
    <n v="24175394"/>
    <x v="0"/>
  </r>
  <r>
    <n v="24175309"/>
    <x v="0"/>
  </r>
  <r>
    <n v="24175501"/>
    <x v="0"/>
  </r>
  <r>
    <n v="24175654"/>
    <x v="0"/>
  </r>
  <r>
    <n v="24175615"/>
    <x v="0"/>
  </r>
  <r>
    <n v="24176449"/>
    <x v="0"/>
  </r>
  <r>
    <n v="24177457"/>
    <x v="0"/>
  </r>
  <r>
    <n v="24177478"/>
    <x v="0"/>
  </r>
  <r>
    <n v="24177595"/>
    <x v="0"/>
  </r>
  <r>
    <n v="24177853"/>
    <x v="0"/>
  </r>
  <r>
    <n v="24177858"/>
    <x v="0"/>
  </r>
  <r>
    <n v="24177860"/>
    <x v="0"/>
  </r>
  <r>
    <n v="24178304"/>
    <x v="0"/>
  </r>
  <r>
    <n v="24178740"/>
    <x v="0"/>
  </r>
  <r>
    <n v="24178532"/>
    <x v="0"/>
  </r>
  <r>
    <n v="24179073"/>
    <x v="0"/>
  </r>
  <r>
    <n v="24179857"/>
    <x v="0"/>
  </r>
  <r>
    <n v="24179434"/>
    <x v="0"/>
  </r>
  <r>
    <n v="24179875"/>
    <x v="0"/>
  </r>
  <r>
    <n v="24179625"/>
    <x v="0"/>
  </r>
  <r>
    <n v="24179981"/>
    <x v="0"/>
  </r>
  <r>
    <n v="24179949"/>
    <x v="0"/>
  </r>
  <r>
    <n v="24180230"/>
    <x v="0"/>
  </r>
  <r>
    <n v="24180541"/>
    <x v="0"/>
  </r>
  <r>
    <n v="24180198"/>
    <x v="0"/>
  </r>
  <r>
    <n v="24180147"/>
    <x v="0"/>
  </r>
  <r>
    <n v="24180332"/>
    <x v="0"/>
  </r>
  <r>
    <n v="24181148"/>
    <x v="0"/>
  </r>
  <r>
    <n v="24181054"/>
    <x v="0"/>
  </r>
  <r>
    <n v="24181494"/>
    <x v="0"/>
  </r>
  <r>
    <n v="24181430"/>
    <x v="0"/>
  </r>
  <r>
    <n v="24181941"/>
    <x v="0"/>
  </r>
  <r>
    <n v="24181571"/>
    <x v="0"/>
  </r>
  <r>
    <n v="24182038"/>
    <x v="0"/>
  </r>
  <r>
    <n v="24182515"/>
    <x v="0"/>
  </r>
  <r>
    <n v="24182355"/>
    <x v="0"/>
  </r>
  <r>
    <n v="24183425"/>
    <x v="0"/>
  </r>
  <r>
    <n v="24183035"/>
    <x v="0"/>
  </r>
  <r>
    <n v="24183777"/>
    <x v="0"/>
  </r>
  <r>
    <n v="24183623"/>
    <x v="0"/>
  </r>
  <r>
    <n v="24184058"/>
    <x v="0"/>
  </r>
  <r>
    <n v="24184211"/>
    <x v="0"/>
  </r>
  <r>
    <n v="24183935"/>
    <x v="0"/>
  </r>
  <r>
    <n v="24183885"/>
    <x v="0"/>
  </r>
  <r>
    <n v="24184218"/>
    <x v="0"/>
  </r>
  <r>
    <n v="24184556"/>
    <x v="0"/>
  </r>
  <r>
    <n v="24184964"/>
    <x v="0"/>
  </r>
  <r>
    <n v="24186523"/>
    <x v="0"/>
  </r>
  <r>
    <n v="24186575"/>
    <x v="0"/>
  </r>
  <r>
    <n v="24186531"/>
    <x v="0"/>
  </r>
  <r>
    <n v="24186610"/>
    <x v="0"/>
  </r>
  <r>
    <n v="24186140"/>
    <x v="0"/>
  </r>
  <r>
    <n v="24186612"/>
    <x v="0"/>
  </r>
  <r>
    <n v="24186766"/>
    <x v="0"/>
  </r>
  <r>
    <n v="24186924"/>
    <x v="0"/>
  </r>
  <r>
    <n v="24187173"/>
    <x v="0"/>
  </r>
  <r>
    <n v="24186997"/>
    <x v="0"/>
  </r>
  <r>
    <n v="24187155"/>
    <x v="0"/>
  </r>
  <r>
    <n v="24187207"/>
    <x v="0"/>
  </r>
  <r>
    <n v="24187795"/>
    <x v="0"/>
  </r>
  <r>
    <n v="24187547"/>
    <x v="0"/>
  </r>
  <r>
    <n v="24188249"/>
    <x v="0"/>
  </r>
  <r>
    <n v="24188367"/>
    <x v="0"/>
  </r>
  <r>
    <n v="24188757"/>
    <x v="0"/>
  </r>
  <r>
    <n v="24189144"/>
    <x v="0"/>
  </r>
  <r>
    <n v="24189075"/>
    <x v="0"/>
  </r>
  <r>
    <n v="24189104"/>
    <x v="0"/>
  </r>
  <r>
    <n v="24189525"/>
    <x v="0"/>
  </r>
  <r>
    <n v="24190507"/>
    <x v="0"/>
  </r>
  <r>
    <n v="24190624"/>
    <x v="0"/>
  </r>
  <r>
    <n v="24190548"/>
    <x v="0"/>
  </r>
  <r>
    <n v="24190594"/>
    <x v="0"/>
  </r>
  <r>
    <n v="24190661"/>
    <x v="0"/>
  </r>
  <r>
    <n v="24190894"/>
    <x v="0"/>
  </r>
  <r>
    <n v="24191863"/>
    <x v="0"/>
  </r>
  <r>
    <n v="24193067"/>
    <x v="0"/>
  </r>
  <r>
    <n v="24192092"/>
    <x v="0"/>
  </r>
  <r>
    <n v="24192627"/>
    <x v="0"/>
  </r>
  <r>
    <n v="24192795"/>
    <x v="0"/>
  </r>
  <r>
    <n v="24192309"/>
    <x v="0"/>
  </r>
  <r>
    <n v="24192564"/>
    <x v="0"/>
  </r>
  <r>
    <n v="24193804"/>
    <x v="0"/>
  </r>
  <r>
    <n v="24195171"/>
    <x v="0"/>
  </r>
  <r>
    <n v="24196865"/>
    <x v="0"/>
  </r>
  <r>
    <n v="24194400"/>
    <x v="0"/>
  </r>
  <r>
    <n v="24195738"/>
    <x v="0"/>
  </r>
  <r>
    <n v="24197087"/>
    <x v="0"/>
  </r>
  <r>
    <n v="24196658"/>
    <x v="0"/>
  </r>
  <r>
    <n v="24201117"/>
    <x v="0"/>
  </r>
  <r>
    <n v="24197582"/>
    <x v="0"/>
  </r>
  <r>
    <n v="24203404"/>
    <x v="0"/>
  </r>
  <r>
    <n v="24198258"/>
    <x v="0"/>
  </r>
  <r>
    <n v="24205314"/>
    <x v="0"/>
  </r>
  <r>
    <n v="24203228"/>
    <x v="0"/>
  </r>
  <r>
    <n v="24206204"/>
    <x v="0"/>
  </r>
  <r>
    <n v="24210590"/>
    <x v="0"/>
  </r>
  <r>
    <n v="24211620"/>
    <x v="0"/>
  </r>
  <r>
    <n v="24211607"/>
    <x v="0"/>
  </r>
  <r>
    <n v="24207051"/>
    <x v="0"/>
  </r>
  <r>
    <n v="24210038"/>
    <x v="0"/>
  </r>
  <r>
    <n v="24213305"/>
    <x v="0"/>
  </r>
  <r>
    <n v="24213675"/>
    <x v="0"/>
  </r>
  <r>
    <n v="24213572"/>
    <x v="0"/>
  </r>
  <r>
    <n v="24212998"/>
    <x v="0"/>
  </r>
  <r>
    <n v="24215618"/>
    <x v="0"/>
  </r>
  <r>
    <n v="24216274"/>
    <x v="0"/>
  </r>
  <r>
    <n v="24213921"/>
    <x v="0"/>
  </r>
  <r>
    <n v="24220831"/>
    <x v="0"/>
  </r>
  <r>
    <n v="24218976"/>
    <x v="0"/>
  </r>
  <r>
    <n v="24222985"/>
    <x v="0"/>
  </r>
  <r>
    <n v="24220732"/>
    <x v="0"/>
  </r>
  <r>
    <n v="24221170"/>
    <x v="0"/>
  </r>
  <r>
    <n v="24220638"/>
    <x v="0"/>
  </r>
  <r>
    <n v="24226879"/>
    <x v="0"/>
  </r>
  <r>
    <n v="24227065"/>
    <x v="0"/>
  </r>
  <r>
    <n v="24231109"/>
    <x v="0"/>
  </r>
  <r>
    <n v="24234789"/>
    <x v="0"/>
  </r>
  <r>
    <n v="24233951"/>
    <x v="0"/>
  </r>
  <r>
    <n v="24225953"/>
    <x v="0"/>
  </r>
  <r>
    <n v="24235079"/>
    <x v="0"/>
  </r>
  <r>
    <n v="24234825"/>
    <x v="0"/>
  </r>
  <r>
    <n v="24240719"/>
    <x v="0"/>
  </r>
  <r>
    <n v="24243245"/>
    <x v="0"/>
  </r>
  <r>
    <n v="24242673"/>
    <x v="0"/>
  </r>
  <r>
    <n v="24238340"/>
    <x v="0"/>
  </r>
  <r>
    <n v="24243616"/>
    <x v="0"/>
  </r>
  <r>
    <n v="24246640"/>
    <x v="0"/>
  </r>
  <r>
    <n v="24256179"/>
    <x v="0"/>
  </r>
  <r>
    <n v="24253825"/>
    <x v="0"/>
  </r>
  <r>
    <n v="24248521"/>
    <x v="0"/>
  </r>
  <r>
    <n v="24253419"/>
    <x v="0"/>
  </r>
  <r>
    <n v="24256196"/>
    <x v="0"/>
  </r>
  <r>
    <n v="24256380"/>
    <x v="0"/>
  </r>
  <r>
    <n v="24258251"/>
    <x v="0"/>
  </r>
  <r>
    <n v="24256810"/>
    <x v="0"/>
  </r>
  <r>
    <n v="24259145"/>
    <x v="0"/>
  </r>
  <r>
    <n v="24259765"/>
    <x v="0"/>
  </r>
  <r>
    <n v="24260943"/>
    <x v="0"/>
  </r>
  <r>
    <n v="24261701"/>
    <x v="0"/>
  </r>
  <r>
    <n v="24262222"/>
    <x v="0"/>
  </r>
  <r>
    <n v="24263091"/>
    <x v="0"/>
  </r>
  <r>
    <n v="24263152"/>
    <x v="0"/>
  </r>
  <r>
    <n v="24262596"/>
    <x v="0"/>
  </r>
  <r>
    <n v="24262871"/>
    <x v="0"/>
  </r>
  <r>
    <n v="24264201"/>
    <x v="0"/>
  </r>
  <r>
    <n v="24264527"/>
    <x v="0"/>
  </r>
  <r>
    <n v="24264924"/>
    <x v="0"/>
  </r>
  <r>
    <n v="24263587"/>
    <x v="0"/>
  </r>
  <r>
    <n v="24264370"/>
    <x v="0"/>
  </r>
  <r>
    <n v="24265101"/>
    <x v="0"/>
  </r>
  <r>
    <n v="24263265"/>
    <x v="0"/>
  </r>
  <r>
    <n v="24266063"/>
    <x v="0"/>
  </r>
  <r>
    <n v="24267279"/>
    <x v="0"/>
  </r>
  <r>
    <n v="24265276"/>
    <x v="0"/>
  </r>
  <r>
    <n v="24268047"/>
    <x v="0"/>
  </r>
  <r>
    <n v="24268331"/>
    <x v="0"/>
  </r>
  <r>
    <n v="24268190"/>
    <x v="0"/>
  </r>
  <r>
    <n v="24268380"/>
    <x v="0"/>
  </r>
  <r>
    <n v="24271182"/>
    <x v="0"/>
  </r>
  <r>
    <n v="24273153"/>
    <x v="0"/>
  </r>
  <r>
    <n v="24271548"/>
    <x v="0"/>
  </r>
  <r>
    <n v="24273973"/>
    <x v="0"/>
  </r>
  <r>
    <n v="24278744"/>
    <x v="0"/>
  </r>
  <r>
    <n v="24277772"/>
    <x v="0"/>
  </r>
  <r>
    <n v="24280858"/>
    <x v="0"/>
  </r>
  <r>
    <n v="24281030"/>
    <x v="0"/>
  </r>
  <r>
    <n v="24281719"/>
    <x v="0"/>
  </r>
  <r>
    <n v="24284988"/>
    <x v="0"/>
  </r>
  <r>
    <n v="24282593"/>
    <x v="0"/>
  </r>
  <r>
    <n v="24288406"/>
    <x v="0"/>
  </r>
  <r>
    <n v="24287934"/>
    <x v="0"/>
  </r>
  <r>
    <n v="24288441"/>
    <x v="0"/>
  </r>
  <r>
    <n v="24289370"/>
    <x v="0"/>
  </r>
  <r>
    <n v="24288550"/>
    <x v="0"/>
  </r>
  <r>
    <n v="24290148"/>
    <x v="0"/>
  </r>
  <r>
    <n v="24292673"/>
    <x v="0"/>
  </r>
  <r>
    <n v="24293827"/>
    <x v="0"/>
  </r>
  <r>
    <n v="24294678"/>
    <x v="0"/>
  </r>
  <r>
    <n v="24295101"/>
    <x v="0"/>
  </r>
  <r>
    <n v="24295517"/>
    <x v="0"/>
  </r>
  <r>
    <n v="24295925"/>
    <x v="0"/>
  </r>
  <r>
    <n v="24297713"/>
    <x v="0"/>
  </r>
  <r>
    <n v="24297187"/>
    <x v="0"/>
  </r>
  <r>
    <n v="24298953"/>
    <x v="0"/>
  </r>
  <r>
    <n v="24298101"/>
    <x v="0"/>
  </r>
  <r>
    <n v="24297935"/>
    <x v="0"/>
  </r>
  <r>
    <n v="24299214"/>
    <x v="0"/>
  </r>
  <r>
    <n v="24299570"/>
    <x v="0"/>
  </r>
  <r>
    <n v="24300794"/>
    <x v="0"/>
  </r>
  <r>
    <n v="24301007"/>
    <x v="0"/>
  </r>
  <r>
    <n v="24306463"/>
    <x v="0"/>
  </r>
  <r>
    <n v="24305576"/>
    <x v="0"/>
  </r>
  <r>
    <n v="24306566"/>
    <x v="0"/>
  </r>
  <r>
    <n v="24306742"/>
    <x v="0"/>
  </r>
  <r>
    <n v="24307564"/>
    <x v="0"/>
  </r>
  <r>
    <n v="24308982"/>
    <x v="0"/>
  </r>
  <r>
    <n v="24310524"/>
    <x v="0"/>
  </r>
  <r>
    <n v="24310760"/>
    <x v="0"/>
  </r>
  <r>
    <n v="24310921"/>
    <x v="0"/>
  </r>
  <r>
    <n v="24311520"/>
    <x v="0"/>
  </r>
  <r>
    <n v="24312035"/>
    <x v="0"/>
  </r>
  <r>
    <n v="24312202"/>
    <x v="0"/>
  </r>
  <r>
    <n v="24313331"/>
    <x v="0"/>
  </r>
  <r>
    <n v="24316693"/>
    <x v="0"/>
  </r>
  <r>
    <n v="24316073"/>
    <x v="0"/>
  </r>
  <r>
    <n v="24317571"/>
    <x v="0"/>
  </r>
  <r>
    <n v="24316402"/>
    <x v="0"/>
  </r>
  <r>
    <n v="24317583"/>
    <x v="0"/>
  </r>
  <r>
    <n v="24321278"/>
    <x v="0"/>
  </r>
  <r>
    <n v="24322533"/>
    <x v="0"/>
  </r>
  <r>
    <n v="24324969"/>
    <x v="0"/>
  </r>
  <r>
    <n v="24324384"/>
    <x v="0"/>
  </r>
  <r>
    <n v="24339986"/>
    <x v="0"/>
  </r>
  <r>
    <n v="24339947"/>
    <x v="0"/>
  </r>
  <r>
    <n v="24322628"/>
    <x v="0"/>
  </r>
  <r>
    <n v="24340468"/>
    <x v="0"/>
  </r>
  <r>
    <n v="24382008"/>
    <x v="0"/>
  </r>
  <r>
    <n v="24399998"/>
    <x v="0"/>
  </r>
  <r>
    <n v="24400071"/>
    <x v="0"/>
  </r>
  <r>
    <n v="24369076"/>
    <x v="0"/>
  </r>
  <r>
    <n v="24433893"/>
    <x v="0"/>
  </r>
  <r>
    <n v="24434012"/>
    <x v="0"/>
  </r>
  <r>
    <n v="24434882"/>
    <x v="0"/>
  </r>
  <r>
    <n v="24404942"/>
    <x v="0"/>
  </r>
  <r>
    <n v="24405009"/>
    <x v="0"/>
  </r>
  <r>
    <n v="24404574"/>
    <x v="0"/>
  </r>
  <r>
    <n v="24453734"/>
    <x v="0"/>
  </r>
  <r>
    <n v="24477394"/>
    <x v="0"/>
  </r>
  <r>
    <n v="24478057"/>
    <x v="0"/>
  </r>
  <r>
    <n v="24478750"/>
    <x v="0"/>
  </r>
  <r>
    <n v="24478214"/>
    <x v="0"/>
  </r>
  <r>
    <n v="24478437"/>
    <x v="0"/>
  </r>
  <r>
    <n v="24477881"/>
    <x v="0"/>
  </r>
  <r>
    <n v="24478049"/>
    <x v="0"/>
  </r>
  <r>
    <n v="24478918"/>
    <x v="0"/>
  </r>
  <r>
    <n v="24508018"/>
    <x v="0"/>
  </r>
  <r>
    <n v="24508515"/>
    <x v="0"/>
  </r>
  <r>
    <n v="24508873"/>
    <x v="0"/>
  </r>
  <r>
    <n v="24479038"/>
    <x v="0"/>
  </r>
  <r>
    <n v="24508879"/>
    <x v="0"/>
  </r>
  <r>
    <n v="24508091"/>
    <x v="0"/>
  </r>
  <r>
    <n v="24519653"/>
    <x v="0"/>
  </r>
  <r>
    <n v="24523104"/>
    <x v="0"/>
  </r>
  <r>
    <n v="24569551"/>
    <x v="0"/>
  </r>
  <r>
    <n v="24519921"/>
    <x v="0"/>
  </r>
  <r>
    <n v="24519805"/>
    <x v="0"/>
  </r>
  <r>
    <n v="24558461"/>
    <x v="0"/>
  </r>
  <r>
    <n v="24558509"/>
    <x v="0"/>
  </r>
  <r>
    <n v="24570626"/>
    <x v="0"/>
  </r>
  <r>
    <n v="24573231"/>
    <x v="0"/>
  </r>
  <r>
    <n v="24577418"/>
    <x v="0"/>
  </r>
  <r>
    <n v="24578049"/>
    <x v="0"/>
  </r>
  <r>
    <n v="24577521"/>
    <x v="0"/>
  </r>
  <r>
    <n v="24572486"/>
    <x v="0"/>
  </r>
  <r>
    <n v="24614388"/>
    <x v="0"/>
  </r>
  <r>
    <n v="24620261"/>
    <x v="0"/>
  </r>
  <r>
    <n v="24578216"/>
    <x v="0"/>
  </r>
  <r>
    <n v="24615097"/>
    <x v="0"/>
  </r>
  <r>
    <n v="24620136"/>
    <x v="0"/>
  </r>
  <r>
    <n v="24651788"/>
    <x v="0"/>
  </r>
  <r>
    <n v="24620439"/>
    <x v="0"/>
  </r>
  <r>
    <n v="24652341"/>
    <x v="0"/>
  </r>
  <r>
    <n v="24696621"/>
    <x v="0"/>
  </r>
  <r>
    <n v="24714738"/>
    <x v="0"/>
  </r>
  <r>
    <n v="24714473"/>
    <x v="0"/>
  </r>
  <r>
    <n v="24696414"/>
    <x v="0"/>
  </r>
  <r>
    <n v="24652795"/>
    <x v="0"/>
  </r>
  <r>
    <n v="24714791"/>
    <x v="0"/>
  </r>
  <r>
    <n v="24714886"/>
    <x v="0"/>
  </r>
  <r>
    <n v="24715461"/>
    <x v="0"/>
  </r>
  <r>
    <n v="24715400"/>
    <x v="0"/>
  </r>
  <r>
    <n v="24719279"/>
    <x v="0"/>
  </r>
  <r>
    <n v="24716116"/>
    <x v="0"/>
  </r>
  <r>
    <n v="24716416"/>
    <x v="0"/>
  </r>
  <r>
    <n v="24720119"/>
    <x v="0"/>
  </r>
  <r>
    <n v="24721192"/>
    <x v="0"/>
  </r>
  <r>
    <n v="24720842"/>
    <x v="0"/>
  </r>
  <r>
    <n v="24721047"/>
    <x v="0"/>
  </r>
  <r>
    <n v="24745181"/>
    <x v="0"/>
  </r>
  <r>
    <n v="24720136"/>
    <x v="0"/>
  </r>
  <r>
    <n v="24745867"/>
    <x v="0"/>
  </r>
  <r>
    <n v="24809967"/>
    <x v="0"/>
  </r>
  <r>
    <n v="24810920"/>
    <x v="0"/>
  </r>
  <r>
    <n v="24746266"/>
    <x v="0"/>
  </r>
  <r>
    <n v="24809789"/>
    <x v="0"/>
  </r>
  <r>
    <n v="24746106"/>
    <x v="0"/>
  </r>
  <r>
    <n v="24784717"/>
    <x v="0"/>
  </r>
  <r>
    <n v="24812355"/>
    <x v="0"/>
  </r>
  <r>
    <n v="24812755"/>
    <x v="0"/>
  </r>
  <r>
    <n v="24812694"/>
    <x v="0"/>
  </r>
  <r>
    <n v="24813638"/>
    <x v="0"/>
  </r>
  <r>
    <n v="24813874"/>
    <x v="0"/>
  </r>
  <r>
    <n v="24813972"/>
    <x v="0"/>
  </r>
  <r>
    <n v="24814676"/>
    <x v="0"/>
  </r>
  <r>
    <n v="24815647"/>
    <x v="0"/>
  </r>
  <r>
    <n v="24817252"/>
    <x v="0"/>
  </r>
  <r>
    <n v="24817606"/>
    <x v="0"/>
  </r>
  <r>
    <n v="24817602"/>
    <x v="0"/>
  </r>
  <r>
    <n v="24817198"/>
    <x v="0"/>
  </r>
  <r>
    <n v="24816224"/>
    <x v="0"/>
  </r>
  <r>
    <n v="24817025"/>
    <x v="0"/>
  </r>
  <r>
    <n v="24818157"/>
    <x v="0"/>
  </r>
  <r>
    <n v="24818180"/>
    <x v="0"/>
  </r>
  <r>
    <n v="24818479"/>
    <x v="0"/>
  </r>
  <r>
    <n v="24817962"/>
    <x v="0"/>
  </r>
  <r>
    <n v="24818023"/>
    <x v="0"/>
  </r>
  <r>
    <n v="24818170"/>
    <x v="0"/>
  </r>
  <r>
    <n v="24818947"/>
    <x v="0"/>
  </r>
  <r>
    <n v="24820501"/>
    <x v="0"/>
  </r>
  <r>
    <n v="24830042"/>
    <x v="0"/>
  </r>
  <r>
    <n v="24819781"/>
    <x v="0"/>
  </r>
  <r>
    <n v="24819706"/>
    <x v="0"/>
  </r>
  <r>
    <n v="24820455"/>
    <x v="0"/>
  </r>
  <r>
    <n v="24830562"/>
    <x v="0"/>
  </r>
  <r>
    <n v="24839176"/>
    <x v="0"/>
  </r>
  <r>
    <n v="24843848"/>
    <x v="0"/>
  </r>
  <r>
    <n v="24832172"/>
    <x v="0"/>
  </r>
  <r>
    <n v="24831160"/>
    <x v="0"/>
  </r>
  <r>
    <n v="24839921"/>
    <x v="0"/>
  </r>
  <r>
    <n v="24831248"/>
    <x v="0"/>
  </r>
  <r>
    <n v="24846566"/>
    <x v="0"/>
  </r>
  <r>
    <n v="25257611"/>
    <x v="0"/>
  </r>
  <r>
    <n v="24847594"/>
    <x v="0"/>
  </r>
  <r>
    <n v="25259240"/>
    <x v="0"/>
  </r>
  <r>
    <n v="24863952"/>
    <x v="0"/>
  </r>
  <r>
    <n v="25258642"/>
    <x v="0"/>
  </r>
  <r>
    <n v="24863888"/>
    <x v="0"/>
  </r>
  <r>
    <n v="25259822"/>
    <x v="0"/>
  </r>
  <r>
    <n v="25260234"/>
    <x v="0"/>
  </r>
  <r>
    <n v="25260965"/>
    <x v="0"/>
  </r>
  <r>
    <n v="25260147"/>
    <x v="0"/>
  </r>
  <r>
    <n v="25260328"/>
    <x v="0"/>
  </r>
  <r>
    <n v="25263919"/>
    <x v="0"/>
  </r>
  <r>
    <n v="25261102"/>
    <x v="0"/>
  </r>
  <r>
    <n v="25264296"/>
    <x v="0"/>
  </r>
  <r>
    <n v="25266593"/>
    <x v="0"/>
  </r>
  <r>
    <n v="25264742"/>
    <x v="0"/>
  </r>
  <r>
    <n v="25267036"/>
    <x v="0"/>
  </r>
  <r>
    <n v="25265927"/>
    <x v="0"/>
  </r>
  <r>
    <n v="25266666"/>
    <x v="0"/>
  </r>
  <r>
    <n v="25266825"/>
    <x v="0"/>
  </r>
  <r>
    <n v="25266881"/>
    <x v="0"/>
  </r>
  <r>
    <n v="25268112"/>
    <x v="0"/>
  </r>
  <r>
    <n v="25268219"/>
    <x v="0"/>
  </r>
  <r>
    <n v="25269589"/>
    <x v="0"/>
  </r>
  <r>
    <n v="25268983"/>
    <x v="0"/>
  </r>
  <r>
    <n v="25272363"/>
    <x v="0"/>
  </r>
  <r>
    <n v="25292457"/>
    <x v="0"/>
  </r>
  <r>
    <n v="25295800"/>
    <x v="0"/>
  </r>
  <r>
    <n v="25301191"/>
    <x v="0"/>
  </r>
  <r>
    <n v="25295840"/>
    <x v="0"/>
  </r>
  <r>
    <n v="25307071"/>
    <x v="0"/>
  </r>
  <r>
    <n v="25297449"/>
    <x v="0"/>
  </r>
  <r>
    <n v="25301597"/>
    <x v="0"/>
  </r>
  <r>
    <n v="25323984"/>
    <x v="0"/>
  </r>
  <r>
    <n v="25322929"/>
    <x v="0"/>
  </r>
  <r>
    <n v="25320707"/>
    <x v="0"/>
  </r>
  <r>
    <n v="25325957"/>
    <x v="0"/>
  </r>
  <r>
    <n v="25325946"/>
    <x v="0"/>
  </r>
  <r>
    <n v="25327908"/>
    <x v="0"/>
  </r>
  <r>
    <n v="25326310"/>
    <x v="0"/>
  </r>
  <r>
    <n v="25339728"/>
    <x v="0"/>
  </r>
  <r>
    <n v="25341805"/>
    <x v="0"/>
  </r>
  <r>
    <n v="25345697"/>
    <x v="0"/>
  </r>
  <r>
    <n v="25347462"/>
    <x v="0"/>
  </r>
  <r>
    <n v="25331069"/>
    <x v="0"/>
  </r>
  <r>
    <n v="25381820"/>
    <x v="0"/>
  </r>
  <r>
    <n v="25390745"/>
    <x v="0"/>
  </r>
  <r>
    <n v="25386597"/>
    <x v="0"/>
  </r>
  <r>
    <n v="25389732"/>
    <x v="0"/>
  </r>
  <r>
    <n v="3117"/>
    <x v="0"/>
  </r>
  <r>
    <n v="25387534"/>
    <x v="0"/>
  </r>
  <r>
    <n v="25390064"/>
    <x v="0"/>
  </r>
  <r>
    <n v="2658"/>
    <x v="0"/>
  </r>
  <r>
    <n v="20393451"/>
    <x v="0"/>
  </r>
  <r>
    <n v="21813555"/>
    <x v="0"/>
  </r>
  <r>
    <n v="20885144"/>
    <x v="0"/>
  </r>
  <r>
    <n v="20925814"/>
    <x v="0"/>
  </r>
  <r>
    <n v="20493780"/>
    <x v="0"/>
  </r>
  <r>
    <n v="20625956"/>
    <x v="0"/>
  </r>
  <r>
    <n v="20633446"/>
    <x v="0"/>
  </r>
  <r>
    <n v="21001453"/>
    <x v="0"/>
  </r>
  <r>
    <n v="20454492"/>
    <x v="0"/>
  </r>
  <r>
    <n v="21695823"/>
    <x v="0"/>
  </r>
  <r>
    <n v="21033978"/>
    <x v="0"/>
  </r>
  <r>
    <n v="20397684"/>
    <x v="0"/>
  </r>
  <r>
    <n v="21076703"/>
    <x v="0"/>
  </r>
  <r>
    <n v="20390363"/>
    <x v="0"/>
  </r>
  <r>
    <n v="20167639"/>
    <x v="0"/>
  </r>
  <r>
    <n v="20390510"/>
    <x v="0"/>
  </r>
  <r>
    <n v="20474625"/>
    <x v="0"/>
  </r>
  <r>
    <n v="21545769"/>
    <x v="0"/>
  </r>
  <r>
    <n v="21360556"/>
    <x v="0"/>
  </r>
  <r>
    <n v="20423154"/>
    <x v="0"/>
  </r>
  <r>
    <n v="20163705"/>
    <x v="0"/>
  </r>
  <r>
    <n v="20143915"/>
    <x v="0"/>
  </r>
  <r>
    <n v="20323032"/>
    <x v="0"/>
  </r>
  <r>
    <n v="21730506"/>
    <x v="0"/>
  </r>
  <r>
    <n v="20666611"/>
    <x v="0"/>
  </r>
  <r>
    <n v="20311110"/>
    <x v="0"/>
  </r>
  <r>
    <n v="20964584"/>
    <x v="0"/>
  </r>
  <r>
    <n v="20582456"/>
    <x v="0"/>
  </r>
  <r>
    <n v="20284302"/>
    <x v="0"/>
  </r>
  <r>
    <n v="20800914"/>
    <x v="0"/>
  </r>
  <r>
    <n v="25109024"/>
    <x v="0"/>
  </r>
  <r>
    <n v="20943902"/>
    <x v="0"/>
  </r>
  <r>
    <n v="21819178"/>
    <x v="0"/>
  </r>
  <r>
    <n v="20830799"/>
    <x v="0"/>
  </r>
  <r>
    <n v="20077227"/>
    <x v="0"/>
  </r>
  <r>
    <n v="21342802"/>
    <x v="0"/>
  </r>
  <r>
    <n v="20176302"/>
    <x v="0"/>
  </r>
  <r>
    <n v="21707062"/>
    <x v="0"/>
  </r>
  <r>
    <n v="20726271"/>
    <x v="0"/>
  </r>
  <r>
    <n v="20782232"/>
    <x v="0"/>
  </r>
  <r>
    <n v="20266332"/>
    <x v="0"/>
  </r>
  <r>
    <n v="20980122"/>
    <x v="0"/>
  </r>
  <r>
    <n v="20448556"/>
    <x v="0"/>
  </r>
  <r>
    <n v="21892233"/>
    <x v="0"/>
  </r>
  <r>
    <n v="20980742"/>
    <x v="0"/>
  </r>
  <r>
    <n v="20188455"/>
    <x v="0"/>
  </r>
  <r>
    <n v="20977287"/>
    <x v="0"/>
  </r>
  <r>
    <n v="20962961"/>
    <x v="0"/>
  </r>
  <r>
    <n v="20952060"/>
    <x v="0"/>
  </r>
  <r>
    <n v="20953170"/>
    <x v="0"/>
  </r>
  <r>
    <n v="20974150"/>
    <x v="0"/>
  </r>
  <r>
    <n v="20972313"/>
    <x v="0"/>
  </r>
  <r>
    <n v="20944629"/>
    <x v="0"/>
  </r>
  <r>
    <n v="20941842"/>
    <x v="0"/>
  </r>
  <r>
    <n v="20890656"/>
    <x v="0"/>
  </r>
  <r>
    <n v="20899939"/>
    <x v="0"/>
  </r>
  <r>
    <n v="20941201"/>
    <x v="0"/>
  </r>
  <r>
    <n v="20935115"/>
    <x v="0"/>
  </r>
  <r>
    <n v="20949602"/>
    <x v="0"/>
  </r>
  <r>
    <n v="21212414"/>
    <x v="0"/>
  </r>
  <r>
    <n v="21252183"/>
    <x v="0"/>
  </r>
  <r>
    <n v="20946556"/>
    <x v="0"/>
  </r>
  <r>
    <n v="20949640"/>
    <x v="0"/>
  </r>
  <r>
    <n v="21877639"/>
    <x v="0"/>
  </r>
  <r>
    <n v="21103777"/>
    <x v="0"/>
  </r>
  <r>
    <n v="21019416"/>
    <x v="0"/>
  </r>
  <r>
    <n v="20974488"/>
    <x v="0"/>
  </r>
  <r>
    <n v="20945037"/>
    <x v="0"/>
  </r>
  <r>
    <n v="20993847"/>
    <x v="0"/>
  </r>
  <r>
    <n v="22004727"/>
    <x v="0"/>
  </r>
  <r>
    <n v="20948984"/>
    <x v="0"/>
  </r>
  <r>
    <n v="21941554"/>
    <x v="0"/>
  </r>
  <r>
    <n v="20955681"/>
    <x v="0"/>
  </r>
  <r>
    <n v="21016575"/>
    <x v="0"/>
  </r>
  <r>
    <n v="21096255"/>
    <x v="0"/>
  </r>
  <r>
    <n v="20942882"/>
    <x v="0"/>
  </r>
  <r>
    <n v="21082493"/>
    <x v="0"/>
  </r>
  <r>
    <n v="21069484"/>
    <x v="0"/>
  </r>
  <r>
    <n v="21080592"/>
    <x v="0"/>
  </r>
  <r>
    <n v="21001580"/>
    <x v="0"/>
  </r>
  <r>
    <n v="20974351"/>
    <x v="0"/>
  </r>
  <r>
    <n v="20964091"/>
    <x v="0"/>
  </r>
  <r>
    <n v="20998128"/>
    <x v="0"/>
  </r>
  <r>
    <n v="20411517"/>
    <x v="0"/>
  </r>
  <r>
    <n v="20540401"/>
    <x v="0"/>
  </r>
  <r>
    <n v="20578380"/>
    <x v="0"/>
  </r>
  <r>
    <n v="20477533"/>
    <x v="0"/>
  </r>
  <r>
    <n v="20415701"/>
    <x v="0"/>
  </r>
  <r>
    <n v="20508028"/>
    <x v="0"/>
  </r>
  <r>
    <n v="20429990"/>
    <x v="0"/>
  </r>
  <r>
    <n v="21812525"/>
    <x v="0"/>
  </r>
  <r>
    <n v="21821401"/>
    <x v="0"/>
  </r>
  <r>
    <n v="21845960"/>
    <x v="0"/>
  </r>
  <r>
    <n v="21788076"/>
    <x v="0"/>
  </r>
  <r>
    <n v="21843767"/>
    <x v="0"/>
  </r>
  <r>
    <n v="21851874"/>
    <x v="0"/>
  </r>
  <r>
    <n v="21798936"/>
    <x v="0"/>
  </r>
  <r>
    <n v="21852229"/>
    <x v="0"/>
  </r>
  <r>
    <n v="21803376"/>
    <x v="0"/>
  </r>
  <r>
    <n v="21797586"/>
    <x v="0"/>
  </r>
  <r>
    <n v="20258536"/>
    <x v="0"/>
  </r>
  <r>
    <n v="21818090"/>
    <x v="0"/>
  </r>
  <r>
    <n v="21787312"/>
    <x v="0"/>
  </r>
  <r>
    <n v="21768096"/>
    <x v="0"/>
  </r>
  <r>
    <n v="21790917"/>
    <x v="0"/>
  </r>
  <r>
    <n v="21785827"/>
    <x v="0"/>
  </r>
  <r>
    <n v="20197342"/>
    <x v="0"/>
  </r>
  <r>
    <n v="21805076"/>
    <x v="0"/>
  </r>
  <r>
    <n v="21807237"/>
    <x v="0"/>
  </r>
  <r>
    <n v="20175948"/>
    <x v="0"/>
  </r>
  <r>
    <n v="21998508"/>
    <x v="0"/>
  </r>
  <r>
    <n v="21846111"/>
    <x v="0"/>
  </r>
  <r>
    <n v="21859210"/>
    <x v="0"/>
  </r>
  <r>
    <n v="20142877"/>
    <x v="0"/>
  </r>
  <r>
    <n v="21831065"/>
    <x v="0"/>
  </r>
  <r>
    <n v="21865438"/>
    <x v="0"/>
  </r>
  <r>
    <n v="21775015"/>
    <x v="0"/>
  </r>
  <r>
    <n v="20120997"/>
    <x v="0"/>
  </r>
  <r>
    <n v="21863349"/>
    <x v="0"/>
  </r>
  <r>
    <n v="20129211"/>
    <x v="0"/>
  </r>
  <r>
    <n v="21868178"/>
    <x v="0"/>
  </r>
  <r>
    <n v="21869740"/>
    <x v="0"/>
  </r>
  <r>
    <n v="21876579"/>
    <x v="0"/>
  </r>
  <r>
    <n v="21778308"/>
    <x v="0"/>
  </r>
  <r>
    <n v="21709004"/>
    <x v="0"/>
  </r>
  <r>
    <n v="25386332"/>
    <x v="0"/>
  </r>
  <r>
    <n v="21704489"/>
    <x v="0"/>
  </r>
  <r>
    <n v="25341082"/>
    <x v="0"/>
  </r>
  <r>
    <n v="25439071"/>
    <x v="0"/>
  </r>
  <r>
    <n v="21240405"/>
    <x v="0"/>
  </r>
  <r>
    <n v="21675194"/>
    <x v="0"/>
  </r>
  <r>
    <n v="21181367"/>
    <x v="0"/>
  </r>
  <r>
    <n v="21549378"/>
    <x v="0"/>
  </r>
  <r>
    <n v="21211318"/>
    <x v="0"/>
  </r>
  <r>
    <n v="21407460"/>
    <x v="0"/>
  </r>
  <r>
    <n v="21390502"/>
    <x v="0"/>
  </r>
  <r>
    <n v="21026004"/>
    <x v="0"/>
  </r>
  <r>
    <n v="20856050"/>
    <x v="0"/>
  </r>
  <r>
    <n v="20834222"/>
    <x v="0"/>
  </r>
  <r>
    <n v="20606233"/>
    <x v="0"/>
  </r>
  <r>
    <n v="20529165"/>
    <x v="0"/>
  </r>
  <r>
    <n v="20616345"/>
    <x v="0"/>
  </r>
  <r>
    <n v="21112898"/>
    <x v="0"/>
  </r>
  <r>
    <n v="20172568"/>
    <x v="0"/>
  </r>
  <r>
    <n v="21919424"/>
    <x v="0"/>
  </r>
  <r>
    <n v="20260842"/>
    <x v="0"/>
  </r>
  <r>
    <n v="21768423"/>
    <x v="0"/>
  </r>
  <r>
    <n v="21826027"/>
    <x v="0"/>
  </r>
  <r>
    <n v="21859603"/>
    <x v="0"/>
  </r>
  <r>
    <n v="21530554"/>
    <x v="0"/>
  </r>
  <r>
    <n v="20795176"/>
    <x v="0"/>
  </r>
  <r>
    <n v="20410239"/>
    <x v="0"/>
  </r>
  <r>
    <n v="20304391"/>
    <x v="0"/>
  </r>
  <r>
    <n v="20839107"/>
    <x v="0"/>
  </r>
  <r>
    <n v="21518240"/>
    <x v="0"/>
  </r>
  <r>
    <n v="21178554"/>
    <x v="0"/>
  </r>
  <r>
    <n v="20792583"/>
    <x v="0"/>
  </r>
  <r>
    <n v="20839741"/>
    <x v="0"/>
  </r>
  <r>
    <n v="21046425"/>
    <x v="0"/>
  </r>
  <r>
    <n v="20910915"/>
    <x v="0"/>
  </r>
  <r>
    <n v="21118881"/>
    <x v="0"/>
  </r>
  <r>
    <n v="20792265"/>
    <x v="0"/>
  </r>
  <r>
    <n v="21627940"/>
    <x v="0"/>
  </r>
  <r>
    <n v="21309285"/>
    <x v="0"/>
  </r>
  <r>
    <n v="20249818"/>
    <x v="0"/>
  </r>
  <r>
    <n v="20541754"/>
    <x v="0"/>
  </r>
  <r>
    <n v="21181453"/>
    <x v="0"/>
  </r>
  <r>
    <n v="21091198"/>
    <x v="0"/>
  </r>
  <r>
    <n v="21687285"/>
    <x v="0"/>
  </r>
  <r>
    <n v="20512382"/>
    <x v="0"/>
  </r>
  <r>
    <n v="20056116"/>
    <x v="0"/>
  </r>
  <r>
    <n v="21060286"/>
    <x v="0"/>
  </r>
  <r>
    <n v="20264441"/>
    <x v="0"/>
  </r>
  <r>
    <n v="21757173"/>
    <x v="0"/>
  </r>
  <r>
    <n v="20438827"/>
    <x v="0"/>
  </r>
  <r>
    <n v="21320962"/>
    <x v="0"/>
  </r>
  <r>
    <n v="20708268"/>
    <x v="0"/>
  </r>
  <r>
    <n v="21495713"/>
    <x v="0"/>
  </r>
  <r>
    <n v="21186496"/>
    <x v="0"/>
  </r>
  <r>
    <n v="21099498"/>
    <x v="0"/>
  </r>
  <r>
    <n v="20054502"/>
    <x v="0"/>
  </r>
  <r>
    <n v="21218344"/>
    <x v="0"/>
  </r>
  <r>
    <n v="21071420"/>
    <x v="0"/>
  </r>
  <r>
    <n v="20387166"/>
    <x v="0"/>
  </r>
  <r>
    <n v="21067745"/>
    <x v="0"/>
  </r>
  <r>
    <n v="21544986"/>
    <x v="0"/>
  </r>
  <r>
    <n v="20406803"/>
    <x v="0"/>
  </r>
  <r>
    <n v="21144503"/>
    <x v="0"/>
  </r>
  <r>
    <n v="21302314"/>
    <x v="0"/>
  </r>
  <r>
    <n v="21928880"/>
    <x v="0"/>
  </r>
  <r>
    <n v="21916075"/>
    <x v="0"/>
  </r>
  <r>
    <n v="21658872"/>
    <x v="0"/>
  </r>
  <r>
    <n v="21546950"/>
    <x v="0"/>
  </r>
  <r>
    <n v="21671270"/>
    <x v="0"/>
  </r>
  <r>
    <n v="21125754"/>
    <x v="0"/>
  </r>
  <r>
    <n v="21239256"/>
    <x v="0"/>
  </r>
  <r>
    <n v="20671722"/>
    <x v="0"/>
  </r>
  <r>
    <n v="21882677"/>
    <x v="0"/>
  </r>
  <r>
    <n v="21268971"/>
    <x v="0"/>
  </r>
  <r>
    <n v="21811650"/>
    <x v="0"/>
  </r>
  <r>
    <n v="20498009"/>
    <x v="0"/>
  </r>
  <r>
    <n v="21339260"/>
    <x v="0"/>
  </r>
  <r>
    <n v="20164060"/>
    <x v="0"/>
  </r>
  <r>
    <n v="20759950"/>
    <x v="0"/>
  </r>
  <r>
    <n v="22005485"/>
    <x v="0"/>
  </r>
  <r>
    <n v="21842176"/>
    <x v="0"/>
  </r>
  <r>
    <n v="21170386"/>
    <x v="0"/>
  </r>
  <r>
    <n v="21485181"/>
    <x v="0"/>
  </r>
  <r>
    <n v="20812016"/>
    <x v="0"/>
  </r>
  <r>
    <n v="20345374"/>
    <x v="0"/>
  </r>
  <r>
    <n v="21271001"/>
    <x v="0"/>
  </r>
  <r>
    <n v="20876936"/>
    <x v="0"/>
  </r>
  <r>
    <n v="21917220"/>
    <x v="0"/>
  </r>
  <r>
    <n v="21622400"/>
    <x v="0"/>
  </r>
  <r>
    <n v="20829703"/>
    <x v="0"/>
  </r>
  <r>
    <n v="20765437"/>
    <x v="0"/>
  </r>
  <r>
    <n v="21591891"/>
    <x v="0"/>
  </r>
  <r>
    <n v="20684961"/>
    <x v="0"/>
  </r>
  <r>
    <n v="20694776"/>
    <x v="0"/>
  </r>
  <r>
    <n v="21424173"/>
    <x v="0"/>
  </r>
  <r>
    <n v="21010395"/>
    <x v="0"/>
  </r>
  <r>
    <n v="21496985"/>
    <x v="0"/>
  </r>
  <r>
    <n v="22024183"/>
    <x v="0"/>
  </r>
  <r>
    <n v="20288707"/>
    <x v="0"/>
  </r>
  <r>
    <n v="21187526"/>
    <x v="0"/>
  </r>
  <r>
    <n v="20805851"/>
    <x v="0"/>
  </r>
  <r>
    <n v="21413191"/>
    <x v="0"/>
  </r>
  <r>
    <n v="21022870"/>
    <x v="0"/>
  </r>
  <r>
    <n v="21450025"/>
    <x v="0"/>
  </r>
  <r>
    <n v="20457439"/>
    <x v="0"/>
  </r>
  <r>
    <n v="21610264"/>
    <x v="0"/>
  </r>
  <r>
    <n v="20825916"/>
    <x v="0"/>
  </r>
  <r>
    <n v="21693289"/>
    <x v="0"/>
  </r>
  <r>
    <n v="21244086"/>
    <x v="0"/>
  </r>
  <r>
    <n v="21593408"/>
    <x v="0"/>
  </r>
  <r>
    <n v="21244955"/>
    <x v="0"/>
  </r>
  <r>
    <n v="21665492"/>
    <x v="0"/>
  </r>
  <r>
    <n v="20399673"/>
    <x v="0"/>
  </r>
  <r>
    <n v="24813779"/>
    <x v="0"/>
  </r>
  <r>
    <n v="24814067"/>
    <x v="0"/>
  </r>
  <r>
    <n v="21502268"/>
    <x v="0"/>
  </r>
  <r>
    <n v="22004615"/>
    <x v="0"/>
  </r>
  <r>
    <n v="20394760"/>
    <x v="0"/>
  </r>
  <r>
    <n v="24809923"/>
    <x v="0"/>
  </r>
  <r>
    <n v="24783975"/>
    <x v="0"/>
  </r>
  <r>
    <n v="20224972"/>
    <x v="0"/>
  </r>
  <r>
    <n v="24811706"/>
    <x v="0"/>
  </r>
  <r>
    <n v="21057185"/>
    <x v="0"/>
  </r>
  <r>
    <n v="24309132"/>
    <x v="0"/>
  </r>
  <r>
    <n v="24814121"/>
    <x v="0"/>
  </r>
  <r>
    <n v="21697165"/>
    <x v="0"/>
  </r>
  <r>
    <n v="21031331"/>
    <x v="0"/>
  </r>
  <r>
    <n v="20875980"/>
    <x v="0"/>
  </r>
  <r>
    <n v="24230006"/>
    <x v="0"/>
  </r>
  <r>
    <n v="24230208"/>
    <x v="0"/>
  </r>
  <r>
    <n v="24306800"/>
    <x v="0"/>
  </r>
  <r>
    <n v="24231501"/>
    <x v="0"/>
  </r>
  <r>
    <n v="24234407"/>
    <x v="0"/>
  </r>
  <r>
    <n v="20159445"/>
    <x v="0"/>
  </r>
  <r>
    <n v="20929644"/>
    <x v="0"/>
  </r>
  <r>
    <n v="24061493"/>
    <x v="0"/>
  </r>
  <r>
    <n v="24308261"/>
    <x v="0"/>
  </r>
  <r>
    <n v="20776204"/>
    <x v="0"/>
  </r>
  <r>
    <n v="21770618"/>
    <x v="0"/>
  </r>
  <r>
    <n v="24309877"/>
    <x v="0"/>
  </r>
  <r>
    <n v="24187794"/>
    <x v="0"/>
  </r>
  <r>
    <n v="24195695"/>
    <x v="0"/>
  </r>
  <r>
    <n v="24307783"/>
    <x v="0"/>
  </r>
  <r>
    <n v="24193547"/>
    <x v="0"/>
  </r>
  <r>
    <n v="21809301"/>
    <x v="0"/>
  </r>
  <r>
    <n v="20638164"/>
    <x v="0"/>
  </r>
  <r>
    <n v="21856059"/>
    <x v="0"/>
  </r>
  <r>
    <n v="21890987"/>
    <x v="0"/>
  </r>
  <r>
    <n v="21861223"/>
    <x v="0"/>
  </r>
  <r>
    <n v="24816506"/>
    <x v="0"/>
  </r>
  <r>
    <n v="24827444"/>
    <x v="0"/>
  </r>
  <r>
    <n v="24181974"/>
    <x v="0"/>
  </r>
  <r>
    <n v="25072302"/>
    <x v="0"/>
  </r>
  <r>
    <n v="24183342"/>
    <x v="0"/>
  </r>
  <r>
    <n v="24184833"/>
    <x v="0"/>
  </r>
  <r>
    <n v="21046453"/>
    <x v="0"/>
  </r>
  <r>
    <n v="21548912"/>
    <x v="0"/>
  </r>
  <r>
    <n v="24170689"/>
    <x v="0"/>
  </r>
  <r>
    <n v="24175865"/>
    <x v="0"/>
  </r>
  <r>
    <n v="22369730"/>
    <x v="0"/>
  </r>
  <r>
    <n v="24301653"/>
    <x v="0"/>
  </r>
  <r>
    <n v="24307457"/>
    <x v="0"/>
  </r>
  <r>
    <n v="20874467"/>
    <x v="0"/>
  </r>
  <r>
    <n v="24312000"/>
    <x v="0"/>
  </r>
  <r>
    <n v="20350736"/>
    <x v="0"/>
  </r>
  <r>
    <n v="24309223"/>
    <x v="0"/>
  </r>
  <r>
    <n v="24155754"/>
    <x v="0"/>
  </r>
  <r>
    <n v="21384608"/>
    <x v="0"/>
  </r>
  <r>
    <n v="20837885"/>
    <x v="0"/>
  </r>
  <r>
    <n v="24311419"/>
    <x v="0"/>
  </r>
  <r>
    <n v="24260437"/>
    <x v="0"/>
  </r>
  <r>
    <n v="21230409"/>
    <x v="0"/>
  </r>
  <r>
    <n v="20926582"/>
    <x v="0"/>
  </r>
  <r>
    <n v="21161124"/>
    <x v="0"/>
  </r>
  <r>
    <n v="20794580"/>
    <x v="0"/>
  </r>
  <r>
    <n v="24268694"/>
    <x v="0"/>
  </r>
  <r>
    <n v="21847540"/>
    <x v="0"/>
  </r>
  <r>
    <n v="21142767"/>
    <x v="0"/>
  </r>
  <r>
    <n v="24298036"/>
    <x v="0"/>
  </r>
  <r>
    <n v="25112823"/>
    <x v="0"/>
  </r>
  <r>
    <n v="24263049"/>
    <x v="0"/>
  </r>
  <r>
    <n v="21037700"/>
    <x v="0"/>
  </r>
  <r>
    <n v="21438390"/>
    <x v="0"/>
  </r>
  <r>
    <n v="21761458"/>
    <x v="0"/>
  </r>
  <r>
    <n v="21076133"/>
    <x v="0"/>
  </r>
  <r>
    <n v="20859427"/>
    <x v="0"/>
  </r>
  <r>
    <n v="20791732"/>
    <x v="0"/>
  </r>
  <r>
    <n v="24263181"/>
    <x v="0"/>
  </r>
  <r>
    <n v="20649215"/>
    <x v="0"/>
  </r>
  <r>
    <n v="24301215"/>
    <x v="0"/>
  </r>
  <r>
    <n v="24264011"/>
    <x v="0"/>
  </r>
  <r>
    <n v="25163160"/>
    <x v="0"/>
  </r>
  <r>
    <n v="20910371"/>
    <x v="0"/>
  </r>
  <r>
    <n v="21246650"/>
    <x v="0"/>
  </r>
  <r>
    <n v="21124971"/>
    <x v="0"/>
  </r>
  <r>
    <n v="20831018"/>
    <x v="0"/>
  </r>
  <r>
    <n v="21070279"/>
    <x v="0"/>
  </r>
  <r>
    <n v="20518047"/>
    <x v="0"/>
  </r>
  <r>
    <n v="20162788"/>
    <x v="0"/>
  </r>
  <r>
    <n v="20764575"/>
    <x v="0"/>
  </r>
  <r>
    <n v="20054766"/>
    <x v="0"/>
  </r>
  <r>
    <n v="20541868"/>
    <x v="0"/>
  </r>
  <r>
    <n v="21528679"/>
    <x v="0"/>
  </r>
  <r>
    <n v="23891177"/>
    <x v="0"/>
  </r>
  <r>
    <n v="20841174"/>
    <x v="0"/>
  </r>
  <r>
    <n v="23810501"/>
    <x v="0"/>
  </r>
  <r>
    <n v="22913055"/>
    <x v="0"/>
  </r>
  <r>
    <n v="21091291"/>
    <x v="0"/>
  </r>
  <r>
    <n v="21716506"/>
    <x v="0"/>
  </r>
  <r>
    <n v="21535822"/>
    <x v="0"/>
  </r>
  <r>
    <n v="23759618"/>
    <x v="0"/>
  </r>
  <r>
    <n v="23759688"/>
    <x v="0"/>
  </r>
  <r>
    <n v="21536495"/>
    <x v="0"/>
  </r>
  <r>
    <n v="20307746"/>
    <x v="0"/>
  </r>
  <r>
    <n v="20250000"/>
    <x v="0"/>
  </r>
  <r>
    <n v="21597581"/>
    <x v="0"/>
  </r>
  <r>
    <n v="20587627"/>
    <x v="0"/>
  </r>
  <r>
    <n v="21851812"/>
    <x v="0"/>
  </r>
  <r>
    <n v="20805780"/>
    <x v="0"/>
  </r>
  <r>
    <n v="20291613"/>
    <x v="0"/>
  </r>
  <r>
    <n v="21705470"/>
    <x v="0"/>
  </r>
  <r>
    <n v="20894240"/>
    <x v="0"/>
  </r>
  <r>
    <n v="21038412"/>
    <x v="0"/>
  </r>
  <r>
    <n v="20015729"/>
    <x v="0"/>
  </r>
  <r>
    <n v="20931405"/>
    <x v="0"/>
  </r>
  <r>
    <n v="21536451"/>
    <x v="0"/>
  </r>
  <r>
    <n v="21658124"/>
    <x v="0"/>
  </r>
  <r>
    <n v="20588739"/>
    <x v="0"/>
  </r>
  <r>
    <n v="21007713"/>
    <x v="0"/>
  </r>
  <r>
    <n v="21258904"/>
    <x v="0"/>
  </r>
  <r>
    <n v="20159199"/>
    <x v="0"/>
  </r>
  <r>
    <n v="21215636"/>
    <x v="0"/>
  </r>
  <r>
    <n v="21713542"/>
    <x v="0"/>
  </r>
  <r>
    <n v="24267614"/>
    <x v="0"/>
  </r>
  <r>
    <n v="21538550"/>
    <x v="0"/>
  </r>
  <r>
    <n v="20880055"/>
    <x v="0"/>
  </r>
  <r>
    <n v="24288223"/>
    <x v="0"/>
  </r>
  <r>
    <n v="24295853"/>
    <x v="0"/>
  </r>
  <r>
    <n v="20964974"/>
    <x v="0"/>
  </r>
  <r>
    <n v="20600574"/>
    <x v="0"/>
  </r>
  <r>
    <n v="21699297"/>
    <x v="0"/>
  </r>
  <r>
    <n v="20592318"/>
    <x v="0"/>
  </r>
  <r>
    <n v="20856913"/>
    <x v="0"/>
  </r>
  <r>
    <n v="21016821"/>
    <x v="0"/>
  </r>
  <r>
    <n v="21564217"/>
    <x v="0"/>
  </r>
  <r>
    <n v="21004794"/>
    <x v="0"/>
  </r>
  <r>
    <n v="21200985"/>
    <x v="0"/>
  </r>
  <r>
    <n v="20225012"/>
    <x v="0"/>
  </r>
  <r>
    <n v="20854814"/>
    <x v="0"/>
  </r>
  <r>
    <n v="20506653"/>
    <x v="0"/>
  </r>
  <r>
    <n v="20785063"/>
    <x v="0"/>
  </r>
  <r>
    <n v="21418933"/>
    <x v="0"/>
  </r>
  <r>
    <n v="21650310"/>
    <x v="0"/>
  </r>
  <r>
    <n v="21434554"/>
    <x v="0"/>
  </r>
  <r>
    <n v="21641039"/>
    <x v="0"/>
  </r>
  <r>
    <n v="22003537"/>
    <x v="0"/>
  </r>
  <r>
    <n v="21390449"/>
    <x v="0"/>
  </r>
  <r>
    <n v="20519101"/>
    <x v="0"/>
  </r>
  <r>
    <n v="22425230"/>
    <x v="0"/>
  </r>
  <r>
    <n v="20743757"/>
    <x v="0"/>
  </r>
  <r>
    <n v="21592008"/>
    <x v="0"/>
  </r>
  <r>
    <n v="24811765"/>
    <x v="0"/>
  </r>
  <r>
    <n v="20496448"/>
    <x v="0"/>
  </r>
  <r>
    <n v="20578213"/>
    <x v="0"/>
  </r>
  <r>
    <n v="20284723"/>
    <x v="0"/>
  </r>
  <r>
    <n v="21313959"/>
    <x v="0"/>
  </r>
  <r>
    <n v="20814045"/>
    <x v="0"/>
  </r>
  <r>
    <n v="20145231"/>
    <x v="0"/>
  </r>
  <r>
    <n v="21583829"/>
    <x v="0"/>
  </r>
  <r>
    <n v="20170737"/>
    <x v="0"/>
  </r>
  <r>
    <n v="21202601"/>
    <x v="0"/>
  </r>
  <r>
    <n v="20987045"/>
    <x v="0"/>
  </r>
  <r>
    <n v="20593686"/>
    <x v="0"/>
  </r>
  <r>
    <n v="20897237"/>
    <x v="0"/>
  </r>
  <r>
    <n v="21544231"/>
    <x v="0"/>
  </r>
  <r>
    <n v="21629261"/>
    <x v="0"/>
  </r>
  <r>
    <n v="21541054"/>
    <x v="0"/>
  </r>
  <r>
    <n v="21470902"/>
    <x v="0"/>
  </r>
  <r>
    <n v="21350146"/>
    <x v="0"/>
  </r>
  <r>
    <n v="21262628"/>
    <x v="0"/>
  </r>
  <r>
    <n v="20327219"/>
    <x v="0"/>
  </r>
  <r>
    <n v="21141109"/>
    <x v="0"/>
  </r>
  <r>
    <n v="21098425"/>
    <x v="0"/>
  </r>
  <r>
    <n v="20826124"/>
    <x v="0"/>
  </r>
  <r>
    <n v="22063801"/>
    <x v="0"/>
  </r>
  <r>
    <n v="21153230"/>
    <x v="0"/>
  </r>
  <r>
    <n v="20386621"/>
    <x v="0"/>
  </r>
  <r>
    <n v="20233110"/>
    <x v="0"/>
  </r>
  <r>
    <n v="20590440"/>
    <x v="0"/>
  </r>
  <r>
    <n v="20780694"/>
    <x v="0"/>
  </r>
  <r>
    <n v="20891776"/>
    <x v="0"/>
  </r>
  <r>
    <n v="20132808"/>
    <x v="0"/>
  </r>
  <r>
    <n v="21436004"/>
    <x v="0"/>
  </r>
  <r>
    <n v="21985791"/>
    <x v="0"/>
  </r>
  <r>
    <n v="21469624"/>
    <x v="0"/>
  </r>
  <r>
    <n v="22000597"/>
    <x v="0"/>
  </r>
  <r>
    <n v="21200259"/>
    <x v="0"/>
  </r>
  <r>
    <n v="21024553"/>
    <x v="0"/>
  </r>
  <r>
    <n v="21140778"/>
    <x v="0"/>
  </r>
  <r>
    <n v="21835384"/>
    <x v="0"/>
  </r>
  <r>
    <n v="21660983"/>
    <x v="0"/>
  </r>
  <r>
    <n v="21345954"/>
    <x v="0"/>
  </r>
  <r>
    <n v="21340799"/>
    <x v="0"/>
  </r>
  <r>
    <n v="21180061"/>
    <x v="0"/>
  </r>
  <r>
    <n v="20392218"/>
    <x v="0"/>
  </r>
  <r>
    <n v="21891623"/>
    <x v="0"/>
  </r>
  <r>
    <n v="21122840"/>
    <x v="0"/>
  </r>
  <r>
    <n v="20805720"/>
    <x v="0"/>
  </r>
  <r>
    <n v="21998761"/>
    <x v="0"/>
  </r>
  <r>
    <n v="21019252"/>
    <x v="0"/>
  </r>
  <r>
    <n v="21836873"/>
    <x v="0"/>
  </r>
  <r>
    <n v="20676878"/>
    <x v="0"/>
  </r>
  <r>
    <n v="21708476"/>
    <x v="0"/>
  </r>
  <r>
    <n v="21190931"/>
    <x v="0"/>
  </r>
  <r>
    <n v="21040689"/>
    <x v="0"/>
  </r>
  <r>
    <n v="21930140"/>
    <x v="0"/>
  </r>
  <r>
    <n v="21277571"/>
    <x v="0"/>
  </r>
  <r>
    <n v="21999033"/>
    <x v="0"/>
  </r>
  <r>
    <n v="24302383"/>
    <x v="0"/>
  </r>
  <r>
    <n v="20876129"/>
    <x v="0"/>
  </r>
  <r>
    <n v="20724893"/>
    <x v="0"/>
  </r>
  <r>
    <n v="21928613"/>
    <x v="0"/>
  </r>
  <r>
    <n v="20075743"/>
    <x v="0"/>
  </r>
  <r>
    <n v="10009695"/>
    <x v="0"/>
  </r>
  <r>
    <n v="21295490"/>
    <x v="0"/>
  </r>
  <r>
    <n v="21238848"/>
    <x v="0"/>
  </r>
  <r>
    <n v="21023523"/>
    <x v="0"/>
  </r>
  <r>
    <n v="20877794"/>
    <x v="0"/>
  </r>
  <r>
    <n v="21458549"/>
    <x v="0"/>
  </r>
  <r>
    <n v="21540514"/>
    <x v="0"/>
  </r>
  <r>
    <n v="21599400"/>
    <x v="0"/>
  </r>
  <r>
    <n v="21234942"/>
    <x v="0"/>
  </r>
  <r>
    <n v="21078643"/>
    <x v="0"/>
  </r>
  <r>
    <n v="21740590"/>
    <x v="0"/>
  </r>
  <r>
    <n v="21725577"/>
    <x v="0"/>
  </r>
  <r>
    <n v="20316112"/>
    <x v="0"/>
  </r>
  <r>
    <n v="20390674"/>
    <x v="0"/>
  </r>
  <r>
    <n v="21563094"/>
    <x v="0"/>
  </r>
  <r>
    <n v="20802748"/>
    <x v="0"/>
  </r>
  <r>
    <n v="20816780"/>
    <x v="0"/>
  </r>
  <r>
    <n v="21210253"/>
    <x v="0"/>
  </r>
  <r>
    <n v="20356021"/>
    <x v="0"/>
  </r>
  <r>
    <n v="20759248"/>
    <x v="0"/>
  </r>
  <r>
    <n v="20877812"/>
    <x v="0"/>
  </r>
  <r>
    <n v="21063584"/>
    <x v="0"/>
  </r>
  <r>
    <n v="21599462"/>
    <x v="0"/>
  </r>
  <r>
    <n v="21197987"/>
    <x v="0"/>
  </r>
  <r>
    <n v="21784123"/>
    <x v="0"/>
  </r>
  <r>
    <n v="21817573"/>
    <x v="0"/>
  </r>
  <r>
    <n v="20567140"/>
    <x v="0"/>
  </r>
  <r>
    <n v="21941334"/>
    <x v="0"/>
  </r>
  <r>
    <n v="20819309"/>
    <x v="0"/>
  </r>
  <r>
    <n v="21304658"/>
    <x v="0"/>
  </r>
  <r>
    <n v="20313685"/>
    <x v="0"/>
  </r>
  <r>
    <n v="21788651"/>
    <x v="0"/>
  </r>
  <r>
    <n v="20683051"/>
    <x v="0"/>
  </r>
  <r>
    <n v="20267758"/>
    <x v="0"/>
  </r>
  <r>
    <n v="21599238"/>
    <x v="0"/>
  </r>
  <r>
    <n v="21618049"/>
    <x v="0"/>
  </r>
  <r>
    <n v="20270677"/>
    <x v="0"/>
  </r>
  <r>
    <n v="21436616"/>
    <x v="0"/>
  </r>
  <r>
    <n v="20901311"/>
    <x v="0"/>
  </r>
  <r>
    <n v="21936149"/>
    <x v="0"/>
  </r>
  <r>
    <n v="21938287"/>
    <x v="0"/>
  </r>
  <r>
    <n v="21041799"/>
    <x v="0"/>
  </r>
  <r>
    <n v="21429210"/>
    <x v="0"/>
  </r>
  <r>
    <n v="21019303"/>
    <x v="0"/>
  </r>
  <r>
    <n v="21930209"/>
    <x v="0"/>
  </r>
  <r>
    <n v="20680335"/>
    <x v="0"/>
  </r>
  <r>
    <n v="21536735"/>
    <x v="0"/>
  </r>
  <r>
    <n v="21658386"/>
    <x v="0"/>
  </r>
  <r>
    <n v="21935901"/>
    <x v="0"/>
  </r>
  <r>
    <n v="21170248"/>
    <x v="0"/>
  </r>
  <r>
    <n v="21933601"/>
    <x v="0"/>
  </r>
  <r>
    <n v="20617479"/>
    <x v="0"/>
  </r>
  <r>
    <n v="20249035"/>
    <x v="0"/>
  </r>
  <r>
    <n v="20851089"/>
    <x v="0"/>
  </r>
  <r>
    <n v="20473427"/>
    <x v="0"/>
  </r>
  <r>
    <n v="20839786"/>
    <x v="0"/>
  </r>
  <r>
    <n v="21022368"/>
    <x v="0"/>
  </r>
  <r>
    <n v="21522906"/>
    <x v="0"/>
  </r>
  <r>
    <n v="20176447"/>
    <x v="0"/>
  </r>
  <r>
    <n v="20421711"/>
    <x v="0"/>
  </r>
  <r>
    <n v="21188960"/>
    <x v="0"/>
  </r>
  <r>
    <n v="20648625"/>
    <x v="0"/>
  </r>
  <r>
    <n v="21796623"/>
    <x v="0"/>
  </r>
  <r>
    <n v="20062716"/>
    <x v="0"/>
  </r>
  <r>
    <n v="21128302"/>
    <x v="0"/>
  </r>
  <r>
    <n v="21322946"/>
    <x v="0"/>
  </r>
  <r>
    <n v="20765240"/>
    <x v="0"/>
  </r>
  <r>
    <n v="21465747"/>
    <x v="0"/>
  </r>
  <r>
    <n v="21735848"/>
    <x v="0"/>
  </r>
  <r>
    <n v="21279652"/>
    <x v="0"/>
  </r>
  <r>
    <n v="20511089"/>
    <x v="0"/>
  </r>
  <r>
    <n v="20086485"/>
    <x v="0"/>
  </r>
  <r>
    <n v="20353979"/>
    <x v="0"/>
  </r>
  <r>
    <n v="20628747"/>
    <x v="0"/>
  </r>
  <r>
    <n v="21420892"/>
    <x v="0"/>
  </r>
  <r>
    <n v="21089339"/>
    <x v="0"/>
  </r>
  <r>
    <n v="20705090"/>
    <x v="0"/>
  </r>
  <r>
    <n v="21025618"/>
    <x v="0"/>
  </r>
  <r>
    <n v="20556542"/>
    <x v="0"/>
  </r>
  <r>
    <n v="21001524"/>
    <x v="0"/>
  </r>
  <r>
    <n v="21152766"/>
    <x v="0"/>
  </r>
  <r>
    <n v="20334212"/>
    <x v="0"/>
  </r>
  <r>
    <n v="21846458"/>
    <x v="0"/>
  </r>
  <r>
    <n v="20518496"/>
    <x v="0"/>
  </r>
  <r>
    <n v="21340378"/>
    <x v="0"/>
  </r>
  <r>
    <n v="21894636"/>
    <x v="0"/>
  </r>
  <r>
    <n v="20208228"/>
    <x v="0"/>
  </r>
  <r>
    <n v="21205500"/>
    <x v="0"/>
  </r>
  <r>
    <n v="20202598"/>
    <x v="0"/>
  </r>
  <r>
    <n v="20609354"/>
    <x v="0"/>
  </r>
  <r>
    <n v="20776918"/>
    <x v="0"/>
  </r>
  <r>
    <n v="21727432"/>
    <x v="0"/>
  </r>
  <r>
    <n v="21160231"/>
    <x v="0"/>
  </r>
  <r>
    <n v="21450593"/>
    <x v="0"/>
  </r>
  <r>
    <n v="21201964"/>
    <x v="0"/>
  </r>
  <r>
    <n v="21720447"/>
    <x v="0"/>
  </r>
  <r>
    <n v="20732982"/>
    <x v="0"/>
  </r>
  <r>
    <n v="21250881"/>
    <x v="0"/>
  </r>
  <r>
    <n v="20685209"/>
    <x v="0"/>
  </r>
  <r>
    <n v="21766068"/>
    <x v="0"/>
  </r>
  <r>
    <n v="20823273"/>
    <x v="0"/>
  </r>
  <r>
    <n v="20601113"/>
    <x v="0"/>
  </r>
  <r>
    <n v="21435796"/>
    <x v="0"/>
  </r>
  <r>
    <n v="20580382"/>
    <x v="0"/>
  </r>
  <r>
    <n v="21701978"/>
    <x v="0"/>
  </r>
  <r>
    <n v="20504192"/>
    <x v="0"/>
  </r>
  <r>
    <n v="10008389"/>
    <x v="0"/>
  </r>
  <r>
    <n v="21449338"/>
    <x v="0"/>
  </r>
  <r>
    <n v="20862107"/>
    <x v="0"/>
  </r>
  <r>
    <n v="21645187"/>
    <x v="0"/>
  </r>
  <r>
    <n v="20814256"/>
    <x v="0"/>
  </r>
  <r>
    <n v="21761147"/>
    <x v="0"/>
  </r>
  <r>
    <n v="21313433"/>
    <x v="0"/>
  </r>
  <r>
    <n v="20179092"/>
    <x v="0"/>
  </r>
  <r>
    <n v="21520711"/>
    <x v="0"/>
  </r>
  <r>
    <n v="20987334"/>
    <x v="0"/>
  </r>
  <r>
    <n v="21209557"/>
    <x v="0"/>
  </r>
  <r>
    <n v="20550793"/>
    <x v="0"/>
  </r>
  <r>
    <n v="21198222"/>
    <x v="0"/>
  </r>
  <r>
    <n v="21622279"/>
    <x v="0"/>
  </r>
  <r>
    <n v="21923556"/>
    <x v="0"/>
  </r>
  <r>
    <n v="21407181"/>
    <x v="0"/>
  </r>
  <r>
    <n v="20859826"/>
    <x v="0"/>
  </r>
  <r>
    <n v="20162734"/>
    <x v="0"/>
  </r>
  <r>
    <n v="21871785"/>
    <x v="0"/>
  </r>
  <r>
    <n v="20989963"/>
    <x v="0"/>
  </r>
  <r>
    <n v="20366284"/>
    <x v="0"/>
  </r>
  <r>
    <n v="20914372"/>
    <x v="0"/>
  </r>
  <r>
    <n v="21313022"/>
    <x v="0"/>
  </r>
  <r>
    <n v="20380894"/>
    <x v="0"/>
  </r>
  <r>
    <n v="20494507"/>
    <x v="0"/>
  </r>
  <r>
    <n v="20513316"/>
    <x v="0"/>
  </r>
  <r>
    <n v="20184673"/>
    <x v="0"/>
  </r>
  <r>
    <n v="20491807"/>
    <x v="0"/>
  </r>
  <r>
    <n v="21757489"/>
    <x v="0"/>
  </r>
  <r>
    <n v="21032770"/>
    <x v="0"/>
  </r>
  <r>
    <n v="21093088"/>
    <x v="0"/>
  </r>
  <r>
    <n v="20384569"/>
    <x v="0"/>
  </r>
  <r>
    <n v="20445400"/>
    <x v="0"/>
  </r>
  <r>
    <n v="21315787"/>
    <x v="0"/>
  </r>
  <r>
    <n v="21752420"/>
    <x v="0"/>
  </r>
  <r>
    <n v="21439793"/>
    <x v="0"/>
  </r>
  <r>
    <n v="20660025"/>
    <x v="0"/>
  </r>
  <r>
    <n v="21213028"/>
    <x v="0"/>
  </r>
  <r>
    <n v="20505631"/>
    <x v="0"/>
  </r>
  <r>
    <n v="21156166"/>
    <x v="0"/>
  </r>
  <r>
    <n v="21320291"/>
    <x v="0"/>
  </r>
  <r>
    <n v="21104098"/>
    <x v="0"/>
  </r>
  <r>
    <n v="21256149"/>
    <x v="0"/>
  </r>
  <r>
    <n v="21321883"/>
    <x v="0"/>
  </r>
  <r>
    <n v="20910594"/>
    <x v="0"/>
  </r>
  <r>
    <n v="21206771"/>
    <x v="0"/>
  </r>
  <r>
    <n v="21795471"/>
    <x v="0"/>
  </r>
  <r>
    <n v="21607798"/>
    <x v="0"/>
  </r>
  <r>
    <n v="21484944"/>
    <x v="0"/>
  </r>
  <r>
    <n v="20922635"/>
    <x v="0"/>
  </r>
  <r>
    <n v="20487002"/>
    <x v="0"/>
  </r>
  <r>
    <n v="24369112"/>
    <x v="0"/>
  </r>
  <r>
    <n v="21051407"/>
    <x v="0"/>
  </r>
  <r>
    <n v="21761703"/>
    <x v="0"/>
  </r>
  <r>
    <n v="20194403"/>
    <x v="0"/>
  </r>
  <r>
    <n v="21504861"/>
    <x v="0"/>
  </r>
  <r>
    <n v="20684928"/>
    <x v="0"/>
  </r>
  <r>
    <n v="21287268"/>
    <x v="0"/>
  </r>
  <r>
    <n v="20633324"/>
    <x v="0"/>
  </r>
  <r>
    <n v="21409551"/>
    <x v="0"/>
  </r>
  <r>
    <n v="20873141"/>
    <x v="0"/>
  </r>
  <r>
    <n v="21834714"/>
    <x v="0"/>
  </r>
  <r>
    <n v="20588879"/>
    <x v="0"/>
  </r>
  <r>
    <n v="21026087"/>
    <x v="0"/>
  </r>
  <r>
    <n v="21492560"/>
    <x v="0"/>
  </r>
  <r>
    <n v="21148244"/>
    <x v="0"/>
  </r>
  <r>
    <n v="20010058"/>
    <x v="0"/>
  </r>
  <r>
    <n v="21435482"/>
    <x v="0"/>
  </r>
  <r>
    <n v="20440582"/>
    <x v="0"/>
  </r>
  <r>
    <n v="21706719"/>
    <x v="0"/>
  </r>
  <r>
    <n v="21708024"/>
    <x v="0"/>
  </r>
  <r>
    <n v="21250873"/>
    <x v="0"/>
  </r>
  <r>
    <n v="21282991"/>
    <x v="0"/>
  </r>
  <r>
    <n v="20007645"/>
    <x v="0"/>
  </r>
  <r>
    <n v="20897396"/>
    <x v="0"/>
  </r>
  <r>
    <n v="21884520"/>
    <x v="0"/>
  </r>
  <r>
    <n v="20559519"/>
    <x v="0"/>
  </r>
  <r>
    <n v="21124759"/>
    <x v="0"/>
  </r>
  <r>
    <n v="20399052"/>
    <x v="0"/>
  </r>
  <r>
    <n v="20989681"/>
    <x v="0"/>
  </r>
  <r>
    <n v="21512245"/>
    <x v="0"/>
  </r>
  <r>
    <n v="20659940"/>
    <x v="0"/>
  </r>
  <r>
    <n v="21176513"/>
    <x v="0"/>
  </r>
  <r>
    <n v="20620004"/>
    <x v="0"/>
  </r>
  <r>
    <n v="21682036"/>
    <x v="0"/>
  </r>
  <r>
    <n v="21507778"/>
    <x v="0"/>
  </r>
  <r>
    <n v="20633396"/>
    <x v="0"/>
  </r>
  <r>
    <n v="20131074"/>
    <x v="0"/>
  </r>
  <r>
    <n v="24263558"/>
    <x v="0"/>
  </r>
  <r>
    <n v="20422132"/>
    <x v="0"/>
  </r>
  <r>
    <n v="20916246"/>
    <x v="0"/>
  </r>
  <r>
    <n v="21425017"/>
    <x v="0"/>
  </r>
  <r>
    <n v="20680194"/>
    <x v="0"/>
  </r>
  <r>
    <n v="20204112"/>
    <x v="0"/>
  </r>
  <r>
    <n v="20288235"/>
    <x v="0"/>
  </r>
  <r>
    <n v="20694405"/>
    <x v="0"/>
  </r>
  <r>
    <n v="21831181"/>
    <x v="0"/>
  </r>
  <r>
    <n v="21548853"/>
    <x v="0"/>
  </r>
  <r>
    <n v="20391462"/>
    <x v="0"/>
  </r>
  <r>
    <n v="20726495"/>
    <x v="0"/>
  </r>
  <r>
    <n v="21551084"/>
    <x v="0"/>
  </r>
  <r>
    <n v="21705232"/>
    <x v="0"/>
  </r>
  <r>
    <n v="21657047"/>
    <x v="0"/>
  </r>
  <r>
    <n v="21519605"/>
    <x v="0"/>
  </r>
  <r>
    <n v="21776340"/>
    <x v="0"/>
  </r>
  <r>
    <n v="20592219"/>
    <x v="0"/>
  </r>
  <r>
    <n v="21389076"/>
    <x v="0"/>
  </r>
  <r>
    <n v="21263254"/>
    <x v="0"/>
  </r>
  <r>
    <n v="20249869"/>
    <x v="0"/>
  </r>
  <r>
    <n v="20874844"/>
    <x v="0"/>
  </r>
  <r>
    <n v="21802201"/>
    <x v="0"/>
  </r>
  <r>
    <n v="21862749"/>
    <x v="0"/>
  </r>
  <r>
    <n v="21195304"/>
    <x v="0"/>
  </r>
  <r>
    <n v="21872096"/>
    <x v="0"/>
  </r>
  <r>
    <n v="21329032"/>
    <x v="0"/>
  </r>
  <r>
    <n v="21060324"/>
    <x v="0"/>
  </r>
  <r>
    <n v="20431943"/>
    <x v="0"/>
  </r>
  <r>
    <n v="21884017"/>
    <x v="0"/>
  </r>
  <r>
    <n v="21348417"/>
    <x v="0"/>
  </r>
  <r>
    <n v="21874368"/>
    <x v="0"/>
  </r>
  <r>
    <n v="21320274"/>
    <x v="0"/>
  </r>
  <r>
    <n v="21430085"/>
    <x v="0"/>
  </r>
  <r>
    <n v="21150863"/>
    <x v="0"/>
  </r>
  <r>
    <n v="20325560"/>
    <x v="0"/>
  </r>
  <r>
    <n v="20504028"/>
    <x v="0"/>
  </r>
  <r>
    <n v="20342897"/>
    <x v="0"/>
  </r>
  <r>
    <n v="21612029"/>
    <x v="0"/>
  </r>
  <r>
    <n v="20793040"/>
    <x v="0"/>
  </r>
  <r>
    <n v="20915095"/>
    <x v="0"/>
  </r>
  <r>
    <n v="20761170"/>
    <x v="0"/>
  </r>
  <r>
    <n v="21424764"/>
    <x v="0"/>
  </r>
  <r>
    <n v="21201356"/>
    <x v="0"/>
  </r>
  <r>
    <n v="21199444"/>
    <x v="0"/>
  </r>
  <r>
    <n v="20876729"/>
    <x v="0"/>
  </r>
  <r>
    <n v="20761156"/>
    <x v="0"/>
  </r>
  <r>
    <n v="21613716"/>
    <x v="0"/>
  </r>
  <r>
    <n v="21807213"/>
    <x v="0"/>
  </r>
  <r>
    <n v="21339387"/>
    <x v="0"/>
  </r>
  <r>
    <n v="20285296"/>
    <x v="0"/>
  </r>
  <r>
    <n v="21247470"/>
    <x v="0"/>
  </r>
  <r>
    <n v="21703547"/>
    <x v="0"/>
  </r>
  <r>
    <n v="21433593"/>
    <x v="0"/>
  </r>
  <r>
    <n v="21644223"/>
    <x v="0"/>
  </r>
  <r>
    <n v="20279706"/>
    <x v="0"/>
  </r>
  <r>
    <n v="21524773"/>
    <x v="0"/>
  </r>
  <r>
    <n v="21874895"/>
    <x v="0"/>
  </r>
  <r>
    <n v="20854490"/>
    <x v="0"/>
  </r>
  <r>
    <n v="21500001"/>
    <x v="0"/>
  </r>
  <r>
    <n v="21345405"/>
    <x v="0"/>
  </r>
  <r>
    <n v="20247840"/>
    <x v="0"/>
  </r>
  <r>
    <n v="21235099"/>
    <x v="0"/>
  </r>
  <r>
    <n v="21142040"/>
    <x v="0"/>
  </r>
  <r>
    <n v="21838720"/>
    <x v="0"/>
  </r>
  <r>
    <n v="21870713"/>
    <x v="0"/>
  </r>
  <r>
    <n v="20742556"/>
    <x v="0"/>
  </r>
  <r>
    <n v="21787033"/>
    <x v="0"/>
  </r>
  <r>
    <n v="21663657"/>
    <x v="0"/>
  </r>
  <r>
    <n v="21476604"/>
    <x v="0"/>
  </r>
  <r>
    <n v="20347535"/>
    <x v="0"/>
  </r>
  <r>
    <n v="21870154"/>
    <x v="0"/>
  </r>
  <r>
    <n v="20574649"/>
    <x v="0"/>
  </r>
  <r>
    <n v="20361241"/>
    <x v="0"/>
  </r>
  <r>
    <n v="21503345"/>
    <x v="0"/>
  </r>
  <r>
    <n v="21531484"/>
    <x v="0"/>
  </r>
  <r>
    <n v="20402080"/>
    <x v="0"/>
  </r>
  <r>
    <n v="21489333"/>
    <x v="0"/>
  </r>
  <r>
    <n v="20282133"/>
    <x v="0"/>
  </r>
  <r>
    <n v="21357264"/>
    <x v="0"/>
  </r>
  <r>
    <n v="20954283"/>
    <x v="0"/>
  </r>
  <r>
    <n v="21566851"/>
    <x v="0"/>
  </r>
  <r>
    <n v="21362525"/>
    <x v="0"/>
  </r>
  <r>
    <n v="21657396"/>
    <x v="0"/>
  </r>
  <r>
    <n v="21698901"/>
    <x v="0"/>
  </r>
  <r>
    <n v="20161106"/>
    <x v="0"/>
  </r>
  <r>
    <n v="21430365"/>
    <x v="0"/>
  </r>
  <r>
    <n v="21248755"/>
    <x v="0"/>
  </r>
  <r>
    <n v="21355132"/>
    <x v="0"/>
  </r>
  <r>
    <n v="20369223"/>
    <x v="0"/>
  </r>
  <r>
    <n v="21612894"/>
    <x v="0"/>
  </r>
  <r>
    <n v="20419799"/>
    <x v="0"/>
  </r>
  <r>
    <n v="20648297"/>
    <x v="0"/>
  </r>
  <r>
    <n v="21874688"/>
    <x v="0"/>
  </r>
  <r>
    <n v="21869365"/>
    <x v="0"/>
  </r>
  <r>
    <n v="21390993"/>
    <x v="0"/>
  </r>
  <r>
    <n v="20883616"/>
    <x v="0"/>
  </r>
  <r>
    <n v="21190711"/>
    <x v="0"/>
  </r>
  <r>
    <n v="21042346"/>
    <x v="0"/>
  </r>
  <r>
    <n v="20897273"/>
    <x v="0"/>
  </r>
  <r>
    <n v="21591985"/>
    <x v="0"/>
  </r>
  <r>
    <n v="21183115"/>
    <x v="0"/>
  </r>
  <r>
    <n v="20666577"/>
    <x v="0"/>
  </r>
  <r>
    <n v="21860358"/>
    <x v="0"/>
  </r>
  <r>
    <n v="20199082"/>
    <x v="0"/>
  </r>
  <r>
    <n v="20923698"/>
    <x v="0"/>
  </r>
  <r>
    <n v="21307517"/>
    <x v="0"/>
  </r>
  <r>
    <n v="20436805"/>
    <x v="0"/>
  </r>
  <r>
    <n v="20911530"/>
    <x v="0"/>
  </r>
  <r>
    <n v="21500455"/>
    <x v="0"/>
  </r>
  <r>
    <n v="20740829"/>
    <x v="0"/>
  </r>
  <r>
    <n v="21793995"/>
    <x v="0"/>
  </r>
  <r>
    <n v="20962408"/>
    <x v="0"/>
  </r>
  <r>
    <n v="21091778"/>
    <x v="0"/>
  </r>
  <r>
    <n v="20056704"/>
    <x v="0"/>
  </r>
  <r>
    <n v="21831422"/>
    <x v="0"/>
  </r>
  <r>
    <n v="20223690"/>
    <x v="0"/>
  </r>
  <r>
    <n v="20750184"/>
    <x v="0"/>
  </r>
  <r>
    <n v="20496847"/>
    <x v="0"/>
  </r>
  <r>
    <n v="21090994"/>
    <x v="0"/>
  </r>
  <r>
    <n v="21786747"/>
    <x v="0"/>
  </r>
  <r>
    <n v="20179817"/>
    <x v="0"/>
  </r>
  <r>
    <n v="21831649"/>
    <x v="0"/>
  </r>
  <r>
    <n v="20724919"/>
    <x v="0"/>
  </r>
  <r>
    <n v="21782865"/>
    <x v="0"/>
  </r>
  <r>
    <n v="20415900"/>
    <x v="0"/>
  </r>
  <r>
    <n v="20266166"/>
    <x v="0"/>
  </r>
  <r>
    <n v="21128022"/>
    <x v="0"/>
  </r>
  <r>
    <n v="20775870"/>
    <x v="0"/>
  </r>
  <r>
    <n v="21066433"/>
    <x v="0"/>
  </r>
  <r>
    <n v="21278487"/>
    <x v="0"/>
  </r>
  <r>
    <n v="21840876"/>
    <x v="0"/>
  </r>
  <r>
    <n v="20163696"/>
    <x v="0"/>
  </r>
  <r>
    <n v="21707836"/>
    <x v="0"/>
  </r>
  <r>
    <n v="20529713"/>
    <x v="0"/>
  </r>
  <r>
    <n v="21158817"/>
    <x v="0"/>
  </r>
  <r>
    <n v="21007486"/>
    <x v="0"/>
  </r>
  <r>
    <n v="21244133"/>
    <x v="0"/>
  </r>
  <r>
    <n v="20711131"/>
    <x v="0"/>
  </r>
  <r>
    <n v="20681159"/>
    <x v="0"/>
  </r>
  <r>
    <n v="20507899"/>
    <x v="0"/>
  </r>
  <r>
    <n v="21754695"/>
    <x v="0"/>
  </r>
  <r>
    <n v="20191169"/>
    <x v="0"/>
  </r>
  <r>
    <n v="22020941"/>
    <x v="0"/>
  </r>
  <r>
    <n v="21848231"/>
    <x v="0"/>
  </r>
  <r>
    <n v="20840104"/>
    <x v="0"/>
  </r>
  <r>
    <n v="21383392"/>
    <x v="0"/>
  </r>
  <r>
    <n v="20427312"/>
    <x v="0"/>
  </r>
  <r>
    <n v="21474038"/>
    <x v="0"/>
  </r>
  <r>
    <n v="21862555"/>
    <x v="0"/>
  </r>
  <r>
    <n v="21443016"/>
    <x v="0"/>
  </r>
  <r>
    <n v="21374560"/>
    <x v="0"/>
  </r>
  <r>
    <n v="20223678"/>
    <x v="0"/>
  </r>
  <r>
    <n v="21799823"/>
    <x v="0"/>
  </r>
  <r>
    <n v="20817274"/>
    <x v="0"/>
  </r>
  <r>
    <n v="21011128"/>
    <x v="0"/>
  </r>
  <r>
    <n v="20612092"/>
    <x v="0"/>
  </r>
  <r>
    <n v="20533981"/>
    <x v="0"/>
  </r>
  <r>
    <n v="20363847"/>
    <x v="0"/>
  </r>
  <r>
    <n v="21123701"/>
    <x v="0"/>
  </r>
  <r>
    <n v="20491562"/>
    <x v="0"/>
  </r>
  <r>
    <n v="20953251"/>
    <x v="0"/>
  </r>
  <r>
    <n v="21083304"/>
    <x v="0"/>
  </r>
  <r>
    <n v="20008362"/>
    <x v="0"/>
  </r>
  <r>
    <n v="21547450"/>
    <x v="0"/>
  </r>
  <r>
    <n v="20515087"/>
    <x v="0"/>
  </r>
  <r>
    <n v="21213697"/>
    <x v="0"/>
  </r>
  <r>
    <n v="21068873"/>
    <x v="0"/>
  </r>
  <r>
    <n v="20458149"/>
    <x v="0"/>
  </r>
  <r>
    <n v="20759375"/>
    <x v="0"/>
  </r>
  <r>
    <n v="21168606"/>
    <x v="0"/>
  </r>
  <r>
    <n v="21780357"/>
    <x v="0"/>
  </r>
  <r>
    <n v="21827437"/>
    <x v="0"/>
  </r>
  <r>
    <n v="20172255"/>
    <x v="0"/>
  </r>
  <r>
    <n v="20598205"/>
    <x v="0"/>
  </r>
  <r>
    <n v="20145941"/>
    <x v="0"/>
  </r>
  <r>
    <n v="20983419"/>
    <x v="0"/>
  </r>
  <r>
    <n v="20610672"/>
    <x v="0"/>
  </r>
  <r>
    <n v="21828902"/>
    <x v="0"/>
  </r>
  <r>
    <n v="21883829"/>
    <x v="0"/>
  </r>
  <r>
    <n v="21918329"/>
    <x v="0"/>
  </r>
  <r>
    <n v="21154824"/>
    <x v="0"/>
  </r>
  <r>
    <n v="20274441"/>
    <x v="0"/>
  </r>
  <r>
    <n v="20825829"/>
    <x v="0"/>
  </r>
  <r>
    <n v="20895983"/>
    <x v="0"/>
  </r>
  <r>
    <n v="21452692"/>
    <x v="0"/>
  </r>
  <r>
    <n v="20226527"/>
    <x v="0"/>
  </r>
  <r>
    <n v="21191399"/>
    <x v="0"/>
  </r>
  <r>
    <n v="20291091"/>
    <x v="0"/>
  </r>
  <r>
    <n v="21120898"/>
    <x v="0"/>
  </r>
  <r>
    <n v="21895134"/>
    <x v="0"/>
  </r>
  <r>
    <n v="20537777"/>
    <x v="0"/>
  </r>
  <r>
    <n v="21881309"/>
    <x v="0"/>
  </r>
  <r>
    <n v="20410944"/>
    <x v="0"/>
  </r>
  <r>
    <n v="21889336"/>
    <x v="0"/>
  </r>
  <r>
    <n v="20204551"/>
    <x v="0"/>
  </r>
  <r>
    <n v="20527481"/>
    <x v="0"/>
  </r>
  <r>
    <n v="20452286"/>
    <x v="0"/>
  </r>
  <r>
    <n v="20168299"/>
    <x v="0"/>
  </r>
  <r>
    <n v="20432265"/>
    <x v="0"/>
  </r>
  <r>
    <n v="21929625"/>
    <x v="0"/>
  </r>
  <r>
    <n v="21803459"/>
    <x v="0"/>
  </r>
  <r>
    <n v="21853193"/>
    <x v="0"/>
  </r>
  <r>
    <n v="21819526"/>
    <x v="0"/>
  </r>
  <r>
    <n v="20923494"/>
    <x v="0"/>
  </r>
  <r>
    <n v="21144472"/>
    <x v="0"/>
  </r>
  <r>
    <n v="20545161"/>
    <x v="0"/>
  </r>
  <r>
    <n v="20691418"/>
    <x v="0"/>
  </r>
  <r>
    <n v="20398370"/>
    <x v="0"/>
  </r>
  <r>
    <n v="20250041"/>
    <x v="0"/>
  </r>
  <r>
    <n v="22604896"/>
    <x v="0"/>
  </r>
  <r>
    <n v="20326287"/>
    <x v="0"/>
  </r>
  <r>
    <n v="21808369"/>
    <x v="0"/>
  </r>
  <r>
    <n v="20859770"/>
    <x v="0"/>
  </r>
  <r>
    <n v="20393883"/>
    <x v="0"/>
  </r>
  <r>
    <n v="20315015"/>
    <x v="0"/>
  </r>
  <r>
    <n v="20531964"/>
    <x v="0"/>
  </r>
  <r>
    <n v="21886423"/>
    <x v="0"/>
  </r>
  <r>
    <n v="21523919"/>
    <x v="0"/>
  </r>
  <r>
    <n v="20414944"/>
    <x v="0"/>
  </r>
  <r>
    <n v="20337180"/>
    <x v="0"/>
  </r>
  <r>
    <n v="20146056"/>
    <x v="0"/>
  </r>
  <r>
    <n v="21176899"/>
    <x v="0"/>
  </r>
  <r>
    <n v="21919565"/>
    <x v="0"/>
  </r>
  <r>
    <n v="21874090"/>
    <x v="0"/>
  </r>
  <r>
    <n v="21705610"/>
    <x v="0"/>
  </r>
  <r>
    <n v="20550383"/>
    <x v="0"/>
  </r>
  <r>
    <n v="20340147"/>
    <x v="0"/>
  </r>
  <r>
    <n v="20254053"/>
    <x v="0"/>
  </r>
  <r>
    <n v="20761282"/>
    <x v="0"/>
  </r>
  <r>
    <n v="21800445"/>
    <x v="0"/>
  </r>
  <r>
    <n v="20399828"/>
    <x v="0"/>
  </r>
  <r>
    <n v="20154957"/>
    <x v="0"/>
  </r>
  <r>
    <n v="21804741"/>
    <x v="0"/>
  </r>
  <r>
    <n v="20805569"/>
    <x v="0"/>
  </r>
  <r>
    <n v="21031159"/>
    <x v="0"/>
  </r>
  <r>
    <n v="24382030"/>
    <x v="0"/>
  </r>
  <r>
    <n v="20634896"/>
    <x v="0"/>
  </r>
  <r>
    <n v="20427167"/>
    <x v="0"/>
  </r>
  <r>
    <n v="20534274"/>
    <x v="0"/>
  </r>
  <r>
    <n v="20840499"/>
    <x v="0"/>
  </r>
  <r>
    <n v="20551832"/>
    <x v="0"/>
  </r>
  <r>
    <n v="20445661"/>
    <x v="0"/>
  </r>
  <r>
    <n v="21819735"/>
    <x v="0"/>
  </r>
  <r>
    <n v="20516534"/>
    <x v="0"/>
  </r>
  <r>
    <n v="20477865"/>
    <x v="0"/>
  </r>
  <r>
    <n v="20498804"/>
    <x v="0"/>
  </r>
  <r>
    <n v="20278488"/>
    <x v="0"/>
  </r>
  <r>
    <n v="20504677"/>
    <x v="0"/>
  </r>
  <r>
    <n v="20551862"/>
    <x v="0"/>
  </r>
  <r>
    <n v="20368917"/>
    <x v="0"/>
  </r>
  <r>
    <n v="20553806"/>
    <x v="0"/>
  </r>
  <r>
    <n v="20313273"/>
    <x v="0"/>
  </r>
  <r>
    <n v="20606811"/>
    <x v="0"/>
  </r>
  <r>
    <n v="21919019"/>
    <x v="0"/>
  </r>
  <r>
    <n v="21783030"/>
    <x v="0"/>
  </r>
  <r>
    <n v="20461598"/>
    <x v="0"/>
  </r>
  <r>
    <n v="20364342"/>
    <x v="0"/>
  </r>
  <r>
    <n v="20178184"/>
    <x v="0"/>
  </r>
  <r>
    <n v="20502264"/>
    <x v="0"/>
  </r>
  <r>
    <n v="20472145"/>
    <x v="0"/>
  </r>
  <r>
    <n v="21842397"/>
    <x v="0"/>
  </r>
  <r>
    <n v="20352283"/>
    <x v="0"/>
  </r>
  <r>
    <n v="20158838"/>
    <x v="0"/>
  </r>
  <r>
    <n v="20213040"/>
    <x v="0"/>
  </r>
  <r>
    <n v="20850907"/>
    <x v="0"/>
  </r>
  <r>
    <n v="24979350"/>
    <x v="0"/>
  </r>
  <r>
    <n v="20913471"/>
    <x v="0"/>
  </r>
  <r>
    <n v="21551165"/>
    <x v="0"/>
  </r>
  <r>
    <n v="21667015"/>
    <x v="0"/>
  </r>
  <r>
    <n v="25079967"/>
    <x v="0"/>
  </r>
  <r>
    <n v="25112347"/>
    <x v="0"/>
  </r>
  <r>
    <n v="20423611"/>
    <x v="0"/>
  </r>
  <r>
    <n v="21576951"/>
    <x v="0"/>
  </r>
  <r>
    <n v="24982935"/>
    <x v="0"/>
  </r>
  <r>
    <n v="20290756"/>
    <x v="0"/>
  </r>
  <r>
    <n v="21925168"/>
    <x v="0"/>
  </r>
  <r>
    <n v="21720978"/>
    <x v="0"/>
  </r>
  <r>
    <n v="20011151"/>
    <x v="0"/>
  </r>
  <r>
    <n v="21796271"/>
    <x v="0"/>
  </r>
  <r>
    <n v="20200481"/>
    <x v="0"/>
  </r>
  <r>
    <n v="20419980"/>
    <x v="0"/>
  </r>
  <r>
    <n v="20371600"/>
    <x v="0"/>
  </r>
  <r>
    <n v="21856966"/>
    <x v="0"/>
  </r>
  <r>
    <n v="20485254"/>
    <x v="0"/>
  </r>
  <r>
    <n v="21788826"/>
    <x v="0"/>
  </r>
  <r>
    <n v="20294042"/>
    <x v="0"/>
  </r>
  <r>
    <n v="20411157"/>
    <x v="0"/>
  </r>
  <r>
    <n v="20516004"/>
    <x v="0"/>
  </r>
  <r>
    <n v="20562719"/>
    <x v="0"/>
  </r>
  <r>
    <n v="21788671"/>
    <x v="0"/>
  </r>
  <r>
    <n v="20384426"/>
    <x v="0"/>
  </r>
  <r>
    <n v="20135872"/>
    <x v="0"/>
  </r>
  <r>
    <n v="20285596"/>
    <x v="0"/>
  </r>
  <r>
    <n v="20312972"/>
    <x v="0"/>
  </r>
  <r>
    <n v="21869080"/>
    <x v="0"/>
  </r>
  <r>
    <n v="20372815"/>
    <x v="0"/>
  </r>
  <r>
    <n v="20219666"/>
    <x v="0"/>
  </r>
  <r>
    <n v="20515030"/>
    <x v="0"/>
  </r>
  <r>
    <n v="20608422"/>
    <x v="0"/>
  </r>
  <r>
    <n v="20441001"/>
    <x v="0"/>
  </r>
  <r>
    <n v="21917945"/>
    <x v="0"/>
  </r>
  <r>
    <n v="21903915"/>
    <x v="0"/>
  </r>
  <r>
    <n v="21911628"/>
    <x v="0"/>
  </r>
  <r>
    <n v="21791869"/>
    <x v="0"/>
  </r>
  <r>
    <n v="21859846"/>
    <x v="0"/>
  </r>
  <r>
    <n v="21911518"/>
    <x v="0"/>
  </r>
  <r>
    <n v="20455970"/>
    <x v="0"/>
  </r>
  <r>
    <n v="21919224"/>
    <x v="0"/>
  </r>
  <r>
    <n v="20537918"/>
    <x v="0"/>
  </r>
  <r>
    <n v="20355059"/>
    <x v="0"/>
  </r>
  <r>
    <n v="20554035"/>
    <x v="0"/>
  </r>
  <r>
    <n v="20281839"/>
    <x v="0"/>
  </r>
  <r>
    <n v="20603733"/>
    <x v="0"/>
  </r>
  <r>
    <n v="20406761"/>
    <x v="0"/>
  </r>
  <r>
    <n v="20499885"/>
    <x v="0"/>
  </r>
  <r>
    <n v="20433851"/>
    <x v="0"/>
  </r>
  <r>
    <n v="20443731"/>
    <x v="0"/>
  </r>
  <r>
    <n v="21889951"/>
    <x v="0"/>
  </r>
  <r>
    <n v="20429798"/>
    <x v="0"/>
  </r>
  <r>
    <n v="20573083"/>
    <x v="0"/>
  </r>
  <r>
    <n v="21783681"/>
    <x v="0"/>
  </r>
  <r>
    <n v="20516280"/>
    <x v="0"/>
  </r>
  <r>
    <n v="20401413"/>
    <x v="0"/>
  </r>
  <r>
    <n v="20452292"/>
    <x v="0"/>
  </r>
  <r>
    <n v="20635794"/>
    <x v="0"/>
  </r>
  <r>
    <n v="20638087"/>
    <x v="0"/>
  </r>
  <r>
    <n v="20459471"/>
    <x v="0"/>
  </r>
  <r>
    <n v="20376058"/>
    <x v="0"/>
  </r>
  <r>
    <n v="21841152"/>
    <x v="0"/>
  </r>
  <r>
    <n v="20528715"/>
    <x v="0"/>
  </r>
  <r>
    <n v="20518633"/>
    <x v="0"/>
  </r>
  <r>
    <n v="20634017"/>
    <x v="0"/>
  </r>
  <r>
    <n v="20590241"/>
    <x v="0"/>
  </r>
  <r>
    <n v="20459613"/>
    <x v="0"/>
  </r>
  <r>
    <n v="21917148"/>
    <x v="0"/>
  </r>
  <r>
    <n v="20622051"/>
    <x v="0"/>
  </r>
  <r>
    <n v="21921683"/>
    <x v="0"/>
  </r>
  <r>
    <n v="20497744"/>
    <x v="0"/>
  </r>
  <r>
    <n v="20428810"/>
    <x v="0"/>
  </r>
  <r>
    <n v="20390188"/>
    <x v="0"/>
  </r>
  <r>
    <n v="20235162"/>
    <x v="0"/>
  </r>
  <r>
    <n v="20526549"/>
    <x v="0"/>
  </r>
  <r>
    <n v="20466967"/>
    <x v="0"/>
  </r>
  <r>
    <n v="20514931"/>
    <x v="0"/>
  </r>
  <r>
    <n v="21903147"/>
    <x v="0"/>
  </r>
  <r>
    <n v="21897967"/>
    <x v="0"/>
  </r>
  <r>
    <n v="20247432"/>
    <x v="0"/>
  </r>
  <r>
    <n v="21927775"/>
    <x v="0"/>
  </r>
  <r>
    <n v="20546163"/>
    <x v="0"/>
  </r>
  <r>
    <n v="20461263"/>
    <x v="0"/>
  </r>
  <r>
    <n v="20485318"/>
    <x v="0"/>
  </r>
  <r>
    <n v="20459246"/>
    <x v="0"/>
  </r>
  <r>
    <n v="20513933"/>
    <x v="0"/>
  </r>
  <r>
    <n v="20421085"/>
    <x v="0"/>
  </r>
  <r>
    <n v="20492397"/>
    <x v="0"/>
  </r>
  <r>
    <n v="20347507"/>
    <x v="0"/>
  </r>
  <r>
    <n v="20312218"/>
    <x v="0"/>
  </r>
  <r>
    <n v="21539550"/>
    <x v="0"/>
  </r>
  <r>
    <n v="20272443"/>
    <x v="0"/>
  </r>
  <r>
    <n v="21670923"/>
    <x v="0"/>
  </r>
  <r>
    <n v="20335627"/>
    <x v="0"/>
  </r>
  <r>
    <n v="21910810"/>
    <x v="0"/>
  </r>
  <r>
    <n v="21795789"/>
    <x v="0"/>
  </r>
  <r>
    <n v="20457099"/>
    <x v="0"/>
  </r>
  <r>
    <n v="21789811"/>
    <x v="0"/>
  </r>
  <r>
    <n v="20635709"/>
    <x v="0"/>
  </r>
  <r>
    <n v="20519530"/>
    <x v="0"/>
  </r>
  <r>
    <n v="20518369"/>
    <x v="0"/>
  </r>
  <r>
    <n v="20376006"/>
    <x v="0"/>
  </r>
  <r>
    <n v="20593498"/>
    <x v="0"/>
  </r>
  <r>
    <n v="21845678"/>
    <x v="0"/>
  </r>
  <r>
    <n v="20404936"/>
    <x v="0"/>
  </r>
  <r>
    <n v="20435028"/>
    <x v="0"/>
  </r>
  <r>
    <n v="21917493"/>
    <x v="0"/>
  </r>
  <r>
    <n v="21918717"/>
    <x v="0"/>
  </r>
  <r>
    <n v="20390826"/>
    <x v="0"/>
  </r>
  <r>
    <n v="21922769"/>
    <x v="0"/>
  </r>
  <r>
    <n v="20248230"/>
    <x v="0"/>
  </r>
  <r>
    <n v="20466379"/>
    <x v="0"/>
  </r>
  <r>
    <n v="20515308"/>
    <x v="0"/>
  </r>
  <r>
    <n v="20590175"/>
    <x v="0"/>
  </r>
  <r>
    <n v="20384503"/>
    <x v="0"/>
  </r>
  <r>
    <n v="20426652"/>
    <x v="0"/>
  </r>
  <r>
    <n v="20402010"/>
    <x v="0"/>
  </r>
  <r>
    <n v="20203876"/>
    <x v="0"/>
  </r>
  <r>
    <n v="20550309"/>
    <x v="0"/>
  </r>
  <r>
    <n v="20459221"/>
    <x v="0"/>
  </r>
  <r>
    <n v="20605756"/>
    <x v="0"/>
  </r>
  <r>
    <n v="20238596"/>
    <x v="0"/>
  </r>
  <r>
    <n v="20293881"/>
    <x v="0"/>
  </r>
  <r>
    <n v="20509690"/>
    <x v="0"/>
  </r>
  <r>
    <n v="20287516"/>
    <x v="0"/>
  </r>
  <r>
    <n v="20494635"/>
    <x v="0"/>
  </r>
  <r>
    <n v="20459531"/>
    <x v="0"/>
  </r>
  <r>
    <n v="21918033"/>
    <x v="0"/>
  </r>
  <r>
    <n v="20561888"/>
    <x v="0"/>
  </r>
  <r>
    <n v="20309411"/>
    <x v="0"/>
  </r>
  <r>
    <n v="20181498"/>
    <x v="0"/>
  </r>
  <r>
    <n v="20215380"/>
    <x v="0"/>
  </r>
  <r>
    <n v="20285820"/>
    <x v="0"/>
  </r>
  <r>
    <n v="20268985"/>
    <x v="0"/>
  </r>
  <r>
    <n v="20369889"/>
    <x v="0"/>
  </r>
  <r>
    <n v="20527509"/>
    <x v="0"/>
  </r>
  <r>
    <n v="20496730"/>
    <x v="0"/>
  </r>
  <r>
    <n v="21787907"/>
    <x v="0"/>
  </r>
  <r>
    <n v="20479499"/>
    <x v="0"/>
  </r>
  <r>
    <n v="20556209"/>
    <x v="0"/>
  </r>
  <r>
    <n v="20521721"/>
    <x v="0"/>
  </r>
  <r>
    <n v="20265464"/>
    <x v="0"/>
  </r>
  <r>
    <n v="20498300"/>
    <x v="0"/>
  </r>
  <r>
    <n v="20555385"/>
    <x v="0"/>
  </r>
  <r>
    <n v="21781096"/>
    <x v="0"/>
  </r>
  <r>
    <n v="20464834"/>
    <x v="0"/>
  </r>
  <r>
    <n v="20546731"/>
    <x v="0"/>
  </r>
  <r>
    <n v="20261514"/>
    <x v="0"/>
  </r>
  <r>
    <n v="20374652"/>
    <x v="0"/>
  </r>
  <r>
    <n v="20429550"/>
    <x v="0"/>
  </r>
  <r>
    <n v="20349481"/>
    <x v="0"/>
  </r>
  <r>
    <n v="20238188"/>
    <x v="0"/>
  </r>
  <r>
    <n v="20286489"/>
    <x v="0"/>
  </r>
  <r>
    <n v="25163228"/>
    <x v="0"/>
  </r>
  <r>
    <n v="20503720"/>
    <x v="0"/>
  </r>
  <r>
    <n v="21929556"/>
    <x v="0"/>
  </r>
  <r>
    <n v="20175860"/>
    <x v="0"/>
  </r>
  <r>
    <n v="21848718"/>
    <x v="0"/>
  </r>
  <r>
    <n v="20256601"/>
    <x v="0"/>
  </r>
  <r>
    <n v="21911723"/>
    <x v="0"/>
  </r>
  <r>
    <n v="21879604"/>
    <x v="0"/>
  </r>
  <r>
    <n v="20178654"/>
    <x v="0"/>
  </r>
  <r>
    <n v="21915867"/>
    <x v="0"/>
  </r>
  <r>
    <n v="20273837"/>
    <x v="0"/>
  </r>
  <r>
    <n v="20503761"/>
    <x v="0"/>
  </r>
  <r>
    <n v="20616147"/>
    <x v="0"/>
  </r>
  <r>
    <n v="25205145"/>
    <x v="0"/>
  </r>
  <r>
    <n v="21846209"/>
    <x v="0"/>
  </r>
  <r>
    <n v="20178800"/>
    <x v="0"/>
  </r>
  <r>
    <n v="20383388"/>
    <x v="0"/>
  </r>
  <r>
    <n v="21894366"/>
    <x v="0"/>
  </r>
  <r>
    <n v="21899653"/>
    <x v="0"/>
  </r>
  <r>
    <n v="20186538"/>
    <x v="0"/>
  </r>
  <r>
    <n v="20209595"/>
    <x v="0"/>
  </r>
  <r>
    <n v="20497247"/>
    <x v="0"/>
  </r>
  <r>
    <n v="20596803"/>
    <x v="0"/>
  </r>
  <r>
    <n v="20544471"/>
    <x v="0"/>
  </r>
  <r>
    <n v="20441131"/>
    <x v="0"/>
  </r>
  <r>
    <n v="20271915"/>
    <x v="0"/>
  </r>
  <r>
    <n v="20346125"/>
    <x v="0"/>
  </r>
  <r>
    <n v="20079844"/>
    <x v="0"/>
  </r>
  <r>
    <n v="20371051"/>
    <x v="0"/>
  </r>
  <r>
    <n v="20502012"/>
    <x v="0"/>
  </r>
  <r>
    <n v="20213591"/>
    <x v="0"/>
  </r>
  <r>
    <n v="20313083"/>
    <x v="0"/>
  </r>
  <r>
    <n v="21892114"/>
    <x v="0"/>
  </r>
  <r>
    <n v="20329389"/>
    <x v="0"/>
  </r>
  <r>
    <n v="20204942"/>
    <x v="0"/>
  </r>
  <r>
    <n v="20462047"/>
    <x v="0"/>
  </r>
  <r>
    <n v="20324751"/>
    <x v="0"/>
  </r>
  <r>
    <n v="21787280"/>
    <x v="0"/>
  </r>
  <r>
    <n v="20487751"/>
    <x v="0"/>
  </r>
  <r>
    <n v="20453667"/>
    <x v="0"/>
  </r>
  <r>
    <n v="20382015"/>
    <x v="0"/>
  </r>
  <r>
    <n v="20260392"/>
    <x v="0"/>
  </r>
  <r>
    <n v="22020047"/>
    <x v="0"/>
  </r>
  <r>
    <n v="20747086"/>
    <x v="0"/>
  </r>
  <r>
    <n v="21656044"/>
    <x v="0"/>
  </r>
  <r>
    <n v="25264826"/>
    <x v="0"/>
  </r>
  <r>
    <n v="24249960"/>
    <x v="0"/>
  </r>
  <r>
    <n v="21903342"/>
    <x v="0"/>
  </r>
  <r>
    <n v="20188344"/>
    <x v="0"/>
  </r>
  <r>
    <n v="21678810"/>
    <x v="0"/>
  </r>
  <r>
    <n v="20359419"/>
    <x v="0"/>
  </r>
  <r>
    <n v="20366764"/>
    <x v="0"/>
  </r>
  <r>
    <n v="20375617"/>
    <x v="0"/>
  </r>
  <r>
    <n v="21131630"/>
    <x v="0"/>
  </r>
  <r>
    <n v="21817011"/>
    <x v="0"/>
  </r>
  <r>
    <n v="21486075"/>
    <x v="0"/>
  </r>
  <r>
    <n v="21111769"/>
    <x v="0"/>
  </r>
  <r>
    <n v="21710878"/>
    <x v="0"/>
  </r>
  <r>
    <n v="21722191"/>
    <x v="0"/>
  </r>
  <r>
    <n v="21803810"/>
    <x v="0"/>
  </r>
  <r>
    <n v="1729"/>
    <x v="0"/>
  </r>
  <r>
    <n v="21524364"/>
    <x v="0"/>
  </r>
  <r>
    <n v="20319484"/>
    <x v="0"/>
  </r>
  <r>
    <n v="25133098"/>
    <x v="0"/>
  </r>
  <r>
    <n v="25205100"/>
    <x v="0"/>
  </r>
  <r>
    <n v="20358075"/>
    <x v="0"/>
  </r>
  <r>
    <n v="25162779"/>
    <x v="0"/>
  </r>
  <r>
    <n v="25132970"/>
    <x v="0"/>
  </r>
  <r>
    <n v="25264304"/>
    <x v="0"/>
  </r>
  <r>
    <n v="20755936"/>
    <x v="0"/>
  </r>
  <r>
    <n v="25107814"/>
    <x v="0"/>
  </r>
  <r>
    <n v="20856947"/>
    <x v="0"/>
  </r>
  <r>
    <n v="25262827"/>
    <x v="0"/>
  </r>
  <r>
    <n v="25269043"/>
    <x v="0"/>
  </r>
  <r>
    <n v="20482929"/>
    <x v="0"/>
  </r>
  <r>
    <n v="20440406"/>
    <x v="0"/>
  </r>
  <r>
    <n v="21487232"/>
    <x v="0"/>
  </r>
  <r>
    <n v="21778760"/>
    <x v="0"/>
  </r>
  <r>
    <n v="20454402"/>
    <x v="0"/>
  </r>
  <r>
    <n v="21114256"/>
    <x v="0"/>
  </r>
  <r>
    <n v="21551172"/>
    <x v="0"/>
  </r>
  <r>
    <n v="20163947"/>
    <x v="0"/>
  </r>
  <r>
    <n v="21282960"/>
    <x v="0"/>
  </r>
  <r>
    <n v="21425039"/>
    <x v="0"/>
  </r>
  <r>
    <n v="25108002"/>
    <x v="0"/>
  </r>
  <r>
    <n v="21598219"/>
    <x v="0"/>
  </r>
  <r>
    <n v="25265985"/>
    <x v="0"/>
  </r>
  <r>
    <n v="25265048"/>
    <x v="0"/>
  </r>
  <r>
    <n v="21526895"/>
    <x v="0"/>
  </r>
  <r>
    <n v="24322972"/>
    <x v="0"/>
  </r>
  <r>
    <n v="24478478"/>
    <x v="0"/>
  </r>
  <r>
    <n v="23928687"/>
    <x v="0"/>
  </r>
  <r>
    <n v="20552025"/>
    <x v="0"/>
  </r>
  <r>
    <n v="20281169"/>
    <x v="0"/>
  </r>
  <r>
    <n v="20851593"/>
    <x v="0"/>
  </r>
  <r>
    <n v="21649311"/>
    <x v="0"/>
  </r>
  <r>
    <n v="20398582"/>
    <x v="0"/>
  </r>
  <r>
    <n v="21698582"/>
    <x v="0"/>
  </r>
  <r>
    <n v="20408107"/>
    <x v="0"/>
  </r>
  <r>
    <n v="20677100"/>
    <x v="0"/>
  </r>
  <r>
    <n v="20589337"/>
    <x v="0"/>
  </r>
  <r>
    <n v="20454289"/>
    <x v="0"/>
  </r>
  <r>
    <n v="20638524"/>
    <x v="0"/>
  </r>
  <r>
    <n v="24079843"/>
    <x v="0"/>
  </r>
  <r>
    <n v="20003320"/>
    <x v="0"/>
  </r>
  <r>
    <n v="20440129"/>
    <x v="0"/>
  </r>
  <r>
    <n v="21242927"/>
    <x v="0"/>
  </r>
  <r>
    <n v="20723269"/>
    <x v="0"/>
  </r>
  <r>
    <n v="21816335"/>
    <x v="0"/>
  </r>
  <r>
    <n v="21195814"/>
    <x v="0"/>
  </r>
  <r>
    <n v="20441197"/>
    <x v="0"/>
  </r>
  <r>
    <n v="20926581"/>
    <x v="0"/>
  </r>
  <r>
    <n v="20165287"/>
    <x v="0"/>
  </r>
  <r>
    <n v="21881293"/>
    <x v="0"/>
  </r>
  <r>
    <n v="21425869"/>
    <x v="0"/>
  </r>
  <r>
    <n v="21692695"/>
    <x v="0"/>
  </r>
  <r>
    <n v="21670212"/>
    <x v="0"/>
  </r>
  <r>
    <n v="20177503"/>
    <x v="0"/>
  </r>
  <r>
    <n v="23496342"/>
    <x v="0"/>
  </r>
  <r>
    <n v="20446559"/>
    <x v="0"/>
  </r>
  <r>
    <n v="25284282"/>
    <x v="0"/>
  </r>
  <r>
    <n v="20539289"/>
    <x v="0"/>
  </r>
  <r>
    <n v="21237571"/>
    <x v="0"/>
  </r>
  <r>
    <n v="21831706"/>
    <x v="0"/>
  </r>
  <r>
    <n v="21810996"/>
    <x v="0"/>
  </r>
  <r>
    <n v="21569863"/>
    <x v="0"/>
  </r>
  <r>
    <n v="20178656"/>
    <x v="0"/>
  </r>
  <r>
    <n v="20545609"/>
    <x v="0"/>
  </r>
  <r>
    <n v="24302068"/>
    <x v="0"/>
  </r>
  <r>
    <n v="21881527"/>
    <x v="0"/>
  </r>
  <r>
    <n v="24520053"/>
    <x v="0"/>
  </r>
  <r>
    <n v="20290592"/>
    <x v="0"/>
  </r>
  <r>
    <n v="21871593"/>
    <x v="0"/>
  </r>
  <r>
    <n v="21998656"/>
    <x v="0"/>
  </r>
  <r>
    <n v="21279534"/>
    <x v="0"/>
  </r>
  <r>
    <n v="21904244"/>
    <x v="0"/>
  </r>
  <r>
    <n v="20402085"/>
    <x v="0"/>
  </r>
  <r>
    <n v="21885822"/>
    <x v="0"/>
  </r>
  <r>
    <n v="21885008"/>
    <x v="0"/>
  </r>
  <r>
    <n v="20465270"/>
    <x v="0"/>
  </r>
  <r>
    <n v="20494390"/>
    <x v="0"/>
  </r>
  <r>
    <n v="20567303"/>
    <x v="0"/>
  </r>
  <r>
    <n v="20883238"/>
    <x v="0"/>
  </r>
  <r>
    <n v="21807480"/>
    <x v="0"/>
  </r>
  <r>
    <n v="21929992"/>
    <x v="0"/>
  </r>
  <r>
    <n v="20540527"/>
    <x v="0"/>
  </r>
  <r>
    <n v="21640386"/>
    <x v="0"/>
  </r>
  <r>
    <n v="21608897"/>
    <x v="0"/>
  </r>
  <r>
    <n v="20272890"/>
    <x v="0"/>
  </r>
  <r>
    <n v="20485188"/>
    <x v="0"/>
  </r>
  <r>
    <n v="21822363"/>
    <x v="0"/>
  </r>
  <r>
    <n v="22016468"/>
    <x v="0"/>
  </r>
  <r>
    <n v="21890207"/>
    <x v="0"/>
  </r>
  <r>
    <n v="20560921"/>
    <x v="0"/>
  </r>
  <r>
    <n v="20408378"/>
    <x v="0"/>
  </r>
  <r>
    <n v="20563054"/>
    <x v="0"/>
  </r>
  <r>
    <n v="20388173"/>
    <x v="0"/>
  </r>
  <r>
    <n v="24577400"/>
    <x v="0"/>
  </r>
  <r>
    <n v="20549765"/>
    <x v="0"/>
  </r>
  <r>
    <n v="21353365"/>
    <x v="0"/>
  </r>
  <r>
    <n v="21675775"/>
    <x v="0"/>
  </r>
  <r>
    <n v="24572837"/>
    <x v="0"/>
  </r>
  <r>
    <n v="21476671"/>
    <x v="0"/>
  </r>
  <r>
    <n v="20426067"/>
    <x v="0"/>
  </r>
  <r>
    <n v="21463097"/>
    <x v="0"/>
  </r>
  <r>
    <n v="20326293"/>
    <x v="0"/>
  </r>
  <r>
    <n v="20557152"/>
    <x v="0"/>
  </r>
  <r>
    <n v="21791283"/>
    <x v="0"/>
  </r>
  <r>
    <n v="20274311"/>
    <x v="0"/>
  </r>
  <r>
    <n v="20491066"/>
    <x v="0"/>
  </r>
  <r>
    <n v="24310163"/>
    <x v="0"/>
  </r>
  <r>
    <n v="21887899"/>
    <x v="0"/>
  </r>
  <r>
    <n v="20364054"/>
    <x v="0"/>
  </r>
  <r>
    <n v="20440520"/>
    <x v="0"/>
  </r>
  <r>
    <n v="24570779"/>
    <x v="0"/>
  </r>
  <r>
    <n v="21371744"/>
    <x v="0"/>
  </r>
  <r>
    <n v="20202599"/>
    <x v="0"/>
  </r>
  <r>
    <n v="20464707"/>
    <x v="0"/>
  </r>
  <r>
    <n v="21199119"/>
    <x v="0"/>
  </r>
  <r>
    <n v="21558289"/>
    <x v="0"/>
  </r>
  <r>
    <n v="24306332"/>
    <x v="0"/>
  </r>
  <r>
    <n v="20424541"/>
    <x v="0"/>
  </r>
  <r>
    <n v="21754978"/>
    <x v="0"/>
  </r>
  <r>
    <n v="21752796"/>
    <x v="0"/>
  </r>
  <r>
    <n v="20253548"/>
    <x v="0"/>
  </r>
  <r>
    <n v="21728513"/>
    <x v="0"/>
  </r>
  <r>
    <n v="21265849"/>
    <x v="0"/>
  </r>
  <r>
    <n v="20323492"/>
    <x v="0"/>
  </r>
  <r>
    <n v="20439166"/>
    <x v="0"/>
  </r>
  <r>
    <n v="21641856"/>
    <x v="0"/>
  </r>
  <r>
    <n v="20495009"/>
    <x v="0"/>
  </r>
  <r>
    <n v="21560549"/>
    <x v="0"/>
  </r>
  <r>
    <n v="20199752"/>
    <x v="0"/>
  </r>
  <r>
    <n v="20546376"/>
    <x v="0"/>
  </r>
  <r>
    <n v="20447477"/>
    <x v="0"/>
  </r>
  <r>
    <n v="20759945"/>
    <x v="0"/>
  </r>
  <r>
    <n v="21651281"/>
    <x v="0"/>
  </r>
  <r>
    <n v="21844068"/>
    <x v="0"/>
  </r>
  <r>
    <n v="20553368"/>
    <x v="0"/>
  </r>
  <r>
    <n v="24312711"/>
    <x v="0"/>
  </r>
  <r>
    <n v="21548109"/>
    <x v="0"/>
  </r>
  <r>
    <n v="20421457"/>
    <x v="0"/>
  </r>
  <r>
    <n v="20690510"/>
    <x v="0"/>
  </r>
  <r>
    <n v="21670369"/>
    <x v="0"/>
  </r>
  <r>
    <n v="20531184"/>
    <x v="0"/>
  </r>
  <r>
    <n v="21912229"/>
    <x v="0"/>
  </r>
  <r>
    <n v="20275203"/>
    <x v="0"/>
  </r>
  <r>
    <n v="20166829"/>
    <x v="0"/>
  </r>
  <r>
    <n v="21253673"/>
    <x v="0"/>
  </r>
  <r>
    <n v="20584063"/>
    <x v="0"/>
  </r>
  <r>
    <n v="21801502"/>
    <x v="0"/>
  </r>
  <r>
    <n v="20165067"/>
    <x v="0"/>
  </r>
  <r>
    <n v="22016802"/>
    <x v="0"/>
  </r>
  <r>
    <n v="20764584"/>
    <x v="0"/>
  </r>
  <r>
    <n v="21161341"/>
    <x v="0"/>
  </r>
  <r>
    <n v="21182425"/>
    <x v="0"/>
  </r>
  <r>
    <n v="20481507"/>
    <x v="0"/>
  </r>
  <r>
    <n v="20647621"/>
    <x v="0"/>
  </r>
  <r>
    <n v="21839122"/>
    <x v="0"/>
  </r>
  <r>
    <n v="25322916"/>
    <x v="0"/>
  </r>
  <r>
    <n v="20326236"/>
    <x v="0"/>
  </r>
  <r>
    <n v="21244137"/>
    <x v="0"/>
  </r>
  <r>
    <n v="20491620"/>
    <x v="0"/>
  </r>
  <r>
    <n v="20468187"/>
    <x v="0"/>
  </r>
  <r>
    <n v="20466296"/>
    <x v="0"/>
  </r>
  <r>
    <n v="24479538"/>
    <x v="0"/>
  </r>
  <r>
    <n v="20311155"/>
    <x v="0"/>
  </r>
  <r>
    <n v="21264927"/>
    <x v="0"/>
  </r>
  <r>
    <n v="20559273"/>
    <x v="0"/>
  </r>
  <r>
    <n v="25205072"/>
    <x v="0"/>
  </r>
  <r>
    <n v="25339747"/>
    <x v="0"/>
  </r>
  <r>
    <n v="20062045"/>
    <x v="0"/>
  </r>
  <r>
    <n v="21774673"/>
    <x v="0"/>
  </r>
  <r>
    <n v="21798236"/>
    <x v="0"/>
  </r>
  <r>
    <n v="20449012"/>
    <x v="0"/>
  </r>
  <r>
    <n v="21427123"/>
    <x v="0"/>
  </r>
  <r>
    <n v="20472945"/>
    <x v="0"/>
  </r>
  <r>
    <n v="25341864"/>
    <x v="0"/>
  </r>
  <r>
    <n v="21548363"/>
    <x v="0"/>
  </r>
  <r>
    <n v="20580679"/>
    <x v="0"/>
  </r>
  <r>
    <n v="20955780"/>
    <x v="0"/>
  </r>
  <r>
    <n v="20456517"/>
    <x v="0"/>
  </r>
  <r>
    <n v="21214191"/>
    <x v="0"/>
  </r>
  <r>
    <n v="20732811"/>
    <x v="0"/>
  </r>
  <r>
    <n v="21928328"/>
    <x v="0"/>
  </r>
  <r>
    <n v="24714576"/>
    <x v="0"/>
  </r>
  <r>
    <n v="21887843"/>
    <x v="0"/>
  </r>
  <r>
    <n v="24715915"/>
    <x v="0"/>
  </r>
  <r>
    <n v="24428933"/>
    <x v="0"/>
  </r>
  <r>
    <n v="20415718"/>
    <x v="0"/>
  </r>
  <r>
    <n v="24433808"/>
    <x v="0"/>
  </r>
  <r>
    <n v="20233066"/>
    <x v="0"/>
  </r>
  <r>
    <n v="21868796"/>
    <x v="0"/>
  </r>
  <r>
    <n v="21927620"/>
    <x v="0"/>
  </r>
  <r>
    <n v="20432033"/>
    <x v="0"/>
  </r>
  <r>
    <n v="20892173"/>
    <x v="0"/>
  </r>
  <r>
    <n v="21196553"/>
    <x v="0"/>
  </r>
  <r>
    <n v="21116728"/>
    <x v="0"/>
  </r>
  <r>
    <n v="20657520"/>
    <x v="0"/>
  </r>
  <r>
    <n v="21936550"/>
    <x v="0"/>
  </r>
  <r>
    <n v="21665443"/>
    <x v="0"/>
  </r>
  <r>
    <n v="20667208"/>
    <x v="0"/>
  </r>
  <r>
    <n v="21246699"/>
    <x v="0"/>
  </r>
  <r>
    <n v="21660259"/>
    <x v="0"/>
  </r>
  <r>
    <n v="25263114"/>
    <x v="0"/>
  </r>
  <r>
    <n v="20478484"/>
    <x v="0"/>
  </r>
  <r>
    <n v="25306122"/>
    <x v="0"/>
  </r>
  <r>
    <n v="20394265"/>
    <x v="0"/>
  </r>
  <r>
    <n v="21528264"/>
    <x v="0"/>
  </r>
  <r>
    <n v="20318199"/>
    <x v="0"/>
  </r>
  <r>
    <n v="21507512"/>
    <x v="0"/>
  </r>
  <r>
    <n v="24452179"/>
    <x v="0"/>
  </r>
  <r>
    <n v="24719679"/>
    <x v="0"/>
  </r>
  <r>
    <n v="20488490"/>
    <x v="0"/>
  </r>
  <r>
    <n v="20382308"/>
    <x v="0"/>
  </r>
  <r>
    <n v="21897158"/>
    <x v="0"/>
  </r>
  <r>
    <n v="21531499"/>
    <x v="0"/>
  </r>
  <r>
    <n v="20812027"/>
    <x v="0"/>
  </r>
  <r>
    <n v="20201989"/>
    <x v="0"/>
  </r>
  <r>
    <n v="20917063"/>
    <x v="0"/>
  </r>
  <r>
    <n v="20334631"/>
    <x v="0"/>
  </r>
  <r>
    <n v="20095111"/>
    <x v="0"/>
  </r>
  <r>
    <n v="21869915"/>
    <x v="0"/>
  </r>
  <r>
    <n v="20445424"/>
    <x v="0"/>
  </r>
  <r>
    <n v="21707804"/>
    <x v="0"/>
  </r>
  <r>
    <n v="20399033"/>
    <x v="0"/>
  </r>
  <r>
    <n v="25132954"/>
    <x v="0"/>
  </r>
  <r>
    <n v="20454675"/>
    <x v="0"/>
  </r>
  <r>
    <n v="25162437"/>
    <x v="0"/>
  </r>
  <r>
    <n v="20575554"/>
    <x v="0"/>
  </r>
  <r>
    <n v="24720128"/>
    <x v="0"/>
  </r>
  <r>
    <n v="24718930"/>
    <x v="0"/>
  </r>
  <r>
    <n v="21914593"/>
    <x v="0"/>
  </r>
  <r>
    <n v="20334855"/>
    <x v="0"/>
  </r>
  <r>
    <n v="20484364"/>
    <x v="0"/>
  </r>
  <r>
    <n v="21809882"/>
    <x v="0"/>
  </r>
  <r>
    <n v="21739271"/>
    <x v="0"/>
  </r>
  <r>
    <n v="21881336"/>
    <x v="0"/>
  </r>
  <r>
    <n v="20524562"/>
    <x v="0"/>
  </r>
  <r>
    <n v="20265268"/>
    <x v="0"/>
  </r>
  <r>
    <n v="21915961"/>
    <x v="0"/>
  </r>
  <r>
    <n v="2961"/>
    <x v="0"/>
  </r>
  <r>
    <n v="20434213"/>
    <x v="0"/>
  </r>
  <r>
    <n v="25205168"/>
    <x v="0"/>
  </r>
  <r>
    <n v="20675784"/>
    <x v="0"/>
  </r>
  <r>
    <n v="20454890"/>
    <x v="0"/>
  </r>
  <r>
    <n v="24308750"/>
    <x v="0"/>
  </r>
  <r>
    <n v="20327082"/>
    <x v="0"/>
  </r>
  <r>
    <n v="21312690"/>
    <x v="0"/>
  </r>
  <r>
    <n v="20056185"/>
    <x v="0"/>
  </r>
  <r>
    <n v="20678435"/>
    <x v="0"/>
  </r>
  <r>
    <n v="24303299"/>
    <x v="0"/>
  </r>
  <r>
    <n v="21198981"/>
    <x v="0"/>
  </r>
  <r>
    <n v="2205"/>
    <x v="0"/>
  </r>
  <r>
    <n v="21883718"/>
    <x v="0"/>
  </r>
  <r>
    <n v="20599503"/>
    <x v="0"/>
  </r>
  <r>
    <n v="21389704"/>
    <x v="0"/>
  </r>
  <r>
    <n v="21436388"/>
    <x v="0"/>
  </r>
  <r>
    <n v="20082056"/>
    <x v="0"/>
  </r>
  <r>
    <n v="21853854"/>
    <x v="0"/>
  </r>
  <r>
    <n v="21028218"/>
    <x v="0"/>
  </r>
  <r>
    <n v="21877293"/>
    <x v="0"/>
  </r>
  <r>
    <n v="21571235"/>
    <x v="0"/>
  </r>
  <r>
    <n v="20579770"/>
    <x v="0"/>
  </r>
  <r>
    <n v="20505905"/>
    <x v="0"/>
  </r>
  <r>
    <n v="23759596"/>
    <x v="0"/>
  </r>
  <r>
    <n v="20359271"/>
    <x v="0"/>
  </r>
  <r>
    <n v="21367586"/>
    <x v="0"/>
  </r>
  <r>
    <n v="20535970"/>
    <x v="0"/>
  </r>
  <r>
    <n v="21533118"/>
    <x v="0"/>
  </r>
  <r>
    <n v="21320871"/>
    <x v="0"/>
  </r>
  <r>
    <n v="21315685"/>
    <x v="0"/>
  </r>
  <r>
    <n v="20640263"/>
    <x v="0"/>
  </r>
  <r>
    <n v="20409857"/>
    <x v="0"/>
  </r>
  <r>
    <n v="20194729"/>
    <x v="0"/>
  </r>
  <r>
    <n v="21934544"/>
    <x v="0"/>
  </r>
  <r>
    <n v="21896296"/>
    <x v="0"/>
  </r>
  <r>
    <n v="21316746"/>
    <x v="0"/>
  </r>
  <r>
    <n v="21894577"/>
    <x v="0"/>
  </r>
  <r>
    <n v="24307114"/>
    <x v="0"/>
  </r>
  <r>
    <n v="21563737"/>
    <x v="0"/>
  </r>
  <r>
    <n v="21810330"/>
    <x v="0"/>
  </r>
  <r>
    <n v="21741112"/>
    <x v="0"/>
  </r>
  <r>
    <n v="25112570"/>
    <x v="0"/>
  </r>
  <r>
    <n v="24306488"/>
    <x v="0"/>
  </r>
  <r>
    <n v="20891099"/>
    <x v="0"/>
  </r>
  <r>
    <n v="20588262"/>
    <x v="0"/>
  </r>
  <r>
    <n v="21525204"/>
    <x v="0"/>
  </r>
  <r>
    <n v="21153784"/>
    <x v="0"/>
  </r>
  <r>
    <n v="20909881"/>
    <x v="0"/>
  </r>
  <r>
    <n v="20387990"/>
    <x v="0"/>
  </r>
  <r>
    <n v="20516108"/>
    <x v="0"/>
  </r>
  <r>
    <n v="25347806"/>
    <x v="0"/>
  </r>
  <r>
    <n v="20405059"/>
    <x v="0"/>
  </r>
  <r>
    <n v="20595821"/>
    <x v="0"/>
  </r>
  <r>
    <n v="20149681"/>
    <x v="0"/>
  </r>
  <r>
    <n v="21518894"/>
    <x v="0"/>
  </r>
  <r>
    <n v="21570431"/>
    <x v="0"/>
  </r>
  <r>
    <n v="21282958"/>
    <x v="0"/>
  </r>
  <r>
    <n v="20435150"/>
    <x v="0"/>
  </r>
  <r>
    <n v="20178234"/>
    <x v="0"/>
  </r>
  <r>
    <n v="21375653"/>
    <x v="0"/>
  </r>
  <r>
    <n v="20805940"/>
    <x v="0"/>
  </r>
  <r>
    <n v="24300716"/>
    <x v="0"/>
  </r>
  <r>
    <n v="20858266"/>
    <x v="0"/>
  </r>
  <r>
    <n v="21875515"/>
    <x v="0"/>
  </r>
  <r>
    <n v="21433137"/>
    <x v="0"/>
  </r>
  <r>
    <n v="21716557"/>
    <x v="0"/>
  </r>
  <r>
    <n v="21093255"/>
    <x v="0"/>
  </r>
  <r>
    <n v="20765268"/>
    <x v="0"/>
  </r>
  <r>
    <n v="25385809"/>
    <x v="0"/>
  </r>
  <r>
    <n v="20420674"/>
    <x v="0"/>
  </r>
  <r>
    <n v="25347359"/>
    <x v="0"/>
  </r>
  <r>
    <n v="10006614"/>
    <x v="0"/>
  </r>
  <r>
    <n v="20599152"/>
    <x v="0"/>
  </r>
  <r>
    <n v="20399897"/>
    <x v="0"/>
  </r>
  <r>
    <n v="20469417"/>
    <x v="0"/>
  </r>
  <r>
    <n v="21175738"/>
    <x v="0"/>
  </r>
  <r>
    <n v="20602777"/>
    <x v="0"/>
  </r>
  <r>
    <n v="21424945"/>
    <x v="0"/>
  </r>
  <r>
    <n v="20632325"/>
    <x v="0"/>
  </r>
  <r>
    <n v="20549013"/>
    <x v="0"/>
  </r>
  <r>
    <n v="21927741"/>
    <x v="0"/>
  </r>
  <r>
    <n v="21810279"/>
    <x v="0"/>
  </r>
  <r>
    <n v="24310194"/>
    <x v="0"/>
  </r>
  <r>
    <n v="20610494"/>
    <x v="0"/>
  </r>
  <r>
    <n v="21660598"/>
    <x v="0"/>
  </r>
  <r>
    <n v="21806405"/>
    <x v="0"/>
  </r>
  <r>
    <n v="20380987"/>
    <x v="0"/>
  </r>
  <r>
    <n v="20774638"/>
    <x v="0"/>
  </r>
  <r>
    <n v="21658172"/>
    <x v="0"/>
  </r>
  <r>
    <n v="21362093"/>
    <x v="0"/>
  </r>
  <r>
    <n v="24308202"/>
    <x v="0"/>
  </r>
  <r>
    <n v="20361984"/>
    <x v="0"/>
  </r>
  <r>
    <n v="21802893"/>
    <x v="0"/>
  </r>
  <r>
    <n v="20527287"/>
    <x v="0"/>
  </r>
  <r>
    <n v="21836767"/>
    <x v="0"/>
  </r>
  <r>
    <n v="20391697"/>
    <x v="0"/>
  </r>
  <r>
    <n v="20418120"/>
    <x v="0"/>
  </r>
  <r>
    <n v="21711093"/>
    <x v="0"/>
  </r>
  <r>
    <n v="20598579"/>
    <x v="0"/>
  </r>
  <r>
    <n v="20480063"/>
    <x v="0"/>
  </r>
  <r>
    <n v="21477252"/>
    <x v="0"/>
  </r>
  <r>
    <n v="21437057"/>
    <x v="0"/>
  </r>
  <r>
    <n v="20591861"/>
    <x v="0"/>
  </r>
  <r>
    <n v="20482852"/>
    <x v="0"/>
  </r>
  <r>
    <n v="20782750"/>
    <x v="0"/>
  </r>
  <r>
    <n v="20320707"/>
    <x v="0"/>
  </r>
  <r>
    <n v="24312451"/>
    <x v="0"/>
  </r>
  <r>
    <n v="20529435"/>
    <x v="0"/>
  </r>
  <r>
    <n v="21895421"/>
    <x v="0"/>
  </r>
  <r>
    <n v="20523582"/>
    <x v="0"/>
  </r>
  <r>
    <n v="21809431"/>
    <x v="0"/>
  </r>
  <r>
    <n v="20657351"/>
    <x v="0"/>
  </r>
  <r>
    <n v="20741944"/>
    <x v="0"/>
  </r>
  <r>
    <n v="21929503"/>
    <x v="0"/>
  </r>
  <r>
    <n v="20595325"/>
    <x v="0"/>
  </r>
  <r>
    <n v="20756257"/>
    <x v="0"/>
  </r>
  <r>
    <n v="25387826"/>
    <x v="0"/>
  </r>
  <r>
    <n v="24820695"/>
    <x v="0"/>
  </r>
  <r>
    <n v="25272303"/>
    <x v="0"/>
  </r>
  <r>
    <n v="21061273"/>
    <x v="0"/>
  </r>
  <r>
    <n v="21663186"/>
    <x v="0"/>
  </r>
  <r>
    <n v="21241124"/>
    <x v="0"/>
  </r>
  <r>
    <n v="21202782"/>
    <x v="0"/>
  </r>
  <r>
    <n v="20155449"/>
    <x v="0"/>
  </r>
  <r>
    <n v="20995705"/>
    <x v="0"/>
  </r>
  <r>
    <n v="25437415"/>
    <x v="0"/>
  </r>
  <r>
    <n v="25439001"/>
    <x v="0"/>
  </r>
  <r>
    <n v="25258999"/>
    <x v="0"/>
  </r>
  <r>
    <n v="25454870"/>
    <x v="0"/>
  </r>
  <r>
    <n v="25457347"/>
    <x v="0"/>
  </r>
  <r>
    <n v="25488633"/>
    <x v="0"/>
  </r>
  <r>
    <n v="21910639"/>
    <x v="0"/>
  </r>
  <r>
    <n v="25531184"/>
    <x v="0"/>
  </r>
  <r>
    <n v="25514431"/>
    <x v="0"/>
  </r>
  <r>
    <n v="25556675"/>
    <x v="0"/>
  </r>
  <r>
    <n v="24478854"/>
    <x v="0"/>
  </r>
  <r>
    <n v="25532383"/>
    <x v="0"/>
  </r>
  <r>
    <n v="25582090"/>
    <x v="0"/>
  </r>
  <r>
    <n v="25565691"/>
    <x v="0"/>
  </r>
  <r>
    <n v="25582932"/>
    <x v="0"/>
  </r>
  <r>
    <n v="25613496"/>
    <x v="0"/>
  </r>
  <r>
    <n v="25582986"/>
    <x v="0"/>
  </r>
  <r>
    <n v="25584658"/>
    <x v="0"/>
  </r>
  <r>
    <n v="25583862"/>
    <x v="0"/>
  </r>
  <r>
    <n v="25621686"/>
    <x v="0"/>
  </r>
  <r>
    <n v="25594873"/>
    <x v="0"/>
  </r>
  <r>
    <n v="25632065"/>
    <x v="0"/>
  </r>
  <r>
    <n v="25661670"/>
    <x v="0"/>
  </r>
  <r>
    <n v="25684351"/>
    <x v="0"/>
  </r>
  <r>
    <n v="25711162"/>
    <x v="0"/>
  </r>
  <r>
    <n v="20841606"/>
    <x v="0"/>
  </r>
  <r>
    <n v="24286254"/>
    <x v="0"/>
  </r>
  <r>
    <n v="25709401"/>
    <x v="0"/>
  </r>
  <r>
    <n v="25268996"/>
    <x v="0"/>
  </r>
  <r>
    <n v="25728545"/>
    <x v="0"/>
  </r>
  <r>
    <n v="25384431"/>
    <x v="0"/>
  </r>
  <r>
    <n v="25763132"/>
    <x v="0"/>
  </r>
  <r>
    <n v="25765029"/>
    <x v="0"/>
  </r>
  <r>
    <n v="25769431"/>
    <x v="0"/>
  </r>
  <r>
    <n v="24283836"/>
    <x v="0"/>
  </r>
  <r>
    <n v="25808320"/>
    <x v="0"/>
  </r>
  <r>
    <n v="21857314"/>
    <x v="0"/>
  </r>
  <r>
    <n v="25843624"/>
    <x v="0"/>
  </r>
  <r>
    <n v="25848474"/>
    <x v="0"/>
  </r>
  <r>
    <n v="25843788"/>
    <x v="0"/>
  </r>
  <r>
    <n v="25807235"/>
    <x v="0"/>
  </r>
  <r>
    <n v="25915062"/>
    <x v="0"/>
  </r>
  <r>
    <n v="25866772"/>
    <x v="0"/>
  </r>
  <r>
    <n v="25913613"/>
    <x v="0"/>
  </r>
  <r>
    <n v="25891351"/>
    <x v="0"/>
  </r>
  <r>
    <n v="24241249"/>
    <x v="0"/>
  </r>
  <r>
    <n v="24191513"/>
    <x v="0"/>
  </r>
  <r>
    <n v="25909670"/>
    <x v="0"/>
  </r>
  <r>
    <n v="25913671"/>
    <x v="0"/>
  </r>
  <r>
    <n v="25914489"/>
    <x v="0"/>
  </r>
  <r>
    <n v="25914438"/>
    <x v="0"/>
  </r>
  <r>
    <n v="25907107"/>
    <x v="0"/>
  </r>
  <r>
    <n v="25904979"/>
    <x v="0"/>
  </r>
  <r>
    <n v="25906966"/>
    <x v="0"/>
  </r>
  <r>
    <n v="25906771"/>
    <x v="0"/>
  </r>
  <r>
    <n v="25907565"/>
    <x v="0"/>
  </r>
  <r>
    <n v="25908095"/>
    <x v="0"/>
  </r>
  <r>
    <n v="25911748"/>
    <x v="0"/>
  </r>
  <r>
    <n v="25910843"/>
    <x v="0"/>
  </r>
  <r>
    <n v="25786804"/>
    <x v="0"/>
  </r>
  <r>
    <n v="25916568"/>
    <x v="0"/>
  </r>
  <r>
    <n v="25917323"/>
    <x v="0"/>
  </r>
  <r>
    <n v="25913044"/>
    <x v="0"/>
  </r>
  <r>
    <n v="25916808"/>
    <x v="0"/>
  </r>
  <r>
    <n v="25917115"/>
    <x v="0"/>
  </r>
  <r>
    <n v="25917074"/>
    <x v="0"/>
  </r>
  <r>
    <n v="25922406"/>
    <x v="0"/>
  </r>
  <r>
    <n v="25843233"/>
    <x v="0"/>
  </r>
  <r>
    <n v="25922624"/>
    <x v="0"/>
  </r>
  <r>
    <n v="25922848"/>
    <x v="0"/>
  </r>
  <r>
    <n v="25923403"/>
    <x v="0"/>
  </r>
  <r>
    <n v="25922783"/>
    <x v="0"/>
  </r>
  <r>
    <n v="25922297"/>
    <x v="0"/>
  </r>
  <r>
    <n v="25924540"/>
    <x v="0"/>
  </r>
  <r>
    <n v="25922800"/>
    <x v="0"/>
  </r>
  <r>
    <n v="25922836"/>
    <x v="0"/>
  </r>
  <r>
    <n v="25920013"/>
    <x v="0"/>
  </r>
  <r>
    <n v="25922978"/>
    <x v="0"/>
  </r>
  <r>
    <n v="25924984"/>
    <x v="0"/>
  </r>
  <r>
    <n v="25925745"/>
    <x v="0"/>
  </r>
  <r>
    <n v="25925066"/>
    <x v="0"/>
  </r>
  <r>
    <n v="25733436"/>
    <x v="0"/>
  </r>
  <r>
    <n v="25927714"/>
    <x v="0"/>
  </r>
  <r>
    <n v="25457289"/>
    <x v="0"/>
  </r>
  <r>
    <n v="25654702"/>
    <x v="0"/>
  </r>
  <r>
    <n v="25739524"/>
    <x v="0"/>
  </r>
  <r>
    <n v="25933514"/>
    <x v="0"/>
  </r>
  <r>
    <n v="25384899"/>
    <x v="0"/>
  </r>
  <r>
    <n v="25934225"/>
    <x v="0"/>
  </r>
  <r>
    <n v="25933905"/>
    <x v="0"/>
  </r>
  <r>
    <n v="25934114"/>
    <x v="0"/>
  </r>
  <r>
    <n v="25934129"/>
    <x v="0"/>
  </r>
  <r>
    <n v="25785983"/>
    <x v="0"/>
  </r>
  <r>
    <n v="25935293"/>
    <x v="0"/>
  </r>
  <r>
    <n v="25680683"/>
    <x v="0"/>
  </r>
  <r>
    <n v="25934233"/>
    <x v="0"/>
  </r>
  <r>
    <n v="25347443"/>
    <x v="0"/>
  </r>
  <r>
    <n v="25521775"/>
    <x v="0"/>
  </r>
  <r>
    <n v="25934714"/>
    <x v="0"/>
  </r>
  <r>
    <n v="25936257"/>
    <x v="0"/>
  </r>
  <r>
    <n v="25680177"/>
    <x v="0"/>
  </r>
  <r>
    <n v="25386552"/>
    <x v="0"/>
  </r>
  <r>
    <n v="25933441"/>
    <x v="0"/>
  </r>
  <r>
    <n v="25384926"/>
    <x v="0"/>
  </r>
  <r>
    <n v="25933383"/>
    <x v="0"/>
  </r>
  <r>
    <n v="25933694"/>
    <x v="0"/>
  </r>
  <r>
    <n v="25385534"/>
    <x v="0"/>
  </r>
  <r>
    <n v="25913659"/>
    <x v="0"/>
  </r>
  <r>
    <n v="25919337"/>
    <x v="0"/>
  </r>
  <r>
    <n v="25928348"/>
    <x v="0"/>
  </r>
  <r>
    <n v="21640606"/>
    <x v="0"/>
  </r>
  <r>
    <n v="25455936"/>
    <x v="0"/>
  </r>
  <r>
    <n v="25803325"/>
    <x v="0"/>
  </r>
  <r>
    <n v="25511589"/>
    <x v="0"/>
  </r>
  <r>
    <n v="25933407"/>
    <x v="0"/>
  </r>
  <r>
    <n v="25932705"/>
    <x v="0"/>
  </r>
  <r>
    <n v="25772902"/>
    <x v="0"/>
  </r>
  <r>
    <n v="25744142"/>
    <x v="0"/>
  </r>
  <r>
    <n v="25933066"/>
    <x v="0"/>
  </r>
  <r>
    <n v="25613527"/>
    <x v="0"/>
  </r>
  <r>
    <n v="25931486"/>
    <x v="0"/>
  </r>
  <r>
    <n v="25933370"/>
    <x v="0"/>
  </r>
  <r>
    <n v="25481073"/>
    <x v="0"/>
  </r>
  <r>
    <n v="25384585"/>
    <x v="0"/>
  </r>
  <r>
    <n v="25930474"/>
    <x v="0"/>
  </r>
  <r>
    <n v="25386432"/>
    <x v="0"/>
  </r>
  <r>
    <n v="25915278"/>
    <x v="0"/>
  </r>
  <r>
    <n v="25935487"/>
    <x v="0"/>
  </r>
  <r>
    <n v="25767714"/>
    <x v="0"/>
  </r>
  <r>
    <n v="25933768"/>
    <x v="0"/>
  </r>
  <r>
    <n v="25916633"/>
    <x v="0"/>
  </r>
  <r>
    <n v="25869324"/>
    <x v="0"/>
  </r>
  <r>
    <n v="25920119"/>
    <x v="0"/>
  </r>
  <r>
    <n v="25933802"/>
    <x v="0"/>
  </r>
  <r>
    <n v="25925161"/>
    <x v="0"/>
  </r>
  <r>
    <n v="24242829"/>
    <x v="0"/>
  </r>
  <r>
    <n v="25932128"/>
    <x v="0"/>
  </r>
  <r>
    <n v="25933962"/>
    <x v="0"/>
  </r>
  <r>
    <n v="25933966"/>
    <x v="0"/>
  </r>
  <r>
    <n v="25935439"/>
    <x v="0"/>
  </r>
  <r>
    <n v="25926582"/>
    <x v="0"/>
  </r>
  <r>
    <n v="25932070"/>
    <x v="0"/>
  </r>
  <r>
    <n v="25937354"/>
    <x v="0"/>
  </r>
  <r>
    <n v="25937912"/>
    <x v="0"/>
  </r>
  <r>
    <n v="25929760"/>
    <x v="0"/>
  </r>
  <r>
    <n v="25930769"/>
    <x v="0"/>
  </r>
  <r>
    <n v="25936886"/>
    <x v="0"/>
  </r>
  <r>
    <n v="25937202"/>
    <x v="0"/>
  </r>
  <r>
    <n v="25937897"/>
    <x v="0"/>
  </r>
  <r>
    <n v="25937899"/>
    <x v="0"/>
  </r>
  <r>
    <n v="25924876"/>
    <x v="0"/>
  </r>
  <r>
    <n v="25932782"/>
    <x v="0"/>
  </r>
  <r>
    <n v="25938698"/>
    <x v="0"/>
  </r>
  <r>
    <n v="21647821"/>
    <x v="0"/>
  </r>
  <r>
    <n v="25577915"/>
    <x v="0"/>
  </r>
  <r>
    <n v="25945758"/>
    <x v="0"/>
  </r>
  <r>
    <n v="25945832"/>
    <x v="0"/>
  </r>
  <r>
    <n v="25946650"/>
    <x v="0"/>
  </r>
  <r>
    <n v="25948036"/>
    <x v="0"/>
  </r>
  <r>
    <n v="25946093"/>
    <x v="0"/>
  </r>
  <r>
    <n v="25948542"/>
    <x v="0"/>
  </r>
  <r>
    <n v="25948827"/>
    <x v="0"/>
  </r>
  <r>
    <n v="25928354"/>
    <x v="0"/>
  </r>
  <r>
    <n v="25950503"/>
    <x v="0"/>
  </r>
  <r>
    <n v="25950609"/>
    <x v="0"/>
  </r>
  <r>
    <n v="25946346"/>
    <x v="0"/>
  </r>
  <r>
    <n v="25950615"/>
    <x v="0"/>
  </r>
  <r>
    <n v="20711941"/>
    <x v="0"/>
  </r>
  <r>
    <n v="25946402"/>
    <x v="0"/>
  </r>
  <r>
    <n v="25949030"/>
    <x v="0"/>
  </r>
  <r>
    <n v="25951591"/>
    <x v="0"/>
  </r>
  <r>
    <n v="25950402"/>
    <x v="0"/>
  </r>
  <r>
    <n v="25955072"/>
    <x v="0"/>
  </r>
  <r>
    <n v="25951766"/>
    <x v="0"/>
  </r>
  <r>
    <n v="25950794"/>
    <x v="0"/>
  </r>
  <r>
    <n v="25880117"/>
    <x v="0"/>
  </r>
  <r>
    <n v="25951068"/>
    <x v="0"/>
  </r>
  <r>
    <n v="25954960"/>
    <x v="0"/>
  </r>
  <r>
    <n v="25939530"/>
    <x v="0"/>
  </r>
  <r>
    <n v="25953204"/>
    <x v="0"/>
  </r>
  <r>
    <n v="25952313"/>
    <x v="0"/>
  </r>
  <r>
    <n v="25942036"/>
    <x v="0"/>
  </r>
  <r>
    <n v="25951651"/>
    <x v="0"/>
  </r>
  <r>
    <n v="25949604"/>
    <x v="0"/>
  </r>
  <r>
    <n v="25944589"/>
    <x v="0"/>
  </r>
  <r>
    <n v="25957678"/>
    <x v="0"/>
  </r>
  <r>
    <n v="25950868"/>
    <x v="0"/>
  </r>
  <r>
    <n v="20953586"/>
    <x v="0"/>
  </r>
  <r>
    <n v="25441484"/>
    <x v="0"/>
  </r>
  <r>
    <n v="25927491"/>
    <x v="0"/>
  </r>
  <r>
    <n v="25945615"/>
    <x v="0"/>
  </r>
  <r>
    <n v="25955455"/>
    <x v="0"/>
  </r>
  <r>
    <n v="25957238"/>
    <x v="0"/>
  </r>
  <r>
    <n v="25958257"/>
    <x v="0"/>
  </r>
  <r>
    <n v="25958413"/>
    <x v="0"/>
  </r>
  <r>
    <n v="25958584"/>
    <x v="0"/>
  </r>
  <r>
    <n v="25958889"/>
    <x v="0"/>
  </r>
  <r>
    <n v="25953556"/>
    <x v="0"/>
  </r>
  <r>
    <n v="25931901"/>
    <x v="0"/>
  </r>
  <r>
    <n v="25944458"/>
    <x v="0"/>
  </r>
  <r>
    <n v="25384303"/>
    <x v="0"/>
  </r>
  <r>
    <n v="25953829"/>
    <x v="0"/>
  </r>
  <r>
    <n v="25934226"/>
    <x v="0"/>
  </r>
  <r>
    <n v="25935820"/>
    <x v="0"/>
  </r>
  <r>
    <n v="25945961"/>
    <x v="0"/>
  </r>
  <r>
    <n v="25939858"/>
    <x v="0"/>
  </r>
  <r>
    <n v="25956331"/>
    <x v="0"/>
  </r>
  <r>
    <n v="25959497"/>
    <x v="0"/>
  </r>
  <r>
    <n v="25583919"/>
    <x v="0"/>
  </r>
  <r>
    <n v="25387524"/>
    <x v="0"/>
  </r>
  <r>
    <n v="25861758"/>
    <x v="0"/>
  </r>
  <r>
    <n v="25952923"/>
    <x v="0"/>
  </r>
  <r>
    <n v="25958976"/>
    <x v="0"/>
  </r>
  <r>
    <n v="25957628"/>
    <x v="0"/>
  </r>
  <r>
    <n v="25946878"/>
    <x v="0"/>
  </r>
  <r>
    <n v="25913384"/>
    <x v="0"/>
  </r>
  <r>
    <n v="25959283"/>
    <x v="0"/>
  </r>
  <r>
    <n v="25967228"/>
    <x v="0"/>
  </r>
  <r>
    <n v="25945192"/>
    <x v="0"/>
  </r>
  <r>
    <n v="25959568"/>
    <x v="0"/>
  </r>
  <r>
    <n v="25946853"/>
    <x v="0"/>
  </r>
  <r>
    <n v="25942822"/>
    <x v="0"/>
  </r>
  <r>
    <n v="25971438"/>
    <x v="0"/>
  </r>
  <r>
    <n v="25959980"/>
    <x v="0"/>
  </r>
  <r>
    <n v="25979424"/>
    <x v="0"/>
  </r>
  <r>
    <n v="25987749"/>
    <x v="0"/>
  </r>
  <r>
    <n v="25976268"/>
    <x v="0"/>
  </r>
  <r>
    <n v="25987863"/>
    <x v="0"/>
  </r>
  <r>
    <n v="26034721"/>
    <x v="0"/>
  </r>
  <r>
    <n v="26022611"/>
    <x v="0"/>
  </r>
  <r>
    <n v="26033157"/>
    <x v="0"/>
  </r>
  <r>
    <n v="26047231"/>
    <x v="0"/>
  </r>
  <r>
    <n v="26047343"/>
    <x v="0"/>
  </r>
  <r>
    <n v="26034653"/>
    <x v="0"/>
  </r>
  <r>
    <n v="25990708"/>
    <x v="0"/>
  </r>
  <r>
    <n v="26057643"/>
    <x v="0"/>
  </r>
  <r>
    <n v="26002251"/>
    <x v="0"/>
  </r>
  <r>
    <n v="26094187"/>
    <x v="0"/>
  </r>
  <r>
    <n v="26094737"/>
    <x v="0"/>
  </r>
  <r>
    <n v="26095961"/>
    <x v="0"/>
  </r>
  <r>
    <n v="26096211"/>
    <x v="0"/>
  </r>
  <r>
    <n v="26095769"/>
    <x v="0"/>
  </r>
  <r>
    <n v="26047291"/>
    <x v="0"/>
  </r>
  <r>
    <n v="26098384"/>
    <x v="0"/>
  </r>
  <r>
    <n v="26098023"/>
    <x v="0"/>
  </r>
  <r>
    <n v="26100666"/>
    <x v="0"/>
  </r>
  <r>
    <n v="26053279"/>
    <x v="0"/>
  </r>
  <r>
    <n v="26098360"/>
    <x v="0"/>
  </r>
  <r>
    <n v="21497667"/>
    <x v="0"/>
  </r>
  <r>
    <n v="21931638"/>
    <x v="0"/>
  </r>
  <r>
    <n v="26096452"/>
    <x v="0"/>
  </r>
  <r>
    <n v="26098752"/>
    <x v="0"/>
  </r>
  <r>
    <n v="26098667"/>
    <x v="0"/>
  </r>
  <r>
    <n v="26100726"/>
    <x v="0"/>
  </r>
  <r>
    <n v="26100288"/>
    <x v="0"/>
  </r>
  <r>
    <n v="25777966"/>
    <x v="0"/>
  </r>
  <r>
    <n v="26107313"/>
    <x v="0"/>
  </r>
  <r>
    <n v="26100900"/>
    <x v="0"/>
  </r>
  <r>
    <n v="26100731"/>
    <x v="0"/>
  </r>
  <r>
    <n v="26108385"/>
    <x v="0"/>
  </r>
  <r>
    <n v="26105715"/>
    <x v="0"/>
  </r>
  <r>
    <n v="26108885"/>
    <x v="0"/>
  </r>
  <r>
    <n v="26108148"/>
    <x v="0"/>
  </r>
  <r>
    <n v="26109566"/>
    <x v="0"/>
  </r>
  <r>
    <n v="26107668"/>
    <x v="0"/>
  </r>
  <r>
    <n v="25927688"/>
    <x v="0"/>
  </r>
  <r>
    <n v="26109908"/>
    <x v="0"/>
  </r>
  <r>
    <n v="24720147"/>
    <x v="0"/>
  </r>
  <r>
    <n v="26113399"/>
    <x v="0"/>
  </r>
  <r>
    <n v="26113850"/>
    <x v="0"/>
  </r>
  <r>
    <n v="24814452"/>
    <x v="0"/>
  </r>
  <r>
    <n v="26115507"/>
    <x v="0"/>
  </r>
  <r>
    <n v="21378241"/>
    <x v="0"/>
  </r>
  <r>
    <n v="26116045"/>
    <x v="0"/>
  </r>
  <r>
    <n v="26115926"/>
    <x v="0"/>
  </r>
  <r>
    <n v="26115968"/>
    <x v="0"/>
  </r>
  <r>
    <n v="26115735"/>
    <x v="0"/>
  </r>
  <r>
    <n v="26116882"/>
    <x v="0"/>
  </r>
  <r>
    <n v="26106686"/>
    <x v="0"/>
  </r>
  <r>
    <n v="26106943"/>
    <x v="0"/>
  </r>
  <r>
    <n v="26110027"/>
    <x v="0"/>
  </r>
  <r>
    <n v="26111585"/>
    <x v="0"/>
  </r>
  <r>
    <n v="26111438"/>
    <x v="0"/>
  </r>
  <r>
    <n v="26113927"/>
    <x v="0"/>
  </r>
  <r>
    <n v="26114503"/>
    <x v="0"/>
  </r>
  <r>
    <n v="26116463"/>
    <x v="0"/>
  </r>
  <r>
    <n v="26113104"/>
    <x v="0"/>
  </r>
  <r>
    <n v="26133903"/>
    <x v="0"/>
  </r>
  <r>
    <n v="26128833"/>
    <x v="0"/>
  </r>
  <r>
    <n v="26110236"/>
    <x v="0"/>
  </r>
  <r>
    <n v="26111220"/>
    <x v="0"/>
  </r>
  <r>
    <n v="26126580"/>
    <x v="0"/>
  </r>
  <r>
    <n v="26147227"/>
    <x v="0"/>
  </r>
  <r>
    <n v="21552719"/>
    <x v="0"/>
  </r>
  <r>
    <n v="26348457"/>
    <x v="0"/>
  </r>
  <r>
    <n v="26147901"/>
    <x v="0"/>
  </r>
  <r>
    <n v="26144831"/>
    <x v="0"/>
  </r>
  <r>
    <n v="26293364"/>
    <x v="0"/>
  </r>
  <r>
    <n v="26308283"/>
    <x v="0"/>
  </r>
  <r>
    <n v="21472943"/>
    <x v="0"/>
  </r>
  <r>
    <n v="26332466"/>
    <x v="0"/>
  </r>
  <r>
    <n v="26349495"/>
    <x v="0"/>
  </r>
  <r>
    <n v="26113095"/>
    <x v="0"/>
  </r>
  <r>
    <n v="26109329"/>
    <x v="0"/>
  </r>
  <r>
    <n v="26345558"/>
    <x v="0"/>
  </r>
  <r>
    <n v="26350585"/>
    <x v="0"/>
  </r>
  <r>
    <n v="26346515"/>
    <x v="0"/>
  </r>
  <r>
    <n v="26347515"/>
    <x v="0"/>
  </r>
  <r>
    <n v="20450081"/>
    <x v="0"/>
  </r>
  <r>
    <n v="26398782"/>
    <x v="0"/>
  </r>
  <r>
    <n v="26386546"/>
    <x v="0"/>
  </r>
  <r>
    <n v="26399692"/>
    <x v="0"/>
  </r>
  <r>
    <n v="26378497"/>
    <x v="0"/>
  </r>
  <r>
    <n v="26382275"/>
    <x v="0"/>
  </r>
  <r>
    <n v="26399660"/>
    <x v="0"/>
  </r>
  <r>
    <n v="26401659"/>
    <x v="0"/>
  </r>
  <r>
    <n v="26403493"/>
    <x v="0"/>
  </r>
  <r>
    <n v="21640849"/>
    <x v="0"/>
  </r>
  <r>
    <n v="26435635"/>
    <x v="0"/>
  </r>
  <r>
    <n v="26421353"/>
    <x v="0"/>
  </r>
  <r>
    <n v="20007818"/>
    <x v="0"/>
  </r>
  <r>
    <n v="26401667"/>
    <x v="0"/>
  </r>
  <r>
    <n v="21855858"/>
    <x v="0"/>
  </r>
  <r>
    <n v="21595253"/>
    <x v="0"/>
  </r>
  <r>
    <n v="25952387"/>
    <x v="0"/>
  </r>
  <r>
    <n v="20823117"/>
    <x v="0"/>
  </r>
  <r>
    <n v="26462311"/>
    <x v="0"/>
  </r>
  <r>
    <n v="26462337"/>
    <x v="0"/>
  </r>
  <r>
    <n v="26478737"/>
    <x v="0"/>
  </r>
  <r>
    <n v="21278873"/>
    <x v="0"/>
  </r>
  <r>
    <n v="26481797"/>
    <x v="0"/>
  </r>
  <r>
    <n v="26486016"/>
    <x v="0"/>
  </r>
  <r>
    <n v="26473578"/>
    <x v="0"/>
  </r>
  <r>
    <n v="26462305"/>
    <x v="0"/>
  </r>
  <r>
    <n v="26479923"/>
    <x v="0"/>
  </r>
  <r>
    <n v="26507191"/>
    <x v="0"/>
  </r>
  <r>
    <n v="26515813"/>
    <x v="0"/>
  </r>
  <r>
    <n v="26516369"/>
    <x v="0"/>
  </r>
  <r>
    <n v="26516345"/>
    <x v="0"/>
  </r>
  <r>
    <n v="26514883"/>
    <x v="0"/>
  </r>
  <r>
    <n v="26517882"/>
    <x v="0"/>
  </r>
  <r>
    <n v="26522269"/>
    <x v="0"/>
  </r>
  <r>
    <n v="26517581"/>
    <x v="0"/>
  </r>
  <r>
    <n v="26524704"/>
    <x v="0"/>
  </r>
  <r>
    <n v="26524719"/>
    <x v="0"/>
  </r>
  <r>
    <n v="26528617"/>
    <x v="0"/>
  </r>
  <r>
    <n v="26530221"/>
    <x v="0"/>
  </r>
  <r>
    <n v="26550901"/>
    <x v="0"/>
  </r>
  <r>
    <n v="26547084"/>
    <x v="0"/>
  </r>
  <r>
    <n v="26552028"/>
    <x v="0"/>
  </r>
  <r>
    <n v="26532713"/>
    <x v="0"/>
  </r>
  <r>
    <n v="26542019"/>
    <x v="0"/>
  </r>
  <r>
    <n v="26558596"/>
    <x v="0"/>
  </r>
  <r>
    <n v="26558944"/>
    <x v="0"/>
  </r>
  <r>
    <n v="26558050"/>
    <x v="0"/>
  </r>
  <r>
    <n v="26559234"/>
    <x v="0"/>
  </r>
  <r>
    <n v="26558275"/>
    <x v="0"/>
  </r>
  <r>
    <n v="26557733"/>
    <x v="0"/>
  </r>
  <r>
    <n v="26557634"/>
    <x v="0"/>
  </r>
  <r>
    <n v="26559831"/>
    <x v="0"/>
  </r>
  <r>
    <n v="26561435"/>
    <x v="0"/>
  </r>
  <r>
    <n v="26561012"/>
    <x v="0"/>
  </r>
  <r>
    <n v="26561791"/>
    <x v="0"/>
  </r>
  <r>
    <n v="26564160"/>
    <x v="0"/>
  </r>
  <r>
    <n v="26561160"/>
    <x v="0"/>
  </r>
  <r>
    <n v="26564003"/>
    <x v="0"/>
  </r>
  <r>
    <n v="26564121"/>
    <x v="0"/>
  </r>
  <r>
    <n v="26561619"/>
    <x v="0"/>
  </r>
  <r>
    <n v="26562335"/>
    <x v="0"/>
  </r>
  <r>
    <n v="26559790"/>
    <x v="0"/>
  </r>
  <r>
    <n v="26561922"/>
    <x v="0"/>
  </r>
  <r>
    <n v="26562846"/>
    <x v="0"/>
  </r>
  <r>
    <n v="26562976"/>
    <x v="0"/>
  </r>
  <r>
    <n v="26562781"/>
    <x v="0"/>
  </r>
  <r>
    <n v="26560771"/>
    <x v="0"/>
  </r>
  <r>
    <n v="26562851"/>
    <x v="0"/>
  </r>
  <r>
    <n v="26563545"/>
    <x v="0"/>
  </r>
  <r>
    <n v="26581481"/>
    <x v="0"/>
  </r>
  <r>
    <n v="25961606"/>
    <x v="0"/>
  </r>
  <r>
    <n v="26566866"/>
    <x v="0"/>
  </r>
  <r>
    <n v="26593531"/>
    <x v="0"/>
  </r>
  <r>
    <n v="26587579"/>
    <x v="0"/>
  </r>
  <r>
    <n v="26591288"/>
    <x v="0"/>
  </r>
  <r>
    <n v="26592764"/>
    <x v="0"/>
  </r>
  <r>
    <n v="21891865"/>
    <x v="0"/>
  </r>
  <r>
    <n v="26591497"/>
    <x v="0"/>
  </r>
  <r>
    <n v="26638190"/>
    <x v="0"/>
  </r>
  <r>
    <n v="26602507"/>
    <x v="0"/>
  </r>
  <r>
    <n v="26618382"/>
    <x v="0"/>
  </r>
  <r>
    <n v="26618707"/>
    <x v="0"/>
  </r>
  <r>
    <n v="26638681"/>
    <x v="0"/>
  </r>
  <r>
    <n v="26638857"/>
    <x v="0"/>
  </r>
  <r>
    <n v="26575104"/>
    <x v="0"/>
  </r>
  <r>
    <n v="26620811"/>
    <x v="0"/>
  </r>
  <r>
    <n v="26644544"/>
    <x v="0"/>
  </r>
  <r>
    <n v="25953385"/>
    <x v="0"/>
  </r>
  <r>
    <n v="21845060"/>
    <x v="0"/>
  </r>
  <r>
    <n v="26638873"/>
    <x v="0"/>
  </r>
  <r>
    <n v="26670305"/>
    <x v="0"/>
  </r>
  <r>
    <n v="26661573"/>
    <x v="0"/>
  </r>
  <r>
    <n v="26668147"/>
    <x v="0"/>
  </r>
  <r>
    <n v="26657981"/>
    <x v="0"/>
  </r>
  <r>
    <n v="26672090"/>
    <x v="0"/>
  </r>
  <r>
    <n v="26638589"/>
    <x v="0"/>
  </r>
  <r>
    <n v="26642657"/>
    <x v="0"/>
  </r>
  <r>
    <n v="26688584"/>
    <x v="0"/>
  </r>
  <r>
    <n v="26705505"/>
    <x v="0"/>
  </r>
  <r>
    <n v="26725567"/>
    <x v="0"/>
  </r>
  <r>
    <n v="26720310"/>
    <x v="0"/>
  </r>
  <r>
    <n v="26657805"/>
    <x v="0"/>
  </r>
  <r>
    <n v="26689602"/>
    <x v="0"/>
  </r>
  <r>
    <n v="25992786"/>
    <x v="0"/>
  </r>
  <r>
    <n v="26694118"/>
    <x v="0"/>
  </r>
  <r>
    <n v="26782422"/>
    <x v="0"/>
  </r>
  <r>
    <n v="26743874"/>
    <x v="0"/>
  </r>
  <r>
    <n v="20632012"/>
    <x v="0"/>
  </r>
  <r>
    <n v="26803527"/>
    <x v="0"/>
  </r>
  <r>
    <n v="26800811"/>
    <x v="0"/>
  </r>
  <r>
    <n v="26741318"/>
    <x v="0"/>
  </r>
  <r>
    <n v="26750146"/>
    <x v="0"/>
  </r>
  <r>
    <n v="26831275"/>
    <x v="0"/>
  </r>
  <r>
    <n v="26829655"/>
    <x v="0"/>
  </r>
  <r>
    <n v="26823672"/>
    <x v="0"/>
  </r>
  <r>
    <n v="26787799"/>
    <x v="0"/>
  </r>
  <r>
    <n v="26825196"/>
    <x v="0"/>
  </r>
  <r>
    <n v="26823150"/>
    <x v="0"/>
  </r>
  <r>
    <n v="26784427"/>
    <x v="0"/>
  </r>
  <r>
    <n v="26832327"/>
    <x v="0"/>
  </r>
  <r>
    <n v="26858073"/>
    <x v="0"/>
  </r>
  <r>
    <n v="26858553"/>
    <x v="0"/>
  </r>
  <r>
    <n v="26859628"/>
    <x v="0"/>
  </r>
  <r>
    <n v="21631086"/>
    <x v="0"/>
  </r>
  <r>
    <n v="26825266"/>
    <x v="0"/>
  </r>
  <r>
    <n v="26868987"/>
    <x v="0"/>
  </r>
  <r>
    <n v="26866429"/>
    <x v="0"/>
  </r>
  <r>
    <n v="26861979"/>
    <x v="0"/>
  </r>
  <r>
    <n v="26869307"/>
    <x v="0"/>
  </r>
  <r>
    <n v="26869423"/>
    <x v="0"/>
  </r>
  <r>
    <n v="26869841"/>
    <x v="0"/>
  </r>
  <r>
    <n v="26871900"/>
    <x v="0"/>
  </r>
  <r>
    <n v="26870798"/>
    <x v="0"/>
  </r>
  <r>
    <n v="26869552"/>
    <x v="0"/>
  </r>
  <r>
    <n v="26872656"/>
    <x v="0"/>
  </r>
  <r>
    <n v="26855232"/>
    <x v="0"/>
  </r>
  <r>
    <n v="26873622"/>
    <x v="0"/>
  </r>
  <r>
    <n v="26399513"/>
    <x v="0"/>
  </r>
  <r>
    <n v="26892177"/>
    <x v="0"/>
  </r>
  <r>
    <n v="26826346"/>
    <x v="0"/>
  </r>
  <r>
    <n v="26859675"/>
    <x v="0"/>
  </r>
  <r>
    <n v="26882507"/>
    <x v="0"/>
  </r>
  <r>
    <n v="26892232"/>
    <x v="0"/>
  </r>
  <r>
    <n v="26899781"/>
    <x v="0"/>
  </r>
  <r>
    <n v="26900601"/>
    <x v="0"/>
  </r>
  <r>
    <n v="26912206"/>
    <x v="0"/>
  </r>
  <r>
    <n v="26900605"/>
    <x v="0"/>
  </r>
  <r>
    <n v="26924282"/>
    <x v="0"/>
  </r>
  <r>
    <n v="26906815"/>
    <x v="0"/>
  </r>
  <r>
    <n v="26940680"/>
    <x v="0"/>
  </r>
  <r>
    <n v="26912185"/>
    <x v="0"/>
  </r>
  <r>
    <n v="26940644"/>
    <x v="0"/>
  </r>
  <r>
    <n v="26893939"/>
    <x v="0"/>
  </r>
  <r>
    <n v="26940397"/>
    <x v="0"/>
  </r>
  <r>
    <n v="26964834"/>
    <x v="0"/>
  </r>
  <r>
    <n v="26952449"/>
    <x v="0"/>
  </r>
  <r>
    <n v="26923527"/>
    <x v="0"/>
  </r>
  <r>
    <n v="26946451"/>
    <x v="0"/>
  </r>
  <r>
    <n v="26950251"/>
    <x v="0"/>
  </r>
  <r>
    <n v="26951919"/>
    <x v="0"/>
  </r>
  <r>
    <n v="26825408"/>
    <x v="0"/>
  </r>
  <r>
    <n v="26990227"/>
    <x v="0"/>
  </r>
  <r>
    <n v="26989805"/>
    <x v="0"/>
  </r>
  <r>
    <n v="26990143"/>
    <x v="0"/>
  </r>
  <r>
    <n v="26998075"/>
    <x v="0"/>
  </r>
  <r>
    <n v="27009698"/>
    <x v="0"/>
  </r>
  <r>
    <n v="27009875"/>
    <x v="0"/>
  </r>
  <r>
    <n v="26825236"/>
    <x v="0"/>
  </r>
  <r>
    <n v="27018198"/>
    <x v="0"/>
  </r>
  <r>
    <n v="26989847"/>
    <x v="0"/>
  </r>
  <r>
    <n v="27002210"/>
    <x v="0"/>
  </r>
  <r>
    <n v="27021834"/>
    <x v="0"/>
  </r>
  <r>
    <n v="21700538"/>
    <x v="0"/>
  </r>
  <r>
    <n v="20180287"/>
    <x v="0"/>
  </r>
  <r>
    <n v="21314945"/>
    <x v="0"/>
  </r>
  <r>
    <n v="10006333"/>
    <x v="0"/>
  </r>
  <r>
    <n v="20271971"/>
    <x v="0"/>
  </r>
  <r>
    <n v="21786884"/>
    <x v="0"/>
  </r>
  <r>
    <n v="24174973"/>
    <x v="0"/>
  </r>
  <r>
    <n v="24299448"/>
    <x v="0"/>
  </r>
  <r>
    <n v="27068039"/>
    <x v="0"/>
  </r>
  <r>
    <n v="26825661"/>
    <x v="0"/>
  </r>
  <r>
    <n v="26955113"/>
    <x v="0"/>
  </r>
  <r>
    <n v="26826451"/>
    <x v="0"/>
  </r>
  <r>
    <n v="27059191"/>
    <x v="0"/>
  </r>
  <r>
    <n v="27081997"/>
    <x v="0"/>
  </r>
  <r>
    <n v="27125495"/>
    <x v="0"/>
  </r>
  <r>
    <n v="27129233"/>
    <x v="0"/>
  </r>
  <r>
    <n v="27144014"/>
    <x v="0"/>
  </r>
  <r>
    <n v="27127366"/>
    <x v="0"/>
  </r>
  <r>
    <n v="27153306"/>
    <x v="0"/>
  </r>
  <r>
    <n v="27174432"/>
    <x v="0"/>
  </r>
  <r>
    <n v="27190105"/>
    <x v="0"/>
  </r>
  <r>
    <n v="27144290"/>
    <x v="0"/>
  </r>
  <r>
    <n v="27151853"/>
    <x v="0"/>
  </r>
  <r>
    <n v="27192137"/>
    <x v="0"/>
  </r>
  <r>
    <n v="27217915"/>
    <x v="0"/>
  </r>
  <r>
    <n v="27217956"/>
    <x v="0"/>
  </r>
  <r>
    <n v="27218074"/>
    <x v="0"/>
  </r>
  <r>
    <n v="27218992"/>
    <x v="0"/>
  </r>
  <r>
    <n v="27218484"/>
    <x v="0"/>
  </r>
  <r>
    <n v="27218690"/>
    <x v="0"/>
  </r>
  <r>
    <n v="27218590"/>
    <x v="0"/>
  </r>
  <r>
    <n v="27219168"/>
    <x v="0"/>
  </r>
  <r>
    <n v="27220324"/>
    <x v="0"/>
  </r>
  <r>
    <n v="27221226"/>
    <x v="0"/>
  </r>
  <r>
    <n v="27221941"/>
    <x v="0"/>
  </r>
  <r>
    <n v="27220983"/>
    <x v="0"/>
  </r>
  <r>
    <n v="27222627"/>
    <x v="0"/>
  </r>
  <r>
    <n v="27222563"/>
    <x v="0"/>
  </r>
  <r>
    <n v="27222932"/>
    <x v="0"/>
  </r>
  <r>
    <n v="27221365"/>
    <x v="0"/>
  </r>
  <r>
    <n v="27223744"/>
    <x v="0"/>
  </r>
  <r>
    <n v="27224586"/>
    <x v="0"/>
  </r>
  <r>
    <n v="27227350"/>
    <x v="0"/>
  </r>
  <r>
    <n v="27223615"/>
    <x v="0"/>
  </r>
  <r>
    <n v="27223668"/>
    <x v="0"/>
  </r>
  <r>
    <n v="27229007"/>
    <x v="0"/>
  </r>
  <r>
    <n v="27225815"/>
    <x v="0"/>
  </r>
  <r>
    <n v="27229145"/>
    <x v="0"/>
  </r>
  <r>
    <n v="27229396"/>
    <x v="0"/>
  </r>
  <r>
    <n v="27230429"/>
    <x v="0"/>
  </r>
  <r>
    <n v="27230828"/>
    <x v="0"/>
  </r>
  <r>
    <n v="27230741"/>
    <x v="0"/>
  </r>
  <r>
    <n v="27230821"/>
    <x v="0"/>
  </r>
  <r>
    <n v="27231533"/>
    <x v="0"/>
  </r>
  <r>
    <n v="27230605"/>
    <x v="0"/>
  </r>
  <r>
    <n v="27231412"/>
    <x v="0"/>
  </r>
  <r>
    <n v="27231715"/>
    <x v="0"/>
  </r>
  <r>
    <n v="27225275"/>
    <x v="0"/>
  </r>
  <r>
    <n v="27174417"/>
    <x v="0"/>
  </r>
  <r>
    <n v="24162024"/>
    <x v="0"/>
  </r>
  <r>
    <n v="27227332"/>
    <x v="0"/>
  </r>
  <r>
    <n v="27089816"/>
    <x v="0"/>
  </r>
  <r>
    <n v="27151897"/>
    <x v="0"/>
  </r>
  <r>
    <n v="21807947"/>
    <x v="0"/>
  </r>
  <r>
    <n v="27221555"/>
    <x v="0"/>
  </r>
  <r>
    <n v="24323729"/>
    <x v="0"/>
  </r>
  <r>
    <n v="27230448"/>
    <x v="0"/>
  </r>
  <r>
    <n v="27240927"/>
    <x v="0"/>
  </r>
  <r>
    <n v="27058128"/>
    <x v="0"/>
  </r>
  <r>
    <n v="25957854"/>
    <x v="0"/>
  </r>
  <r>
    <n v="26517733"/>
    <x v="0"/>
  </r>
  <r>
    <n v="27226117"/>
    <x v="0"/>
  </r>
  <r>
    <n v="27239148"/>
    <x v="0"/>
  </r>
  <r>
    <n v="27246856"/>
    <x v="0"/>
  </r>
  <r>
    <n v="27144299"/>
    <x v="0"/>
  </r>
  <r>
    <n v="27225762"/>
    <x v="0"/>
  </r>
  <r>
    <n v="24195247"/>
    <x v="0"/>
  </r>
  <r>
    <n v="27226324"/>
    <x v="0"/>
  </r>
  <r>
    <n v="27249193"/>
    <x v="0"/>
  </r>
  <r>
    <n v="27245622"/>
    <x v="0"/>
  </r>
  <r>
    <n v="27242238"/>
    <x v="0"/>
  </r>
  <r>
    <n v="27103245"/>
    <x v="0"/>
  </r>
  <r>
    <n v="25777980"/>
    <x v="0"/>
  </r>
  <r>
    <n v="21329546"/>
    <x v="0"/>
  </r>
  <r>
    <n v="24304175"/>
    <x v="0"/>
  </r>
  <r>
    <n v="25269066"/>
    <x v="0"/>
  </r>
  <r>
    <n v="24718586"/>
    <x v="0"/>
  </r>
  <r>
    <n v="25904185"/>
    <x v="0"/>
  </r>
  <r>
    <n v="24205347"/>
    <x v="0"/>
  </r>
  <r>
    <n v="27224571"/>
    <x v="0"/>
  </r>
  <r>
    <n v="27241055"/>
    <x v="0"/>
  </r>
  <r>
    <n v="25926954"/>
    <x v="0"/>
  </r>
  <r>
    <n v="27241643"/>
    <x v="0"/>
  </r>
  <r>
    <n v="27241593"/>
    <x v="0"/>
  </r>
  <r>
    <n v="27251899"/>
    <x v="0"/>
  </r>
  <r>
    <n v="26097600"/>
    <x v="0"/>
  </r>
  <r>
    <n v="27241865"/>
    <x v="0"/>
  </r>
  <r>
    <n v="27242839"/>
    <x v="0"/>
  </r>
  <r>
    <n v="27227116"/>
    <x v="0"/>
  </r>
  <r>
    <n v="21809180"/>
    <x v="0"/>
  </r>
  <r>
    <n v="21118536"/>
    <x v="0"/>
  </r>
  <r>
    <n v="27242013"/>
    <x v="0"/>
  </r>
  <r>
    <n v="22182002"/>
    <x v="0"/>
  </r>
  <r>
    <n v="21871632"/>
    <x v="0"/>
  </r>
  <r>
    <n v="27227230"/>
    <x v="0"/>
  </r>
  <r>
    <n v="27218292"/>
    <x v="0"/>
  </r>
  <r>
    <n v="25957639"/>
    <x v="0"/>
  </r>
  <r>
    <n v="27254513"/>
    <x v="0"/>
  </r>
  <r>
    <n v="27248244"/>
    <x v="0"/>
  </r>
  <r>
    <n v="26638888"/>
    <x v="0"/>
  </r>
  <r>
    <n v="22001110"/>
    <x v="0"/>
  </r>
  <r>
    <n v="27240487"/>
    <x v="0"/>
  </r>
  <r>
    <n v="25932164"/>
    <x v="0"/>
  </r>
  <r>
    <n v="25959493"/>
    <x v="0"/>
  </r>
  <r>
    <n v="27372964"/>
    <x v="0"/>
  </r>
  <r>
    <n v="27192116"/>
    <x v="0"/>
  </r>
  <r>
    <n v="27389185"/>
    <x v="0"/>
  </r>
  <r>
    <n v="27388714"/>
    <x v="0"/>
  </r>
  <r>
    <n v="21360601"/>
    <x v="0"/>
  </r>
  <r>
    <n v="26517644"/>
    <x v="0"/>
  </r>
  <r>
    <n v="22673582"/>
    <x v="0"/>
  </r>
  <r>
    <n v="27420799"/>
    <x v="0"/>
  </r>
  <r>
    <n v="27443311"/>
    <x v="0"/>
  </r>
  <r>
    <n v="27424255"/>
    <x v="0"/>
  </r>
  <r>
    <n v="27425587"/>
    <x v="0"/>
  </r>
  <r>
    <n v="27422074"/>
    <x v="0"/>
  </r>
  <r>
    <n v="27509054"/>
    <x v="0"/>
  </r>
  <r>
    <n v="27445855"/>
    <x v="0"/>
  </r>
  <r>
    <n v="27508897"/>
    <x v="0"/>
  </r>
  <r>
    <n v="27423928"/>
    <x v="0"/>
  </r>
  <r>
    <n v="27502739"/>
    <x v="0"/>
  </r>
  <r>
    <n v="27552236"/>
    <x v="0"/>
  </r>
  <r>
    <n v="27553025"/>
    <x v="0"/>
  </r>
  <r>
    <n v="27552906"/>
    <x v="0"/>
  </r>
  <r>
    <n v="27551792"/>
    <x v="0"/>
  </r>
  <r>
    <n v="27509389"/>
    <x v="0"/>
  </r>
  <r>
    <n v="27551779"/>
    <x v="0"/>
  </r>
  <r>
    <n v="27539021"/>
    <x v="0"/>
  </r>
  <r>
    <n v="21192536"/>
    <x v="0"/>
  </r>
  <r>
    <n v="27553581"/>
    <x v="0"/>
  </r>
  <r>
    <n v="27553688"/>
    <x v="0"/>
  </r>
  <r>
    <n v="10008247"/>
    <x v="0"/>
  </r>
  <r>
    <n v="21862944"/>
    <x v="0"/>
  </r>
  <r>
    <n v="21295284"/>
    <x v="0"/>
  </r>
  <r>
    <n v="20055063"/>
    <x v="0"/>
  </r>
  <r>
    <n v="24306025"/>
    <x v="0"/>
  </r>
  <r>
    <n v="27558324"/>
    <x v="0"/>
  </r>
  <r>
    <n v="27567193"/>
    <x v="0"/>
  </r>
  <r>
    <n v="27559912"/>
    <x v="0"/>
  </r>
  <r>
    <n v="27560586"/>
    <x v="0"/>
  </r>
  <r>
    <n v="27564665"/>
    <x v="0"/>
  </r>
  <r>
    <n v="27571013"/>
    <x v="0"/>
  </r>
  <r>
    <n v="27562201"/>
    <x v="0"/>
  </r>
  <r>
    <n v="27574013"/>
    <x v="0"/>
  </r>
  <r>
    <n v="27572448"/>
    <x v="0"/>
  </r>
  <r>
    <n v="27574515"/>
    <x v="0"/>
  </r>
  <r>
    <n v="27574408"/>
    <x v="0"/>
  </r>
  <r>
    <n v="27578920"/>
    <x v="0"/>
  </r>
  <r>
    <n v="27576838"/>
    <x v="0"/>
  </r>
  <r>
    <n v="27575751"/>
    <x v="0"/>
  </r>
  <r>
    <n v="27577712"/>
    <x v="0"/>
  </r>
  <r>
    <n v="27582459"/>
    <x v="0"/>
  </r>
  <r>
    <n v="27585109"/>
    <x v="0"/>
  </r>
  <r>
    <n v="27583811"/>
    <x v="0"/>
  </r>
  <r>
    <n v="27587104"/>
    <x v="0"/>
  </r>
  <r>
    <n v="27586434"/>
    <x v="0"/>
  </r>
  <r>
    <n v="27582362"/>
    <x v="0"/>
  </r>
  <r>
    <n v="27582382"/>
    <x v="0"/>
  </r>
  <r>
    <n v="27589162"/>
    <x v="0"/>
  </r>
  <r>
    <n v="27587714"/>
    <x v="0"/>
  </r>
  <r>
    <n v="27589387"/>
    <x v="0"/>
  </r>
  <r>
    <n v="27589353"/>
    <x v="0"/>
  </r>
  <r>
    <n v="27555754"/>
    <x v="0"/>
  </r>
  <r>
    <n v="27590421"/>
    <x v="0"/>
  </r>
  <r>
    <n v="27590637"/>
    <x v="0"/>
  </r>
  <r>
    <n v="27560199"/>
    <x v="0"/>
  </r>
  <r>
    <n v="21860385"/>
    <x v="0"/>
  </r>
  <r>
    <n v="27560573"/>
    <x v="0"/>
  </r>
  <r>
    <n v="27559976"/>
    <x v="0"/>
  </r>
  <r>
    <n v="27562063"/>
    <x v="0"/>
  </r>
  <r>
    <n v="27594981"/>
    <x v="0"/>
  </r>
  <r>
    <n v="27565518"/>
    <x v="0"/>
  </r>
  <r>
    <n v="27585867"/>
    <x v="0"/>
  </r>
  <r>
    <n v="27593932"/>
    <x v="0"/>
  </r>
  <r>
    <n v="27595642"/>
    <x v="0"/>
  </r>
  <r>
    <n v="27595948"/>
    <x v="0"/>
  </r>
  <r>
    <n v="27591536"/>
    <x v="0"/>
  </r>
  <r>
    <n v="27598077"/>
    <x v="0"/>
  </r>
  <r>
    <n v="27599875"/>
    <x v="0"/>
  </r>
  <r>
    <n v="27593409"/>
    <x v="0"/>
  </r>
  <r>
    <n v="27597353"/>
    <x v="0"/>
  </r>
  <r>
    <n v="27593572"/>
    <x v="0"/>
  </r>
  <r>
    <n v="21238312"/>
    <x v="0"/>
  </r>
  <r>
    <n v="27598802"/>
    <x v="0"/>
  </r>
  <r>
    <n v="27594988"/>
    <x v="0"/>
  </r>
  <r>
    <n v="27592816"/>
    <x v="0"/>
  </r>
  <r>
    <n v="27587617"/>
    <x v="0"/>
  </r>
  <r>
    <n v="27976431"/>
    <x v="0"/>
  </r>
  <r>
    <n v="27500277"/>
    <x v="0"/>
  </r>
  <r>
    <n v="28001505"/>
    <x v="0"/>
  </r>
  <r>
    <n v="28012678"/>
    <x v="0"/>
  </r>
  <r>
    <n v="27991041"/>
    <x v="0"/>
  </r>
  <r>
    <n v="28006271"/>
    <x v="0"/>
  </r>
  <r>
    <n v="27991230"/>
    <x v="0"/>
  </r>
  <r>
    <n v="27388730"/>
    <x v="0"/>
  </r>
  <r>
    <n v="28016627"/>
    <x v="0"/>
  </r>
  <r>
    <n v="28014760"/>
    <x v="0"/>
  </r>
  <r>
    <n v="27975042"/>
    <x v="0"/>
  </r>
  <r>
    <n v="27245439"/>
    <x v="0"/>
  </r>
  <r>
    <n v="20970877"/>
    <x v="0"/>
  </r>
  <r>
    <n v="21924258"/>
    <x v="0"/>
  </r>
  <r>
    <n v="27975114"/>
    <x v="0"/>
  </r>
  <r>
    <n v="21497534"/>
    <x v="0"/>
  </r>
  <r>
    <n v="27977069"/>
    <x v="0"/>
  </r>
  <r>
    <n v="27975779"/>
    <x v="0"/>
  </r>
  <r>
    <n v="27976852"/>
    <x v="0"/>
  </r>
  <r>
    <n v="27977221"/>
    <x v="0"/>
  </r>
  <r>
    <n v="27977527"/>
    <x v="0"/>
  </r>
  <r>
    <n v="27977059"/>
    <x v="0"/>
  </r>
  <r>
    <n v="27978160"/>
    <x v="0"/>
  </r>
  <r>
    <n v="27977662"/>
    <x v="0"/>
  </r>
  <r>
    <n v="27977857"/>
    <x v="0"/>
  </r>
  <r>
    <n v="27979415"/>
    <x v="0"/>
  </r>
  <r>
    <n v="27979089"/>
    <x v="0"/>
  </r>
  <r>
    <n v="27981840"/>
    <x v="0"/>
  </r>
  <r>
    <n v="27978890"/>
    <x v="0"/>
  </r>
  <r>
    <n v="27978217"/>
    <x v="0"/>
  </r>
  <r>
    <n v="27979684"/>
    <x v="0"/>
  </r>
  <r>
    <n v="27978749"/>
    <x v="0"/>
  </r>
  <r>
    <n v="27981240"/>
    <x v="0"/>
  </r>
  <r>
    <n v="27983597"/>
    <x v="0"/>
  </r>
  <r>
    <n v="27983578"/>
    <x v="0"/>
  </r>
  <r>
    <n v="27985636"/>
    <x v="0"/>
  </r>
  <r>
    <n v="27984704"/>
    <x v="0"/>
  </r>
  <r>
    <n v="27982405"/>
    <x v="0"/>
  </r>
  <r>
    <n v="27983134"/>
    <x v="0"/>
  </r>
  <r>
    <n v="27985043"/>
    <x v="0"/>
  </r>
  <r>
    <n v="27987056"/>
    <x v="0"/>
  </r>
  <r>
    <n v="27986590"/>
    <x v="0"/>
  </r>
  <r>
    <n v="27988318"/>
    <x v="0"/>
  </r>
  <r>
    <n v="27987152"/>
    <x v="0"/>
  </r>
  <r>
    <n v="27988232"/>
    <x v="0"/>
  </r>
  <r>
    <n v="27988368"/>
    <x v="0"/>
  </r>
  <r>
    <n v="27992439"/>
    <x v="0"/>
  </r>
  <r>
    <n v="27988247"/>
    <x v="0"/>
  </r>
  <r>
    <n v="27990439"/>
    <x v="0"/>
  </r>
  <r>
    <n v="27991680"/>
    <x v="0"/>
  </r>
  <r>
    <n v="27993275"/>
    <x v="0"/>
  </r>
  <r>
    <n v="27994225"/>
    <x v="0"/>
  </r>
  <r>
    <n v="27993742"/>
    <x v="0"/>
  </r>
  <r>
    <n v="27994766"/>
    <x v="0"/>
  </r>
  <r>
    <n v="27994642"/>
    <x v="0"/>
  </r>
  <r>
    <n v="27995115"/>
    <x v="0"/>
  </r>
  <r>
    <n v="27995791"/>
    <x v="0"/>
  </r>
  <r>
    <n v="27995238"/>
    <x v="0"/>
  </r>
  <r>
    <n v="27996816"/>
    <x v="0"/>
  </r>
  <r>
    <n v="27997236"/>
    <x v="0"/>
  </r>
  <r>
    <n v="27997988"/>
    <x v="0"/>
  </r>
  <r>
    <n v="27998781"/>
    <x v="0"/>
  </r>
  <r>
    <n v="28000325"/>
    <x v="0"/>
  </r>
  <r>
    <n v="28000313"/>
    <x v="0"/>
  </r>
  <r>
    <n v="27999299"/>
    <x v="0"/>
  </r>
  <r>
    <n v="27998789"/>
    <x v="0"/>
  </r>
  <r>
    <n v="28000498"/>
    <x v="0"/>
  </r>
  <r>
    <n v="28000600"/>
    <x v="0"/>
  </r>
  <r>
    <n v="28001036"/>
    <x v="0"/>
  </r>
  <r>
    <n v="28002127"/>
    <x v="0"/>
  </r>
  <r>
    <n v="28000921"/>
    <x v="0"/>
  </r>
  <r>
    <n v="28001212"/>
    <x v="0"/>
  </r>
  <r>
    <n v="28001244"/>
    <x v="0"/>
  </r>
  <r>
    <n v="28001372"/>
    <x v="0"/>
  </r>
  <r>
    <n v="28002071"/>
    <x v="0"/>
  </r>
  <r>
    <n v="28003762"/>
    <x v="0"/>
  </r>
  <r>
    <n v="28004298"/>
    <x v="0"/>
  </r>
  <r>
    <n v="28004738"/>
    <x v="0"/>
  </r>
  <r>
    <n v="28004283"/>
    <x v="0"/>
  </r>
  <r>
    <n v="28004737"/>
    <x v="0"/>
  </r>
  <r>
    <n v="28005134"/>
    <x v="0"/>
  </r>
  <r>
    <n v="28005387"/>
    <x v="0"/>
  </r>
  <r>
    <n v="28005549"/>
    <x v="0"/>
  </r>
  <r>
    <n v="28005941"/>
    <x v="0"/>
  </r>
  <r>
    <n v="28006248"/>
    <x v="0"/>
  </r>
  <r>
    <n v="28006533"/>
    <x v="0"/>
  </r>
  <r>
    <n v="28006495"/>
    <x v="0"/>
  </r>
  <r>
    <n v="28006950"/>
    <x v="0"/>
  </r>
  <r>
    <n v="28007007"/>
    <x v="0"/>
  </r>
  <r>
    <n v="28006959"/>
    <x v="0"/>
  </r>
  <r>
    <n v="28007309"/>
    <x v="0"/>
  </r>
  <r>
    <n v="28006975"/>
    <x v="0"/>
  </r>
  <r>
    <n v="28007339"/>
    <x v="0"/>
  </r>
  <r>
    <n v="28007699"/>
    <x v="0"/>
  </r>
  <r>
    <n v="28010779"/>
    <x v="0"/>
  </r>
  <r>
    <n v="28007727"/>
    <x v="0"/>
  </r>
  <r>
    <n v="28007953"/>
    <x v="0"/>
  </r>
  <r>
    <n v="28009158"/>
    <x v="0"/>
  </r>
  <r>
    <n v="28008111"/>
    <x v="0"/>
  </r>
  <r>
    <n v="28010280"/>
    <x v="0"/>
  </r>
  <r>
    <n v="28012348"/>
    <x v="0"/>
  </r>
  <r>
    <n v="28012702"/>
    <x v="0"/>
  </r>
  <r>
    <n v="28014853"/>
    <x v="0"/>
  </r>
  <r>
    <n v="28012897"/>
    <x v="0"/>
  </r>
  <r>
    <n v="28012671"/>
    <x v="0"/>
  </r>
  <r>
    <n v="28013254"/>
    <x v="0"/>
  </r>
  <r>
    <n v="28013501"/>
    <x v="0"/>
  </r>
  <r>
    <n v="28015202"/>
    <x v="0"/>
  </r>
  <r>
    <n v="28015889"/>
    <x v="0"/>
  </r>
  <r>
    <n v="28016027"/>
    <x v="0"/>
  </r>
  <r>
    <n v="28020750"/>
    <x v="0"/>
  </r>
  <r>
    <n v="28018558"/>
    <x v="0"/>
  </r>
  <r>
    <n v="28020482"/>
    <x v="0"/>
  </r>
  <r>
    <n v="28008118"/>
    <x v="0"/>
  </r>
  <r>
    <n v="20626700"/>
    <x v="0"/>
  </r>
  <r>
    <n v="28014662"/>
    <x v="0"/>
  </r>
  <r>
    <n v="28019240"/>
    <x v="0"/>
  </r>
  <r>
    <n v="27981443"/>
    <x v="0"/>
  </r>
  <r>
    <n v="27985995"/>
    <x v="0"/>
  </r>
  <r>
    <n v="27984388"/>
    <x v="0"/>
  </r>
  <r>
    <n v="27985108"/>
    <x v="0"/>
  </r>
  <r>
    <n v="27981328"/>
    <x v="0"/>
  </r>
  <r>
    <n v="27986633"/>
    <x v="0"/>
  </r>
  <r>
    <n v="27990227"/>
    <x v="0"/>
  </r>
  <r>
    <n v="27993391"/>
    <x v="0"/>
  </r>
  <r>
    <n v="27988154"/>
    <x v="0"/>
  </r>
  <r>
    <n v="27993440"/>
    <x v="0"/>
  </r>
  <r>
    <n v="27994292"/>
    <x v="0"/>
  </r>
  <r>
    <n v="27994449"/>
    <x v="0"/>
  </r>
  <r>
    <n v="27997399"/>
    <x v="0"/>
  </r>
  <r>
    <n v="27998624"/>
    <x v="0"/>
  </r>
  <r>
    <n v="27999521"/>
    <x v="0"/>
  </r>
  <r>
    <n v="27999138"/>
    <x v="0"/>
  </r>
  <r>
    <n v="27999887"/>
    <x v="0"/>
  </r>
  <r>
    <n v="28000882"/>
    <x v="0"/>
  </r>
  <r>
    <n v="28003534"/>
    <x v="0"/>
  </r>
  <r>
    <n v="28001452"/>
    <x v="0"/>
  </r>
  <r>
    <n v="28000671"/>
    <x v="0"/>
  </r>
  <r>
    <n v="28004166"/>
    <x v="0"/>
  </r>
  <r>
    <n v="28005781"/>
    <x v="0"/>
  </r>
  <r>
    <n v="28006611"/>
    <x v="0"/>
  </r>
  <r>
    <n v="28006519"/>
    <x v="0"/>
  </r>
  <r>
    <n v="28005911"/>
    <x v="0"/>
  </r>
  <r>
    <n v="28007668"/>
    <x v="0"/>
  </r>
  <r>
    <n v="28008778"/>
    <x v="0"/>
  </r>
  <r>
    <n v="28008730"/>
    <x v="0"/>
  </r>
  <r>
    <n v="28008923"/>
    <x v="0"/>
  </r>
  <r>
    <n v="28009348"/>
    <x v="0"/>
  </r>
  <r>
    <n v="28010035"/>
    <x v="0"/>
  </r>
  <r>
    <n v="28010192"/>
    <x v="0"/>
  </r>
  <r>
    <n v="28012860"/>
    <x v="0"/>
  </r>
  <r>
    <n v="28011099"/>
    <x v="0"/>
  </r>
  <r>
    <n v="28013193"/>
    <x v="0"/>
  </r>
  <r>
    <n v="28012876"/>
    <x v="0"/>
  </r>
  <r>
    <n v="28010239"/>
    <x v="0"/>
  </r>
  <r>
    <n v="28013270"/>
    <x v="0"/>
  </r>
  <r>
    <n v="28013771"/>
    <x v="0"/>
  </r>
  <r>
    <n v="28014803"/>
    <x v="0"/>
  </r>
  <r>
    <n v="28015330"/>
    <x v="0"/>
  </r>
  <r>
    <n v="28015849"/>
    <x v="0"/>
  </r>
  <r>
    <n v="28020621"/>
    <x v="0"/>
  </r>
  <r>
    <n v="28015040"/>
    <x v="0"/>
  </r>
  <r>
    <n v="28019144"/>
    <x v="0"/>
  </r>
  <r>
    <n v="28018477"/>
    <x v="0"/>
  </r>
  <r>
    <n v="28020661"/>
    <x v="0"/>
  </r>
  <r>
    <n v="27973903"/>
    <x v="0"/>
  </r>
  <r>
    <n v="28036767"/>
    <x v="0"/>
  </r>
  <r>
    <n v="27977803"/>
    <x v="0"/>
  </r>
  <r>
    <n v="28020441"/>
    <x v="0"/>
  </r>
  <r>
    <n v="27986982"/>
    <x v="0"/>
  </r>
  <r>
    <n v="27987026"/>
    <x v="0"/>
  </r>
  <r>
    <n v="27977284"/>
    <x v="0"/>
  </r>
  <r>
    <n v="27977386"/>
    <x v="0"/>
  </r>
  <r>
    <n v="27978634"/>
    <x v="0"/>
  </r>
  <r>
    <n v="27980331"/>
    <x v="0"/>
  </r>
  <r>
    <n v="27982029"/>
    <x v="0"/>
  </r>
  <r>
    <n v="27984569"/>
    <x v="0"/>
  </r>
  <r>
    <n v="27988039"/>
    <x v="0"/>
  </r>
  <r>
    <n v="27983496"/>
    <x v="0"/>
  </r>
  <r>
    <n v="27996099"/>
    <x v="0"/>
  </r>
  <r>
    <n v="27984165"/>
    <x v="0"/>
  </r>
  <r>
    <n v="27997806"/>
    <x v="0"/>
  </r>
  <r>
    <n v="27990593"/>
    <x v="0"/>
  </r>
  <r>
    <n v="28003006"/>
    <x v="0"/>
  </r>
  <r>
    <n v="28050458"/>
    <x v="0"/>
  </r>
  <r>
    <n v="28038387"/>
    <x v="0"/>
  </r>
  <r>
    <n v="27978769"/>
    <x v="0"/>
  </r>
  <r>
    <n v="28046964"/>
    <x v="0"/>
  </r>
  <r>
    <n v="28026524"/>
    <x v="0"/>
  </r>
  <r>
    <n v="27998090"/>
    <x v="0"/>
  </r>
  <r>
    <n v="28051925"/>
    <x v="0"/>
  </r>
  <r>
    <n v="27982079"/>
    <x v="0"/>
  </r>
  <r>
    <n v="27976905"/>
    <x v="0"/>
  </r>
  <r>
    <n v="27997025"/>
    <x v="0"/>
  </r>
  <r>
    <n v="27982384"/>
    <x v="0"/>
  </r>
  <r>
    <n v="27997049"/>
    <x v="0"/>
  </r>
  <r>
    <n v="27992497"/>
    <x v="0"/>
  </r>
  <r>
    <n v="27996481"/>
    <x v="0"/>
  </r>
  <r>
    <n v="27997509"/>
    <x v="0"/>
  </r>
  <r>
    <n v="27997600"/>
    <x v="0"/>
  </r>
  <r>
    <n v="27976466"/>
    <x v="0"/>
  </r>
  <r>
    <n v="27977906"/>
    <x v="0"/>
  </r>
  <r>
    <n v="27977960"/>
    <x v="0"/>
  </r>
  <r>
    <n v="27979572"/>
    <x v="0"/>
  </r>
  <r>
    <n v="27981127"/>
    <x v="0"/>
  </r>
  <r>
    <n v="27980592"/>
    <x v="0"/>
  </r>
  <r>
    <n v="28022322"/>
    <x v="0"/>
  </r>
  <r>
    <n v="28026618"/>
    <x v="0"/>
  </r>
  <r>
    <n v="28024381"/>
    <x v="0"/>
  </r>
  <r>
    <n v="28043480"/>
    <x v="0"/>
  </r>
  <r>
    <n v="28063878"/>
    <x v="0"/>
  </r>
  <r>
    <n v="28051708"/>
    <x v="0"/>
  </r>
  <r>
    <n v="28035751"/>
    <x v="0"/>
  </r>
  <r>
    <n v="28027343"/>
    <x v="0"/>
  </r>
  <r>
    <n v="28027345"/>
    <x v="0"/>
  </r>
  <r>
    <n v="28025980"/>
    <x v="0"/>
  </r>
  <r>
    <n v="28073050"/>
    <x v="0"/>
  </r>
  <r>
    <n v="28073310"/>
    <x v="0"/>
  </r>
  <r>
    <n v="20286262"/>
    <x v="0"/>
  </r>
  <r>
    <n v="28073241"/>
    <x v="0"/>
  </r>
  <r>
    <n v="28085811"/>
    <x v="0"/>
  </r>
  <r>
    <n v="20534071"/>
    <x v="0"/>
  </r>
  <r>
    <n v="28089070"/>
    <x v="0"/>
  </r>
  <r>
    <n v="28082904"/>
    <x v="0"/>
  </r>
  <r>
    <n v="20479724"/>
    <x v="0"/>
  </r>
  <r>
    <n v="28093402"/>
    <x v="0"/>
  </r>
  <r>
    <n v="28097257"/>
    <x v="0"/>
  </r>
  <r>
    <n v="28116246"/>
    <x v="0"/>
  </r>
  <r>
    <n v="27972980"/>
    <x v="0"/>
  </r>
  <r>
    <n v="28106919"/>
    <x v="0"/>
  </r>
  <r>
    <n v="28110478"/>
    <x v="0"/>
  </r>
  <r>
    <n v="28118265"/>
    <x v="0"/>
  </r>
  <r>
    <n v="28118302"/>
    <x v="0"/>
  </r>
  <r>
    <n v="28122224"/>
    <x v="0"/>
  </r>
  <r>
    <n v="28121651"/>
    <x v="0"/>
  </r>
  <r>
    <n v="28121253"/>
    <x v="0"/>
  </r>
  <r>
    <n v="28121623"/>
    <x v="0"/>
  </r>
  <r>
    <n v="28121677"/>
    <x v="0"/>
  </r>
  <r>
    <n v="28122388"/>
    <x v="0"/>
  </r>
  <r>
    <n v="28127200"/>
    <x v="0"/>
  </r>
  <r>
    <n v="28121953"/>
    <x v="0"/>
  </r>
  <r>
    <n v="28135105"/>
    <x v="0"/>
  </r>
  <r>
    <n v="28143017"/>
    <x v="0"/>
  </r>
  <r>
    <n v="28177961"/>
    <x v="0"/>
  </r>
  <r>
    <n v="28146201"/>
    <x v="0"/>
  </r>
  <r>
    <n v="28163531"/>
    <x v="0"/>
  </r>
  <r>
    <n v="28149053"/>
    <x v="0"/>
  </r>
  <r>
    <n v="28073356"/>
    <x v="0"/>
  </r>
  <r>
    <n v="28161833"/>
    <x v="0"/>
  </r>
  <r>
    <n v="28178058"/>
    <x v="0"/>
  </r>
  <r>
    <n v="28161840"/>
    <x v="0"/>
  </r>
  <r>
    <n v="28187541"/>
    <x v="0"/>
  </r>
  <r>
    <n v="28187560"/>
    <x v="0"/>
  </r>
  <r>
    <n v="28203409"/>
    <x v="0"/>
  </r>
  <r>
    <n v="28187464"/>
    <x v="0"/>
  </r>
  <r>
    <n v="20522809"/>
    <x v="0"/>
  </r>
  <r>
    <n v="28187624"/>
    <x v="0"/>
  </r>
  <r>
    <n v="28187557"/>
    <x v="0"/>
  </r>
  <r>
    <n v="28224100"/>
    <x v="0"/>
  </r>
  <r>
    <n v="28224144"/>
    <x v="0"/>
  </r>
  <r>
    <n v="28224228"/>
    <x v="0"/>
  </r>
  <r>
    <n v="28237247"/>
    <x v="0"/>
  </r>
  <r>
    <n v="28231147"/>
    <x v="0"/>
  </r>
  <r>
    <n v="28224171"/>
    <x v="0"/>
  </r>
  <r>
    <n v="28031300"/>
    <x v="0"/>
  </r>
  <r>
    <n v="28037885"/>
    <x v="0"/>
  </r>
  <r>
    <n v="28226473"/>
    <x v="0"/>
  </r>
  <r>
    <n v="28021803"/>
    <x v="0"/>
  </r>
  <r>
    <n v="28031332"/>
    <x v="0"/>
  </r>
  <r>
    <n v="28032736"/>
    <x v="0"/>
  </r>
  <r>
    <n v="28037073"/>
    <x v="0"/>
  </r>
  <r>
    <n v="28022479"/>
    <x v="0"/>
  </r>
  <r>
    <n v="28023190"/>
    <x v="0"/>
  </r>
  <r>
    <n v="28034577"/>
    <x v="0"/>
  </r>
  <r>
    <n v="28030793"/>
    <x v="0"/>
  </r>
  <r>
    <n v="28029383"/>
    <x v="0"/>
  </r>
  <r>
    <n v="28030798"/>
    <x v="0"/>
  </r>
  <r>
    <n v="28043264"/>
    <x v="0"/>
  </r>
  <r>
    <n v="28044675"/>
    <x v="0"/>
  </r>
  <r>
    <n v="28030154"/>
    <x v="0"/>
  </r>
  <r>
    <n v="28024182"/>
    <x v="0"/>
  </r>
  <r>
    <n v="28033674"/>
    <x v="0"/>
  </r>
  <r>
    <n v="28026013"/>
    <x v="0"/>
  </r>
  <r>
    <n v="28033670"/>
    <x v="0"/>
  </r>
  <r>
    <n v="28044307"/>
    <x v="0"/>
  </r>
  <r>
    <n v="28035813"/>
    <x v="0"/>
  </r>
  <r>
    <n v="28031720"/>
    <x v="0"/>
  </r>
  <r>
    <n v="28019827"/>
    <x v="0"/>
  </r>
  <r>
    <n v="28040518"/>
    <x v="0"/>
  </r>
  <r>
    <n v="28020189"/>
    <x v="0"/>
  </r>
  <r>
    <n v="28044408"/>
    <x v="0"/>
  </r>
  <r>
    <n v="28043969"/>
    <x v="0"/>
  </r>
  <r>
    <n v="28019780"/>
    <x v="0"/>
  </r>
  <r>
    <n v="28031835"/>
    <x v="0"/>
  </r>
  <r>
    <n v="28043368"/>
    <x v="0"/>
  </r>
  <r>
    <n v="28046966"/>
    <x v="0"/>
  </r>
  <r>
    <n v="28032140"/>
    <x v="0"/>
  </r>
  <r>
    <n v="28073048"/>
    <x v="0"/>
  </r>
  <r>
    <n v="28093392"/>
    <x v="0"/>
  </r>
  <r>
    <n v="28032120"/>
    <x v="0"/>
  </r>
  <r>
    <n v="28121208"/>
    <x v="0"/>
  </r>
  <r>
    <n v="28093425"/>
    <x v="0"/>
  </r>
  <r>
    <n v="28134910"/>
    <x v="0"/>
  </r>
  <r>
    <n v="28168370"/>
    <x v="0"/>
  </r>
  <r>
    <n v="28177919"/>
    <x v="0"/>
  </r>
  <r>
    <n v="28168399"/>
    <x v="0"/>
  </r>
  <r>
    <n v="28243955"/>
    <x v="0"/>
  </r>
  <r>
    <n v="28197161"/>
    <x v="0"/>
  </r>
  <r>
    <n v="21353207"/>
    <x v="0"/>
  </r>
  <r>
    <n v="28193801"/>
    <x v="0"/>
  </r>
  <r>
    <n v="21332069"/>
    <x v="0"/>
  </r>
  <r>
    <n v="28138481"/>
    <x v="0"/>
  </r>
  <r>
    <n v="28255173"/>
    <x v="0"/>
  </r>
  <r>
    <n v="28243960"/>
    <x v="0"/>
  </r>
  <r>
    <n v="28025320"/>
    <x v="0"/>
  </r>
  <r>
    <n v="28269760"/>
    <x v="0"/>
  </r>
  <r>
    <n v="28279643"/>
    <x v="0"/>
  </r>
  <r>
    <n v="28273604"/>
    <x v="0"/>
  </r>
  <r>
    <n v="28021856"/>
    <x v="0"/>
  </r>
  <r>
    <n v="28116325"/>
    <x v="0"/>
  </r>
  <r>
    <n v="28244091"/>
    <x v="0"/>
  </r>
  <r>
    <n v="28033899"/>
    <x v="0"/>
  </r>
  <r>
    <n v="28307819"/>
    <x v="0"/>
  </r>
  <r>
    <n v="28322538"/>
    <x v="0"/>
  </r>
  <r>
    <n v="28328462"/>
    <x v="0"/>
  </r>
  <r>
    <n v="28322510"/>
    <x v="0"/>
  </r>
  <r>
    <n v="28348687"/>
    <x v="0"/>
  </r>
  <r>
    <n v="28334431"/>
    <x v="0"/>
  </r>
  <r>
    <n v="20314047"/>
    <x v="0"/>
  </r>
  <r>
    <n v="28355349"/>
    <x v="0"/>
  </r>
  <r>
    <n v="28355396"/>
    <x v="0"/>
  </r>
  <r>
    <n v="28259530"/>
    <x v="0"/>
  </r>
  <r>
    <n v="20715387"/>
    <x v="0"/>
  </r>
  <r>
    <n v="28038192"/>
    <x v="0"/>
  </r>
  <r>
    <n v="28040828"/>
    <x v="0"/>
  </r>
  <r>
    <n v="28300475"/>
    <x v="0"/>
  </r>
  <r>
    <n v="28398087"/>
    <x v="0"/>
  </r>
  <r>
    <n v="28405666"/>
    <x v="0"/>
  </r>
  <r>
    <n v="28398199"/>
    <x v="0"/>
  </r>
  <r>
    <n v="28034135"/>
    <x v="0"/>
  </r>
  <r>
    <n v="28027665"/>
    <x v="0"/>
  </r>
  <r>
    <n v="28436912"/>
    <x v="0"/>
  </r>
  <r>
    <n v="28039582"/>
    <x v="0"/>
  </r>
  <r>
    <n v="21369043"/>
    <x v="0"/>
  </r>
  <r>
    <n v="24017021"/>
    <x v="0"/>
  </r>
  <r>
    <n v="28355305"/>
    <x v="0"/>
  </r>
  <r>
    <n v="21667448"/>
    <x v="0"/>
  </r>
  <r>
    <n v="28455494"/>
    <x v="0"/>
  </r>
  <r>
    <n v="28455520"/>
    <x v="0"/>
  </r>
  <r>
    <n v="28455576"/>
    <x v="0"/>
  </r>
  <r>
    <n v="28471077"/>
    <x v="0"/>
  </r>
  <r>
    <n v="28470408"/>
    <x v="0"/>
  </r>
  <r>
    <n v="28477829"/>
    <x v="0"/>
  </r>
  <r>
    <n v="28483248"/>
    <x v="0"/>
  </r>
  <r>
    <n v="28483168"/>
    <x v="0"/>
  </r>
  <r>
    <n v="28497276"/>
    <x v="0"/>
  </r>
  <r>
    <n v="28497295"/>
    <x v="0"/>
  </r>
  <r>
    <n v="28497220"/>
    <x v="0"/>
  </r>
  <r>
    <n v="28522487"/>
    <x v="0"/>
  </r>
  <r>
    <n v="28522511"/>
    <x v="0"/>
  </r>
  <r>
    <n v="28541057"/>
    <x v="0"/>
  </r>
  <r>
    <n v="28557729"/>
    <x v="0"/>
  </r>
  <r>
    <n v="28522617"/>
    <x v="0"/>
  </r>
  <r>
    <n v="28561171"/>
    <x v="0"/>
  </r>
  <r>
    <n v="28269594"/>
    <x v="0"/>
  </r>
  <r>
    <n v="28541216"/>
    <x v="0"/>
  </r>
  <r>
    <n v="28023406"/>
    <x v="0"/>
  </r>
  <r>
    <n v="28522611"/>
    <x v="0"/>
  </r>
  <r>
    <n v="28522386"/>
    <x v="0"/>
  </r>
  <r>
    <n v="21127834"/>
    <x v="0"/>
  </r>
  <r>
    <n v="28575360"/>
    <x v="0"/>
  </r>
  <r>
    <n v="28575490"/>
    <x v="0"/>
  </r>
  <r>
    <n v="28600540"/>
    <x v="0"/>
  </r>
  <r>
    <n v="28600335"/>
    <x v="0"/>
  </r>
  <r>
    <n v="28557809"/>
    <x v="0"/>
  </r>
  <r>
    <n v="28022513"/>
    <x v="0"/>
  </r>
  <r>
    <n v="28600346"/>
    <x v="0"/>
  </r>
  <r>
    <n v="21353780"/>
    <x v="0"/>
  </r>
  <r>
    <n v="21000764"/>
    <x v="0"/>
  </r>
  <r>
    <n v="28603742"/>
    <x v="0"/>
  </r>
  <r>
    <n v="28603709"/>
    <x v="0"/>
  </r>
  <r>
    <n v="28603715"/>
    <x v="0"/>
  </r>
  <r>
    <n v="28603693"/>
    <x v="0"/>
  </r>
  <r>
    <n v="28603991"/>
    <x v="0"/>
  </r>
  <r>
    <n v="28604002"/>
    <x v="0"/>
  </r>
  <r>
    <n v="28604190"/>
    <x v="0"/>
  </r>
  <r>
    <n v="28604376"/>
    <x v="0"/>
  </r>
  <r>
    <n v="28605569"/>
    <x v="0"/>
  </r>
  <r>
    <n v="28605141"/>
    <x v="0"/>
  </r>
  <r>
    <n v="28622741"/>
    <x v="0"/>
  </r>
  <r>
    <n v="28605072"/>
    <x v="0"/>
  </r>
  <r>
    <n v="28637137"/>
    <x v="0"/>
  </r>
  <r>
    <n v="28657488"/>
    <x v="0"/>
  </r>
  <r>
    <n v="28644235"/>
    <x v="0"/>
  </r>
  <r>
    <n v="28039194"/>
    <x v="0"/>
  </r>
  <r>
    <n v="28600386"/>
    <x v="0"/>
  </r>
  <r>
    <n v="28583747"/>
    <x v="0"/>
  </r>
  <r>
    <n v="21869468"/>
    <x v="0"/>
  </r>
  <r>
    <n v="28688620"/>
    <x v="0"/>
  </r>
  <r>
    <n v="28701123"/>
    <x v="0"/>
  </r>
  <r>
    <n v="28629848"/>
    <x v="0"/>
  </r>
  <r>
    <n v="28605605"/>
    <x v="0"/>
  </r>
  <r>
    <n v="28676086"/>
    <x v="0"/>
  </r>
  <r>
    <n v="28701307"/>
    <x v="0"/>
  </r>
  <r>
    <n v="28701086"/>
    <x v="0"/>
  </r>
  <r>
    <n v="28701254"/>
    <x v="0"/>
  </r>
  <r>
    <n v="28688450"/>
    <x v="0"/>
  </r>
  <r>
    <n v="28714921"/>
    <x v="0"/>
  </r>
  <r>
    <n v="28728757"/>
    <x v="0"/>
  </r>
  <r>
    <n v="28721732"/>
    <x v="0"/>
  </r>
  <r>
    <n v="28728680"/>
    <x v="0"/>
  </r>
  <r>
    <n v="28742565"/>
    <x v="0"/>
  </r>
  <r>
    <n v="28756847"/>
    <x v="0"/>
  </r>
  <r>
    <n v="28757056"/>
    <x v="0"/>
  </r>
  <r>
    <n v="28757098"/>
    <x v="0"/>
  </r>
  <r>
    <n v="28757131"/>
    <x v="0"/>
  </r>
  <r>
    <n v="28757028"/>
    <x v="0"/>
  </r>
  <r>
    <n v="28757276"/>
    <x v="0"/>
  </r>
  <r>
    <n v="28771871"/>
    <x v="0"/>
  </r>
  <r>
    <n v="28757296"/>
    <x v="0"/>
  </r>
  <r>
    <n v="28789919"/>
    <x v="0"/>
  </r>
  <r>
    <n v="28789909"/>
    <x v="0"/>
  </r>
  <r>
    <n v="28791681"/>
    <x v="0"/>
  </r>
  <r>
    <n v="28034008"/>
    <x v="0"/>
  </r>
  <r>
    <n v="28797347"/>
    <x v="0"/>
  </r>
  <r>
    <n v="28797480"/>
    <x v="0"/>
  </r>
  <r>
    <n v="28819532"/>
    <x v="0"/>
  </r>
  <r>
    <n v="28814058"/>
    <x v="0"/>
  </r>
  <r>
    <n v="28777522"/>
    <x v="0"/>
  </r>
  <r>
    <n v="28765086"/>
    <x v="0"/>
  </r>
  <r>
    <n v="28708023"/>
    <x v="0"/>
  </r>
  <r>
    <n v="28819541"/>
    <x v="0"/>
  </r>
  <r>
    <n v="28777600"/>
    <x v="0"/>
  </r>
  <r>
    <n v="24242615"/>
    <x v="0"/>
  </r>
  <r>
    <n v="28833272"/>
    <x v="0"/>
  </r>
  <r>
    <n v="28902604"/>
    <x v="0"/>
  </r>
  <r>
    <n v="28855053"/>
    <x v="0"/>
  </r>
  <r>
    <n v="28909449"/>
    <x v="0"/>
  </r>
  <r>
    <n v="28902613"/>
    <x v="0"/>
  </r>
  <r>
    <n v="28878531"/>
    <x v="0"/>
  </r>
  <r>
    <n v="28885586"/>
    <x v="0"/>
  </r>
  <r>
    <n v="28902474"/>
    <x v="0"/>
  </r>
  <r>
    <n v="28904289"/>
    <x v="0"/>
  </r>
  <r>
    <n v="28042040"/>
    <x v="0"/>
  </r>
  <r>
    <n v="28040053"/>
    <x v="0"/>
  </r>
  <r>
    <n v="28912054"/>
    <x v="0"/>
  </r>
  <r>
    <n v="28921465"/>
    <x v="0"/>
  </r>
  <r>
    <n v="28921467"/>
    <x v="0"/>
  </r>
  <r>
    <n v="28947940"/>
    <x v="0"/>
  </r>
  <r>
    <n v="28961120"/>
    <x v="0"/>
  </r>
  <r>
    <n v="28976060"/>
    <x v="0"/>
  </r>
  <r>
    <n v="28982744"/>
    <x v="0"/>
  </r>
  <r>
    <n v="28961294"/>
    <x v="0"/>
  </r>
  <r>
    <n v="28911745"/>
    <x v="0"/>
  </r>
  <r>
    <n v="28925964"/>
    <x v="0"/>
  </r>
  <r>
    <n v="28022897"/>
    <x v="0"/>
  </r>
  <r>
    <n v="29034052"/>
    <x v="0"/>
  </r>
  <r>
    <n v="29037575"/>
    <x v="0"/>
  </r>
  <r>
    <n v="28833380"/>
    <x v="0"/>
  </r>
  <r>
    <n v="29081753"/>
    <x v="0"/>
  </r>
  <r>
    <n v="29060644"/>
    <x v="0"/>
  </r>
  <r>
    <n v="29037618"/>
    <x v="0"/>
  </r>
  <r>
    <n v="28911793"/>
    <x v="0"/>
  </r>
  <r>
    <n v="29041118"/>
    <x v="0"/>
  </r>
  <r>
    <n v="28976124"/>
    <x v="0"/>
  </r>
  <r>
    <n v="29106533"/>
    <x v="0"/>
  </r>
  <r>
    <n v="29037583"/>
    <x v="0"/>
  </r>
  <r>
    <n v="28033985"/>
    <x v="0"/>
  </r>
  <r>
    <n v="29164179"/>
    <x v="0"/>
  </r>
  <r>
    <n v="29057155"/>
    <x v="0"/>
  </r>
  <r>
    <n v="28033567"/>
    <x v="0"/>
  </r>
  <r>
    <n v="29164190"/>
    <x v="0"/>
  </r>
  <r>
    <n v="29188734"/>
    <x v="0"/>
  </r>
  <r>
    <n v="29164181"/>
    <x v="0"/>
  </r>
  <r>
    <n v="29213974"/>
    <x v="0"/>
  </r>
  <r>
    <n v="29227475"/>
    <x v="0"/>
  </r>
  <r>
    <n v="29230989"/>
    <x v="0"/>
  </r>
  <r>
    <n v="29230743"/>
    <x v="0"/>
  </r>
  <r>
    <n v="29227422"/>
    <x v="0"/>
  </r>
  <r>
    <n v="29230830"/>
    <x v="0"/>
  </r>
  <r>
    <n v="21731929"/>
    <x v="0"/>
  </r>
  <r>
    <n v="29230414"/>
    <x v="0"/>
  </r>
  <r>
    <n v="28027491"/>
    <x v="0"/>
  </r>
  <r>
    <n v="29234853"/>
    <x v="0"/>
  </r>
  <r>
    <n v="29236939"/>
    <x v="0"/>
  </r>
  <r>
    <n v="29236925"/>
    <x v="0"/>
  </r>
  <r>
    <n v="29240451"/>
    <x v="0"/>
  </r>
  <r>
    <n v="28902485"/>
    <x v="0"/>
  </r>
  <r>
    <n v="29089897"/>
    <x v="0"/>
  </r>
  <r>
    <n v="29246918"/>
    <x v="0"/>
  </r>
  <r>
    <n v="29247069"/>
    <x v="0"/>
  </r>
  <r>
    <n v="21748303"/>
    <x v="0"/>
  </r>
  <r>
    <n v="29246892"/>
    <x v="0"/>
  </r>
  <r>
    <n v="29120061"/>
    <x v="0"/>
  </r>
  <r>
    <n v="29247103"/>
    <x v="0"/>
  </r>
  <r>
    <n v="29247342"/>
    <x v="0"/>
  </r>
  <r>
    <n v="29246830"/>
    <x v="0"/>
  </r>
  <r>
    <n v="29492570"/>
    <x v="0"/>
  </r>
  <r>
    <n v="28036174"/>
    <x v="0"/>
  </r>
  <r>
    <n v="29246811"/>
    <x v="0"/>
  </r>
  <r>
    <n v="29462965"/>
    <x v="0"/>
  </r>
  <r>
    <n v="29250880"/>
    <x v="0"/>
  </r>
  <r>
    <n v="21357636"/>
    <x v="0"/>
  </r>
  <r>
    <n v="29265034"/>
    <x v="0"/>
  </r>
  <r>
    <n v="29454853"/>
    <x v="0"/>
  </r>
  <r>
    <n v="29427638"/>
    <x v="0"/>
  </r>
  <r>
    <n v="29328321"/>
    <x v="0"/>
  </r>
  <r>
    <n v="29408633"/>
    <x v="0"/>
  </r>
  <r>
    <n v="29362918"/>
    <x v="0"/>
  </r>
  <r>
    <n v="29427651"/>
    <x v="0"/>
  </r>
  <r>
    <n v="29430418"/>
    <x v="0"/>
  </r>
  <r>
    <n v="29495255"/>
    <x v="0"/>
  </r>
  <r>
    <n v="29535187"/>
    <x v="0"/>
  </r>
  <r>
    <n v="29508149"/>
    <x v="0"/>
  </r>
  <r>
    <n v="29495274"/>
    <x v="0"/>
  </r>
  <r>
    <n v="29516307"/>
    <x v="0"/>
  </r>
  <r>
    <n v="29508194"/>
    <x v="0"/>
  </r>
  <r>
    <n v="29543119"/>
    <x v="0"/>
  </r>
  <r>
    <n v="29519107"/>
    <x v="0"/>
  </r>
  <r>
    <n v="22024507"/>
    <x v="0"/>
  </r>
  <r>
    <n v="29398057"/>
    <x v="0"/>
  </r>
  <r>
    <n v="29435856"/>
    <x v="0"/>
  </r>
  <r>
    <n v="29257876"/>
    <x v="0"/>
  </r>
  <r>
    <n v="29551286"/>
    <x v="0"/>
  </r>
  <r>
    <n v="29257675"/>
    <x v="0"/>
  </r>
  <r>
    <n v="21426605"/>
    <x v="0"/>
  </r>
  <r>
    <n v="29258777"/>
    <x v="0"/>
  </r>
  <r>
    <n v="29257442"/>
    <x v="0"/>
  </r>
  <r>
    <n v="29262027"/>
    <x v="0"/>
  </r>
  <r>
    <n v="29257649"/>
    <x v="0"/>
  </r>
  <r>
    <n v="29343930"/>
    <x v="0"/>
  </r>
  <r>
    <n v="29398174"/>
    <x v="0"/>
  </r>
  <r>
    <n v="29289587"/>
    <x v="0"/>
  </r>
  <r>
    <n v="29320181"/>
    <x v="0"/>
  </r>
  <r>
    <n v="29371067"/>
    <x v="0"/>
  </r>
  <r>
    <n v="29357430"/>
    <x v="0"/>
  </r>
  <r>
    <n v="29264772"/>
    <x v="0"/>
  </r>
  <r>
    <n v="29257590"/>
    <x v="0"/>
  </r>
  <r>
    <n v="29317480"/>
    <x v="0"/>
  </r>
  <r>
    <n v="29331105"/>
    <x v="0"/>
  </r>
  <r>
    <n v="29658160"/>
    <x v="0"/>
  </r>
  <r>
    <n v="21870032"/>
    <x v="0"/>
  </r>
  <r>
    <n v="27556648"/>
    <x v="0"/>
  </r>
  <r>
    <n v="28041531"/>
    <x v="0"/>
  </r>
  <r>
    <n v="29586649"/>
    <x v="0"/>
  </r>
  <r>
    <n v="29586686"/>
    <x v="0"/>
  </r>
  <r>
    <n v="28040602"/>
    <x v="0"/>
  </r>
  <r>
    <n v="28039479"/>
    <x v="0"/>
  </r>
  <r>
    <n v="28034410"/>
    <x v="0"/>
  </r>
  <r>
    <n v="29644337"/>
    <x v="0"/>
  </r>
  <r>
    <n v="29617844"/>
    <x v="0"/>
  </r>
  <r>
    <n v="29714364"/>
    <x v="0"/>
  </r>
  <r>
    <n v="29704049"/>
    <x v="0"/>
  </r>
  <r>
    <n v="29671426"/>
    <x v="0"/>
  </r>
  <r>
    <n v="20888952"/>
    <x v="0"/>
  </r>
  <r>
    <n v="29714596"/>
    <x v="0"/>
  </r>
  <r>
    <n v="29726229"/>
    <x v="0"/>
  </r>
  <r>
    <n v="29754610"/>
    <x v="0"/>
  </r>
  <r>
    <n v="29726252"/>
    <x v="0"/>
  </r>
  <r>
    <n v="29757389"/>
    <x v="0"/>
  </r>
  <r>
    <n v="29757365"/>
    <x v="0"/>
  </r>
  <r>
    <n v="29876801"/>
    <x v="0"/>
  </r>
  <r>
    <n v="29995008"/>
    <x v="0"/>
  </r>
  <r>
    <n v="29786283"/>
    <x v="0"/>
  </r>
  <r>
    <n v="29599663"/>
    <x v="0"/>
  </r>
  <r>
    <n v="29609625"/>
    <x v="0"/>
  </r>
  <r>
    <n v="29801755"/>
    <x v="0"/>
  </r>
  <r>
    <n v="20794340"/>
    <x v="0"/>
  </r>
  <r>
    <n v="29801853"/>
    <x v="0"/>
  </r>
  <r>
    <n v="29801776"/>
    <x v="0"/>
  </r>
  <r>
    <n v="29827938"/>
    <x v="0"/>
  </r>
  <r>
    <n v="29826242"/>
    <x v="0"/>
  </r>
  <r>
    <n v="28039720"/>
    <x v="0"/>
  </r>
  <r>
    <n v="29850443"/>
    <x v="0"/>
  </r>
  <r>
    <n v="29876887"/>
    <x v="0"/>
  </r>
  <r>
    <n v="29876664"/>
    <x v="0"/>
  </r>
  <r>
    <n v="29877417"/>
    <x v="0"/>
  </r>
  <r>
    <n v="29876616"/>
    <x v="0"/>
  </r>
  <r>
    <n v="29876393"/>
    <x v="0"/>
  </r>
  <r>
    <n v="29789180"/>
    <x v="0"/>
  </r>
  <r>
    <n v="29908161"/>
    <x v="0"/>
  </r>
  <r>
    <n v="29877349"/>
    <x v="0"/>
  </r>
  <r>
    <n v="29939097"/>
    <x v="0"/>
  </r>
  <r>
    <n v="29896359"/>
    <x v="0"/>
  </r>
  <r>
    <n v="29877389"/>
    <x v="0"/>
  </r>
  <r>
    <n v="29980628"/>
    <x v="0"/>
  </r>
  <r>
    <n v="28023873"/>
    <x v="0"/>
  </r>
  <r>
    <n v="30033815"/>
    <x v="0"/>
  </r>
  <r>
    <n v="29726215"/>
    <x v="0"/>
  </r>
  <r>
    <n v="29992113"/>
    <x v="0"/>
  </r>
  <r>
    <n v="30076306"/>
    <x v="0"/>
  </r>
  <r>
    <n v="30194050"/>
    <x v="0"/>
  </r>
  <r>
    <n v="30197061"/>
    <x v="0"/>
  </r>
  <r>
    <n v="30200139"/>
    <x v="0"/>
  </r>
  <r>
    <n v="30203171"/>
    <x v="0"/>
  </r>
  <r>
    <n v="30046825"/>
    <x v="0"/>
  </r>
  <r>
    <n v="30046154"/>
    <x v="0"/>
  </r>
  <r>
    <n v="30045412"/>
    <x v="0"/>
  </r>
  <r>
    <n v="30046156"/>
    <x v="0"/>
  </r>
  <r>
    <n v="30022018"/>
    <x v="0"/>
  </r>
  <r>
    <n v="30045745"/>
    <x v="0"/>
  </r>
  <r>
    <n v="30046096"/>
    <x v="0"/>
  </r>
  <r>
    <n v="30045791"/>
    <x v="0"/>
  </r>
  <r>
    <n v="30046691"/>
    <x v="0"/>
  </r>
  <r>
    <n v="30106878"/>
    <x v="0"/>
  </r>
  <r>
    <n v="30079394"/>
    <x v="0"/>
  </r>
  <r>
    <n v="30158310"/>
    <x v="0"/>
  </r>
  <r>
    <n v="30112941"/>
    <x v="0"/>
  </r>
  <r>
    <n v="30133621"/>
    <x v="0"/>
  </r>
  <r>
    <n v="30152106"/>
    <x v="0"/>
  </r>
  <r>
    <n v="30125260"/>
    <x v="0"/>
  </r>
  <r>
    <n v="30046913"/>
    <x v="0"/>
  </r>
  <r>
    <n v="30112939"/>
    <x v="0"/>
  </r>
  <r>
    <n v="30061362"/>
    <x v="0"/>
  </r>
  <r>
    <n v="30233244"/>
    <x v="0"/>
  </r>
  <r>
    <n v="30061344"/>
    <x v="0"/>
  </r>
  <r>
    <n v="30227043"/>
    <x v="0"/>
  </r>
  <r>
    <n v="30257149"/>
    <x v="0"/>
  </r>
  <r>
    <n v="30227040"/>
    <x v="0"/>
  </r>
  <r>
    <n v="30227037"/>
    <x v="0"/>
  </r>
  <r>
    <n v="30242209"/>
    <x v="0"/>
  </r>
  <r>
    <n v="30233250"/>
    <x v="0"/>
  </r>
  <r>
    <n v="21264160"/>
    <x v="0"/>
  </r>
  <r>
    <n v="30326289"/>
    <x v="0"/>
  </r>
  <r>
    <n v="28701265"/>
    <x v="0"/>
  </r>
  <r>
    <n v="30397772"/>
    <x v="0"/>
  </r>
  <r>
    <n v="30376126"/>
    <x v="0"/>
  </r>
  <r>
    <n v="30406153"/>
    <x v="0"/>
  </r>
  <r>
    <n v="30376141"/>
    <x v="0"/>
  </r>
  <r>
    <n v="30423668"/>
    <x v="0"/>
  </r>
  <r>
    <n v="30423679"/>
    <x v="0"/>
  </r>
  <r>
    <n v="30319916"/>
    <x v="0"/>
  </r>
  <r>
    <n v="30438735"/>
    <x v="0"/>
  </r>
  <r>
    <n v="30471862"/>
    <x v="0"/>
  </r>
  <r>
    <n v="30443299"/>
    <x v="0"/>
  </r>
  <r>
    <n v="30458863"/>
    <x v="0"/>
  </r>
  <r>
    <n v="30518722"/>
    <x v="0"/>
  </r>
  <r>
    <n v="30499879"/>
    <x v="0"/>
  </r>
  <r>
    <n v="28878537"/>
    <x v="0"/>
  </r>
  <r>
    <n v="30490670"/>
    <x v="0"/>
  </r>
  <r>
    <n v="30518727"/>
    <x v="0"/>
  </r>
  <r>
    <n v="30546243"/>
    <x v="0"/>
  </r>
  <r>
    <n v="30496582"/>
    <x v="0"/>
  </r>
  <r>
    <n v="20463008"/>
    <x v="0"/>
  </r>
  <r>
    <n v="30580169"/>
    <x v="0"/>
  </r>
  <r>
    <n v="30471821"/>
    <x v="0"/>
  </r>
  <r>
    <n v="30587596"/>
    <x v="0"/>
  </r>
  <r>
    <n v="30592475"/>
    <x v="0"/>
  </r>
  <r>
    <n v="30561668"/>
    <x v="0"/>
  </r>
  <r>
    <n v="30592411"/>
    <x v="0"/>
  </r>
  <r>
    <n v="30599050"/>
    <x v="0"/>
  </r>
  <r>
    <n v="30611990"/>
    <x v="0"/>
  </r>
  <r>
    <n v="21111568"/>
    <x v="0"/>
  </r>
  <r>
    <n v="30628104"/>
    <x v="0"/>
  </r>
  <r>
    <n v="30624818"/>
    <x v="0"/>
  </r>
  <r>
    <n v="30656414"/>
    <x v="0"/>
  </r>
  <r>
    <n v="20272906"/>
    <x v="0"/>
  </r>
  <r>
    <n v="30647273"/>
    <x v="0"/>
  </r>
  <r>
    <n v="30640769"/>
    <x v="0"/>
  </r>
  <r>
    <n v="30561717"/>
    <x v="0"/>
  </r>
  <r>
    <n v="30599043"/>
    <x v="0"/>
  </r>
  <r>
    <n v="30615212"/>
    <x v="0"/>
  </r>
  <r>
    <n v="30624792"/>
    <x v="0"/>
  </r>
  <r>
    <n v="30886491"/>
    <x v="0"/>
  </r>
  <r>
    <n v="30887099"/>
    <x v="0"/>
  </r>
  <r>
    <n v="30883184"/>
    <x v="0"/>
  </r>
  <r>
    <n v="30883168"/>
    <x v="0"/>
  </r>
  <r>
    <n v="30886649"/>
    <x v="0"/>
  </r>
  <r>
    <n v="30883338"/>
    <x v="0"/>
  </r>
  <r>
    <n v="30883394"/>
    <x v="0"/>
  </r>
  <r>
    <n v="30717903"/>
    <x v="0"/>
  </r>
  <r>
    <n v="30884342"/>
    <x v="0"/>
  </r>
  <r>
    <n v="30887009"/>
    <x v="0"/>
  </r>
  <r>
    <n v="30888810"/>
    <x v="0"/>
  </r>
  <r>
    <n v="30890073"/>
    <x v="0"/>
  </r>
  <r>
    <n v="30889556"/>
    <x v="0"/>
  </r>
  <r>
    <n v="30881120"/>
    <x v="0"/>
  </r>
  <r>
    <n v="30884366"/>
    <x v="0"/>
  </r>
  <r>
    <n v="30881205"/>
    <x v="0"/>
  </r>
  <r>
    <n v="30890290"/>
    <x v="0"/>
  </r>
  <r>
    <n v="30889674"/>
    <x v="0"/>
  </r>
  <r>
    <n v="30880759"/>
    <x v="0"/>
  </r>
  <r>
    <n v="30882149"/>
    <x v="0"/>
  </r>
  <r>
    <n v="30884417"/>
    <x v="0"/>
  </r>
  <r>
    <n v="30884451"/>
    <x v="0"/>
  </r>
  <r>
    <n v="30883914"/>
    <x v="0"/>
  </r>
  <r>
    <n v="30886367"/>
    <x v="0"/>
  </r>
  <r>
    <n v="30884436"/>
    <x v="0"/>
  </r>
  <r>
    <n v="30884466"/>
    <x v="0"/>
  </r>
  <r>
    <n v="30884534"/>
    <x v="0"/>
  </r>
  <r>
    <n v="30881646"/>
    <x v="0"/>
  </r>
  <r>
    <n v="30881622"/>
    <x v="0"/>
  </r>
  <r>
    <n v="30881448"/>
    <x v="0"/>
  </r>
  <r>
    <n v="30881566"/>
    <x v="0"/>
  </r>
  <r>
    <n v="30844196"/>
    <x v="0"/>
  </r>
  <r>
    <n v="30880954"/>
    <x v="0"/>
  </r>
  <r>
    <n v="28039862"/>
    <x v="0"/>
  </r>
  <r>
    <n v="30885648"/>
    <x v="0"/>
  </r>
  <r>
    <n v="30885938"/>
    <x v="0"/>
  </r>
  <r>
    <n v="30886331"/>
    <x v="0"/>
  </r>
  <r>
    <n v="30886351"/>
    <x v="0"/>
  </r>
  <r>
    <n v="30889800"/>
    <x v="0"/>
  </r>
  <r>
    <n v="30887619"/>
    <x v="0"/>
  </r>
  <r>
    <n v="30883111"/>
    <x v="0"/>
  </r>
  <r>
    <n v="30890361"/>
    <x v="0"/>
  </r>
  <r>
    <n v="30885294"/>
    <x v="0"/>
  </r>
  <r>
    <n v="30885681"/>
    <x v="0"/>
  </r>
  <r>
    <n v="30882880"/>
    <x v="0"/>
  </r>
  <r>
    <n v="30882821"/>
    <x v="0"/>
  </r>
  <r>
    <n v="30823754"/>
    <x v="0"/>
  </r>
  <r>
    <n v="30882705"/>
    <x v="0"/>
  </r>
  <r>
    <n v="30882733"/>
    <x v="0"/>
  </r>
  <r>
    <n v="30881919"/>
    <x v="0"/>
  </r>
  <r>
    <n v="30882798"/>
    <x v="0"/>
  </r>
  <r>
    <n v="30885075"/>
    <x v="0"/>
  </r>
  <r>
    <n v="30886664"/>
    <x v="0"/>
  </r>
  <r>
    <n v="30885001"/>
    <x v="0"/>
  </r>
  <r>
    <n v="30884966"/>
    <x v="0"/>
  </r>
  <r>
    <n v="30886809"/>
    <x v="0"/>
  </r>
  <r>
    <n v="30885134"/>
    <x v="0"/>
  </r>
  <r>
    <n v="30883225"/>
    <x v="0"/>
  </r>
  <r>
    <n v="30890504"/>
    <x v="0"/>
  </r>
  <r>
    <n v="30883404"/>
    <x v="0"/>
  </r>
  <r>
    <n v="28041951"/>
    <x v="0"/>
  </r>
  <r>
    <n v="30886361"/>
    <x v="0"/>
  </r>
  <r>
    <n v="30890127"/>
    <x v="0"/>
  </r>
  <r>
    <n v="30881218"/>
    <x v="0"/>
  </r>
  <r>
    <n v="30883568"/>
    <x v="0"/>
  </r>
  <r>
    <n v="30884021"/>
    <x v="0"/>
  </r>
  <r>
    <n v="30881651"/>
    <x v="0"/>
  </r>
  <r>
    <n v="30352665"/>
    <x v="0"/>
  </r>
  <r>
    <n v="30889806"/>
    <x v="0"/>
  </r>
  <r>
    <n v="30882606"/>
    <x v="0"/>
  </r>
  <r>
    <n v="30882927"/>
    <x v="0"/>
  </r>
  <r>
    <n v="30883269"/>
    <x v="0"/>
  </r>
  <r>
    <n v="30823753"/>
    <x v="0"/>
  </r>
  <r>
    <n v="30885786"/>
    <x v="0"/>
  </r>
  <r>
    <n v="30881057"/>
    <x v="0"/>
  </r>
  <r>
    <n v="30882405"/>
    <x v="0"/>
  </r>
  <r>
    <n v="30882443"/>
    <x v="0"/>
  </r>
  <r>
    <n v="30882450"/>
    <x v="0"/>
  </r>
  <r>
    <n v="30887129"/>
    <x v="0"/>
  </r>
  <r>
    <n v="30882492"/>
    <x v="0"/>
  </r>
  <r>
    <n v="30886146"/>
    <x v="0"/>
  </r>
  <r>
    <n v="30887710"/>
    <x v="0"/>
  </r>
  <r>
    <n v="30886097"/>
    <x v="0"/>
  </r>
  <r>
    <n v="30880904"/>
    <x v="0"/>
  </r>
  <r>
    <n v="30886127"/>
    <x v="0"/>
  </r>
  <r>
    <n v="30881520"/>
    <x v="0"/>
  </r>
  <r>
    <n v="30881667"/>
    <x v="0"/>
  </r>
  <r>
    <n v="30883899"/>
    <x v="0"/>
  </r>
  <r>
    <n v="30882161"/>
    <x v="0"/>
  </r>
  <r>
    <n v="30880884"/>
    <x v="0"/>
  </r>
  <r>
    <n v="30881818"/>
    <x v="0"/>
  </r>
  <r>
    <n v="30887740"/>
    <x v="0"/>
  </r>
  <r>
    <n v="30883021"/>
    <x v="0"/>
  </r>
  <r>
    <n v="30884539"/>
    <x v="0"/>
  </r>
  <r>
    <n v="30881730"/>
    <x v="0"/>
  </r>
  <r>
    <n v="30885265"/>
    <x v="0"/>
  </r>
  <r>
    <n v="30886364"/>
    <x v="0"/>
  </r>
  <r>
    <n v="30884218"/>
    <x v="0"/>
  </r>
  <r>
    <n v="30890494"/>
    <x v="0"/>
  </r>
  <r>
    <n v="30887114"/>
    <x v="0"/>
  </r>
  <r>
    <n v="30882113"/>
    <x v="0"/>
  </r>
  <r>
    <n v="30887712"/>
    <x v="0"/>
  </r>
  <r>
    <n v="30884530"/>
    <x v="0"/>
  </r>
  <r>
    <n v="30882060"/>
    <x v="0"/>
  </r>
  <r>
    <n v="30890303"/>
    <x v="0"/>
  </r>
  <r>
    <n v="30889655"/>
    <x v="0"/>
  </r>
  <r>
    <n v="30881974"/>
    <x v="0"/>
  </r>
  <r>
    <n v="30884638"/>
    <x v="0"/>
  </r>
  <r>
    <n v="30886327"/>
    <x v="0"/>
  </r>
  <r>
    <n v="30888023"/>
    <x v="0"/>
  </r>
  <r>
    <n v="30892591"/>
    <x v="0"/>
  </r>
  <r>
    <n v="30887364"/>
    <x v="0"/>
  </r>
  <r>
    <n v="29877212"/>
    <x v="0"/>
  </r>
  <r>
    <n v="30882065"/>
    <x v="0"/>
  </r>
  <r>
    <n v="27242064"/>
    <x v="0"/>
  </r>
  <r>
    <n v="30033787"/>
    <x v="0"/>
  </r>
  <r>
    <n v="30884706"/>
    <x v="0"/>
  </r>
  <r>
    <n v="30890150"/>
    <x v="0"/>
  </r>
  <r>
    <n v="30880723"/>
    <x v="0"/>
  </r>
  <r>
    <n v="30894183"/>
    <x v="0"/>
  </r>
  <r>
    <n v="30897962"/>
    <x v="0"/>
  </r>
  <r>
    <n v="30896241"/>
    <x v="0"/>
  </r>
  <r>
    <n v="30898294"/>
    <x v="0"/>
  </r>
  <r>
    <n v="30895791"/>
    <x v="0"/>
  </r>
  <r>
    <n v="30899946"/>
    <x v="0"/>
  </r>
  <r>
    <n v="30896075"/>
    <x v="0"/>
  </r>
  <r>
    <n v="30897796"/>
    <x v="0"/>
  </r>
  <r>
    <n v="30898606"/>
    <x v="0"/>
  </r>
  <r>
    <n v="30899116"/>
    <x v="0"/>
  </r>
  <r>
    <n v="30897048"/>
    <x v="0"/>
  </r>
  <r>
    <n v="30900482"/>
    <x v="0"/>
  </r>
  <r>
    <n v="28039667"/>
    <x v="0"/>
  </r>
  <r>
    <n v="30886072"/>
    <x v="0"/>
  </r>
  <r>
    <n v="30891312"/>
    <x v="0"/>
  </r>
  <r>
    <n v="30750579"/>
    <x v="0"/>
  </r>
  <r>
    <n v="30223900"/>
    <x v="0"/>
  </r>
  <r>
    <n v="30891342"/>
    <x v="0"/>
  </r>
  <r>
    <n v="30891373"/>
    <x v="0"/>
  </r>
  <r>
    <n v="30891203"/>
    <x v="0"/>
  </r>
  <r>
    <n v="30740776"/>
    <x v="0"/>
  </r>
  <r>
    <n v="30901492"/>
    <x v="0"/>
  </r>
  <r>
    <n v="30901574"/>
    <x v="0"/>
  </r>
  <r>
    <n v="30905047"/>
    <x v="0"/>
  </r>
  <r>
    <n v="30721272"/>
    <x v="0"/>
  </r>
  <r>
    <n v="30901477"/>
    <x v="0"/>
  </r>
  <r>
    <n v="30887054"/>
    <x v="0"/>
  </r>
  <r>
    <n v="30890491"/>
    <x v="0"/>
  </r>
  <r>
    <n v="30901512"/>
    <x v="0"/>
  </r>
  <r>
    <n v="30905143"/>
    <x v="0"/>
  </r>
  <r>
    <n v="30903274"/>
    <x v="0"/>
  </r>
  <r>
    <n v="30903438"/>
    <x v="0"/>
  </r>
  <r>
    <n v="30900385"/>
    <x v="0"/>
  </r>
  <r>
    <n v="30905522"/>
    <x v="0"/>
  </r>
  <r>
    <n v="30905560"/>
    <x v="0"/>
  </r>
  <r>
    <n v="30906187"/>
    <x v="0"/>
  </r>
  <r>
    <n v="30903394"/>
    <x v="0"/>
  </r>
  <r>
    <n v="30906254"/>
    <x v="0"/>
  </r>
  <r>
    <n v="30905298"/>
    <x v="0"/>
  </r>
  <r>
    <n v="30901691"/>
    <x v="0"/>
  </r>
  <r>
    <n v="30903286"/>
    <x v="0"/>
  </r>
  <r>
    <n v="30900397"/>
    <x v="0"/>
  </r>
  <r>
    <n v="30902663"/>
    <x v="0"/>
  </r>
  <r>
    <n v="30903633"/>
    <x v="0"/>
  </r>
  <r>
    <n v="30900392"/>
    <x v="0"/>
  </r>
  <r>
    <n v="30903494"/>
    <x v="0"/>
  </r>
  <r>
    <n v="30903665"/>
    <x v="0"/>
  </r>
  <r>
    <n v="30902646"/>
    <x v="0"/>
  </r>
  <r>
    <n v="30900345"/>
    <x v="0"/>
  </r>
  <r>
    <n v="30901402"/>
    <x v="0"/>
  </r>
  <r>
    <n v="30901831"/>
    <x v="0"/>
  </r>
  <r>
    <n v="30907126"/>
    <x v="0"/>
  </r>
  <r>
    <n v="30902675"/>
    <x v="0"/>
  </r>
  <r>
    <n v="30903996"/>
    <x v="0"/>
  </r>
  <r>
    <n v="30902830"/>
    <x v="0"/>
  </r>
  <r>
    <n v="30903955"/>
    <x v="0"/>
  </r>
  <r>
    <n v="30904005"/>
    <x v="0"/>
  </r>
  <r>
    <n v="30907093"/>
    <x v="0"/>
  </r>
  <r>
    <n v="30902029"/>
    <x v="0"/>
  </r>
  <r>
    <n v="30904954"/>
    <x v="0"/>
  </r>
  <r>
    <n v="30904025"/>
    <x v="0"/>
  </r>
  <r>
    <n v="30902358"/>
    <x v="0"/>
  </r>
  <r>
    <n v="30905887"/>
    <x v="0"/>
  </r>
  <r>
    <n v="30901888"/>
    <x v="0"/>
  </r>
  <r>
    <n v="30904192"/>
    <x v="0"/>
  </r>
  <r>
    <n v="30905867"/>
    <x v="0"/>
  </r>
  <r>
    <n v="30907745"/>
    <x v="0"/>
  </r>
  <r>
    <n v="30905687"/>
    <x v="0"/>
  </r>
  <r>
    <n v="30902182"/>
    <x v="0"/>
  </r>
  <r>
    <n v="30902018"/>
    <x v="0"/>
  </r>
  <r>
    <n v="30904154"/>
    <x v="0"/>
  </r>
  <r>
    <n v="30902001"/>
    <x v="0"/>
  </r>
  <r>
    <n v="30902162"/>
    <x v="0"/>
  </r>
  <r>
    <n v="30902019"/>
    <x v="0"/>
  </r>
  <r>
    <n v="30901785"/>
    <x v="0"/>
  </r>
  <r>
    <n v="30903736"/>
    <x v="0"/>
  </r>
  <r>
    <n v="30904197"/>
    <x v="0"/>
  </r>
  <r>
    <n v="30903168"/>
    <x v="0"/>
  </r>
  <r>
    <n v="30902921"/>
    <x v="0"/>
  </r>
  <r>
    <n v="30905433"/>
    <x v="0"/>
  </r>
  <r>
    <n v="30903778"/>
    <x v="0"/>
  </r>
  <r>
    <n v="30903152"/>
    <x v="0"/>
  </r>
  <r>
    <n v="30904577"/>
    <x v="0"/>
  </r>
  <r>
    <n v="30903181"/>
    <x v="0"/>
  </r>
  <r>
    <n v="30908208"/>
    <x v="0"/>
  </r>
  <r>
    <n v="30900263"/>
    <x v="0"/>
  </r>
  <r>
    <n v="30907206"/>
    <x v="0"/>
  </r>
  <r>
    <n v="30902959"/>
    <x v="0"/>
  </r>
  <r>
    <n v="30899100"/>
    <x v="0"/>
  </r>
  <r>
    <n v="30908508"/>
    <x v="0"/>
  </r>
  <r>
    <n v="30908621"/>
    <x v="0"/>
  </r>
  <r>
    <n v="30901716"/>
    <x v="0"/>
  </r>
  <r>
    <n v="30908847"/>
    <x v="0"/>
  </r>
  <r>
    <n v="30908590"/>
    <x v="0"/>
  </r>
  <r>
    <n v="30904073"/>
    <x v="0"/>
  </r>
  <r>
    <n v="30908600"/>
    <x v="0"/>
  </r>
  <r>
    <n v="30908782"/>
    <x v="0"/>
  </r>
  <r>
    <n v="30909288"/>
    <x v="0"/>
  </r>
  <r>
    <n v="30912298"/>
    <x v="0"/>
  </r>
  <r>
    <n v="30912804"/>
    <x v="0"/>
  </r>
  <r>
    <n v="30911236"/>
    <x v="0"/>
  </r>
  <r>
    <n v="30912396"/>
    <x v="0"/>
  </r>
  <r>
    <n v="30912277"/>
    <x v="0"/>
  </r>
  <r>
    <n v="30909265"/>
    <x v="0"/>
  </r>
  <r>
    <n v="30912231"/>
    <x v="0"/>
  </r>
  <r>
    <n v="30909214"/>
    <x v="0"/>
  </r>
  <r>
    <n v="30912326"/>
    <x v="0"/>
  </r>
  <r>
    <n v="30909822"/>
    <x v="0"/>
  </r>
  <r>
    <n v="30910743"/>
    <x v="0"/>
  </r>
  <r>
    <n v="30910365"/>
    <x v="0"/>
  </r>
  <r>
    <n v="30910444"/>
    <x v="0"/>
  </r>
  <r>
    <n v="30909489"/>
    <x v="0"/>
  </r>
  <r>
    <n v="30909539"/>
    <x v="0"/>
  </r>
  <r>
    <n v="30910548"/>
    <x v="0"/>
  </r>
  <r>
    <n v="30909473"/>
    <x v="0"/>
  </r>
  <r>
    <n v="30910392"/>
    <x v="0"/>
  </r>
  <r>
    <n v="30909451"/>
    <x v="0"/>
  </r>
  <r>
    <n v="30907847"/>
    <x v="0"/>
  </r>
  <r>
    <n v="30907526"/>
    <x v="0"/>
  </r>
  <r>
    <n v="30908151"/>
    <x v="0"/>
  </r>
  <r>
    <n v="30907309"/>
    <x v="0"/>
  </r>
  <r>
    <n v="30907499"/>
    <x v="0"/>
  </r>
  <r>
    <n v="30910268"/>
    <x v="0"/>
  </r>
  <r>
    <n v="30907011"/>
    <x v="0"/>
  </r>
  <r>
    <n v="30901407"/>
    <x v="0"/>
  </r>
  <r>
    <n v="30906058"/>
    <x v="0"/>
  </r>
  <r>
    <n v="30906935"/>
    <x v="0"/>
  </r>
  <r>
    <n v="30906026"/>
    <x v="0"/>
  </r>
  <r>
    <n v="30906544"/>
    <x v="0"/>
  </r>
  <r>
    <n v="30901304"/>
    <x v="0"/>
  </r>
  <r>
    <n v="30906932"/>
    <x v="0"/>
  </r>
  <r>
    <n v="30907205"/>
    <x v="0"/>
  </r>
  <r>
    <n v="30907031"/>
    <x v="0"/>
  </r>
  <r>
    <n v="30906894"/>
    <x v="0"/>
  </r>
  <r>
    <n v="30906718"/>
    <x v="0"/>
  </r>
  <r>
    <n v="30912221"/>
    <x v="0"/>
  </r>
  <r>
    <n v="30915806"/>
    <x v="0"/>
  </r>
  <r>
    <n v="30914730"/>
    <x v="0"/>
  </r>
  <r>
    <n v="30917335"/>
    <x v="0"/>
  </r>
  <r>
    <n v="30915874"/>
    <x v="0"/>
  </r>
  <r>
    <n v="30915496"/>
    <x v="0"/>
  </r>
  <r>
    <n v="30915868"/>
    <x v="0"/>
  </r>
  <r>
    <n v="30917289"/>
    <x v="0"/>
  </r>
  <r>
    <n v="30915992"/>
    <x v="0"/>
  </r>
  <r>
    <n v="30916620"/>
    <x v="0"/>
  </r>
  <r>
    <n v="30916428"/>
    <x v="0"/>
  </r>
  <r>
    <n v="30916621"/>
    <x v="0"/>
  </r>
  <r>
    <n v="30915295"/>
    <x v="0"/>
  </r>
  <r>
    <n v="30916132"/>
    <x v="0"/>
  </r>
  <r>
    <n v="30916642"/>
    <x v="0"/>
  </r>
  <r>
    <n v="30917664"/>
    <x v="0"/>
  </r>
  <r>
    <n v="30917656"/>
    <x v="0"/>
  </r>
  <r>
    <n v="30915218"/>
    <x v="0"/>
  </r>
  <r>
    <n v="30915206"/>
    <x v="0"/>
  </r>
  <r>
    <n v="30917985"/>
    <x v="0"/>
  </r>
  <r>
    <n v="30915232"/>
    <x v="0"/>
  </r>
  <r>
    <n v="30918264"/>
    <x v="0"/>
  </r>
  <r>
    <n v="30914921"/>
    <x v="0"/>
  </r>
  <r>
    <n v="30914895"/>
    <x v="0"/>
  </r>
  <r>
    <n v="30918569"/>
    <x v="0"/>
  </r>
  <r>
    <n v="30918683"/>
    <x v="0"/>
  </r>
  <r>
    <n v="30918666"/>
    <x v="0"/>
  </r>
  <r>
    <n v="30909009"/>
    <x v="0"/>
  </r>
  <r>
    <n v="30908292"/>
    <x v="0"/>
  </r>
  <r>
    <n v="30908373"/>
    <x v="0"/>
  </r>
  <r>
    <n v="30908218"/>
    <x v="0"/>
  </r>
  <r>
    <n v="30908214"/>
    <x v="0"/>
  </r>
  <r>
    <n v="30908287"/>
    <x v="0"/>
  </r>
  <r>
    <n v="30908355"/>
    <x v="0"/>
  </r>
  <r>
    <n v="30909255"/>
    <x v="0"/>
  </r>
  <r>
    <n v="30909107"/>
    <x v="0"/>
  </r>
  <r>
    <n v="30909332"/>
    <x v="0"/>
  </r>
  <r>
    <n v="30909334"/>
    <x v="0"/>
  </r>
  <r>
    <n v="30909029"/>
    <x v="0"/>
  </r>
  <r>
    <n v="30909338"/>
    <x v="0"/>
  </r>
  <r>
    <n v="30909102"/>
    <x v="0"/>
  </r>
  <r>
    <n v="30910809"/>
    <x v="0"/>
  </r>
  <r>
    <n v="30910962"/>
    <x v="0"/>
  </r>
  <r>
    <n v="30910842"/>
    <x v="0"/>
  </r>
  <r>
    <n v="30910827"/>
    <x v="0"/>
  </r>
  <r>
    <n v="30911055"/>
    <x v="0"/>
  </r>
  <r>
    <n v="30910939"/>
    <x v="0"/>
  </r>
  <r>
    <n v="30910961"/>
    <x v="0"/>
  </r>
  <r>
    <n v="30911431"/>
    <x v="0"/>
  </r>
  <r>
    <n v="30911536"/>
    <x v="0"/>
  </r>
  <r>
    <n v="30911710"/>
    <x v="0"/>
  </r>
  <r>
    <n v="30911609"/>
    <x v="0"/>
  </r>
  <r>
    <n v="30914717"/>
    <x v="0"/>
  </r>
  <r>
    <n v="30911761"/>
    <x v="0"/>
  </r>
  <r>
    <n v="30911460"/>
    <x v="0"/>
  </r>
  <r>
    <n v="30912084"/>
    <x v="0"/>
  </r>
  <r>
    <n v="30912190"/>
    <x v="0"/>
  </r>
  <r>
    <n v="30912173"/>
    <x v="0"/>
  </r>
  <r>
    <n v="30911970"/>
    <x v="0"/>
  </r>
  <r>
    <n v="30912420"/>
    <x v="0"/>
  </r>
  <r>
    <n v="30912447"/>
    <x v="0"/>
  </r>
  <r>
    <n v="30912567"/>
    <x v="0"/>
  </r>
  <r>
    <n v="30912689"/>
    <x v="0"/>
  </r>
  <r>
    <n v="30912568"/>
    <x v="0"/>
  </r>
  <r>
    <n v="30912520"/>
    <x v="0"/>
  </r>
  <r>
    <n v="30912450"/>
    <x v="0"/>
  </r>
  <r>
    <n v="30914163"/>
    <x v="0"/>
  </r>
  <r>
    <n v="30910500"/>
    <x v="0"/>
  </r>
  <r>
    <n v="30909695"/>
    <x v="0"/>
  </r>
  <r>
    <n v="30910481"/>
    <x v="0"/>
  </r>
  <r>
    <n v="30910503"/>
    <x v="0"/>
  </r>
  <r>
    <n v="30914408"/>
    <x v="0"/>
  </r>
  <r>
    <n v="30909873"/>
    <x v="0"/>
  </r>
  <r>
    <n v="30909944"/>
    <x v="0"/>
  </r>
  <r>
    <n v="30909940"/>
    <x v="0"/>
  </r>
  <r>
    <n v="30919161"/>
    <x v="0"/>
  </r>
  <r>
    <n v="30918131"/>
    <x v="0"/>
  </r>
  <r>
    <n v="30920157"/>
    <x v="0"/>
  </r>
  <r>
    <n v="30909957"/>
    <x v="0"/>
  </r>
  <r>
    <n v="30910066"/>
    <x v="0"/>
  </r>
  <r>
    <n v="30919953"/>
    <x v="0"/>
  </r>
  <r>
    <n v="30919925"/>
    <x v="0"/>
  </r>
  <r>
    <n v="30920010"/>
    <x v="0"/>
  </r>
  <r>
    <n v="30918292"/>
    <x v="0"/>
  </r>
  <r>
    <n v="30920326"/>
    <x v="0"/>
  </r>
  <r>
    <n v="30920970"/>
    <x v="0"/>
  </r>
  <r>
    <n v="30919400"/>
    <x v="0"/>
  </r>
  <r>
    <n v="30919447"/>
    <x v="0"/>
  </r>
  <r>
    <n v="30921366"/>
    <x v="0"/>
  </r>
  <r>
    <n v="30921089"/>
    <x v="0"/>
  </r>
  <r>
    <n v="30921065"/>
    <x v="0"/>
  </r>
  <r>
    <n v="30921030"/>
    <x v="0"/>
  </r>
  <r>
    <n v="30921282"/>
    <x v="0"/>
  </r>
  <r>
    <n v="30889668"/>
    <x v="0"/>
  </r>
  <r>
    <n v="30704865"/>
    <x v="0"/>
  </r>
  <r>
    <n v="29230297"/>
    <x v="0"/>
  </r>
  <r>
    <n v="30918377"/>
    <x v="0"/>
  </r>
  <r>
    <n v="30854220"/>
    <x v="0"/>
  </r>
  <r>
    <n v="30806877"/>
    <x v="0"/>
  </r>
  <r>
    <n v="30890488"/>
    <x v="0"/>
  </r>
  <r>
    <n v="30890080"/>
    <x v="0"/>
  </r>
  <r>
    <n v="30888669"/>
    <x v="0"/>
  </r>
  <r>
    <n v="30889422"/>
    <x v="0"/>
  </r>
  <r>
    <n v="30890941"/>
    <x v="0"/>
  </r>
  <r>
    <n v="30803463"/>
    <x v="0"/>
  </r>
  <r>
    <n v="30744098"/>
    <x v="0"/>
  </r>
  <r>
    <n v="28022602"/>
    <x v="0"/>
  </r>
  <r>
    <n v="30109888"/>
    <x v="0"/>
  </r>
  <r>
    <n v="30913767"/>
    <x v="0"/>
  </r>
  <r>
    <n v="30913589"/>
    <x v="0"/>
  </r>
  <r>
    <n v="30977112"/>
    <x v="0"/>
  </r>
  <r>
    <n v="27421850"/>
    <x v="0"/>
  </r>
  <r>
    <n v="30977316"/>
    <x v="0"/>
  </r>
  <r>
    <n v="30979053"/>
    <x v="0"/>
  </r>
  <r>
    <n v="30986688"/>
    <x v="0"/>
  </r>
  <r>
    <n v="30980951"/>
    <x v="0"/>
  </r>
  <r>
    <n v="30987632"/>
    <x v="0"/>
  </r>
  <r>
    <n v="30982923"/>
    <x v="0"/>
  </r>
  <r>
    <n v="30978911"/>
    <x v="0"/>
  </r>
  <r>
    <n v="30986878"/>
    <x v="0"/>
  </r>
  <r>
    <n v="30987251"/>
    <x v="0"/>
  </r>
  <r>
    <n v="30988416"/>
    <x v="0"/>
  </r>
  <r>
    <n v="30986863"/>
    <x v="0"/>
  </r>
  <r>
    <n v="30985595"/>
    <x v="0"/>
  </r>
  <r>
    <n v="21998217"/>
    <x v="0"/>
  </r>
  <r>
    <n v="30984962"/>
    <x v="0"/>
  </r>
  <r>
    <n v="30987619"/>
    <x v="0"/>
  </r>
  <r>
    <n v="30985197"/>
    <x v="0"/>
  </r>
  <r>
    <n v="30980769"/>
    <x v="0"/>
  </r>
  <r>
    <n v="30980796"/>
    <x v="0"/>
  </r>
  <r>
    <n v="30979314"/>
    <x v="0"/>
  </r>
  <r>
    <n v="30981094"/>
    <x v="0"/>
  </r>
  <r>
    <n v="30977708"/>
    <x v="0"/>
  </r>
  <r>
    <n v="20153763"/>
    <x v="0"/>
  </r>
  <r>
    <n v="30977292"/>
    <x v="0"/>
  </r>
  <r>
    <n v="30978604"/>
    <x v="0"/>
  </r>
  <r>
    <n v="21002883"/>
    <x v="0"/>
  </r>
  <r>
    <n v="30977575"/>
    <x v="0"/>
  </r>
  <r>
    <n v="30979300"/>
    <x v="0"/>
  </r>
  <r>
    <n v="30980906"/>
    <x v="0"/>
  </r>
  <r>
    <n v="30977842"/>
    <x v="0"/>
  </r>
  <r>
    <n v="30980415"/>
    <x v="0"/>
  </r>
  <r>
    <n v="30980588"/>
    <x v="0"/>
  </r>
  <r>
    <n v="30977278"/>
    <x v="0"/>
  </r>
  <r>
    <n v="30977729"/>
    <x v="0"/>
  </r>
  <r>
    <n v="30979343"/>
    <x v="0"/>
  </r>
  <r>
    <n v="30978854"/>
    <x v="0"/>
  </r>
  <r>
    <n v="30977325"/>
    <x v="0"/>
  </r>
  <r>
    <n v="30977967"/>
    <x v="0"/>
  </r>
  <r>
    <n v="30978602"/>
    <x v="0"/>
  </r>
  <r>
    <n v="30978937"/>
    <x v="0"/>
  </r>
  <r>
    <n v="20606578"/>
    <x v="0"/>
  </r>
  <r>
    <n v="30988818"/>
    <x v="0"/>
  </r>
  <r>
    <n v="30982625"/>
    <x v="0"/>
  </r>
  <r>
    <n v="31126481"/>
    <x v="0"/>
  </r>
  <r>
    <n v="31108159"/>
    <x v="0"/>
  </r>
  <r>
    <n v="31159868"/>
    <x v="0"/>
  </r>
  <r>
    <n v="31187588"/>
    <x v="0"/>
  </r>
  <r>
    <n v="31599895"/>
    <x v="0"/>
  </r>
  <r>
    <n v="31600043"/>
    <x v="0"/>
  </r>
  <r>
    <n v="31600165"/>
    <x v="0"/>
  </r>
  <r>
    <n v="31599891"/>
    <x v="0"/>
  </r>
  <r>
    <n v="31599883"/>
    <x v="0"/>
  </r>
  <r>
    <n v="31599919"/>
    <x v="0"/>
  </r>
  <r>
    <n v="31599901"/>
    <x v="0"/>
  </r>
  <r>
    <n v="31599920"/>
    <x v="0"/>
  </r>
  <r>
    <n v="31599041"/>
    <x v="0"/>
  </r>
  <r>
    <n v="21000515"/>
    <x v="0"/>
  </r>
  <r>
    <n v="31600014"/>
    <x v="0"/>
  </r>
  <r>
    <n v="31599884"/>
    <x v="0"/>
  </r>
  <r>
    <n v="31599912"/>
    <x v="0"/>
  </r>
  <r>
    <n v="31599923"/>
    <x v="0"/>
  </r>
  <r>
    <n v="31599839"/>
    <x v="0"/>
  </r>
  <r>
    <n v="31600015"/>
    <x v="0"/>
  </r>
  <r>
    <n v="31599945"/>
    <x v="0"/>
  </r>
  <r>
    <n v="31599840"/>
    <x v="0"/>
  </r>
  <r>
    <n v="31599914"/>
    <x v="0"/>
  </r>
  <r>
    <n v="31599887"/>
    <x v="0"/>
  </r>
  <r>
    <n v="30990379"/>
    <x v="0"/>
  </r>
  <r>
    <n v="31599854"/>
    <x v="0"/>
  </r>
  <r>
    <n v="31599906"/>
    <x v="0"/>
  </r>
  <r>
    <n v="31599870"/>
    <x v="0"/>
  </r>
  <r>
    <n v="31599832"/>
    <x v="0"/>
  </r>
  <r>
    <n v="31599926"/>
    <x v="0"/>
  </r>
  <r>
    <n v="31599937"/>
    <x v="0"/>
  </r>
  <r>
    <n v="31599927"/>
    <x v="0"/>
  </r>
  <r>
    <n v="31599939"/>
    <x v="0"/>
  </r>
  <r>
    <n v="31599948"/>
    <x v="0"/>
  </r>
  <r>
    <n v="31599843"/>
    <x v="0"/>
  </r>
  <r>
    <n v="31599918"/>
    <x v="0"/>
  </r>
  <r>
    <n v="31599877"/>
    <x v="0"/>
  </r>
  <r>
    <n v="31599928"/>
    <x v="0"/>
  </r>
  <r>
    <n v="31600011"/>
    <x v="0"/>
  </r>
  <r>
    <n v="31599990"/>
    <x v="0"/>
  </r>
  <r>
    <n v="20261071"/>
    <x v="0"/>
  </r>
  <r>
    <n v="31600167"/>
    <x v="0"/>
  </r>
  <r>
    <n v="31600019"/>
    <x v="0"/>
  </r>
  <r>
    <n v="31600038"/>
    <x v="0"/>
  </r>
  <r>
    <n v="31600048"/>
    <x v="0"/>
  </r>
  <r>
    <n v="31600116"/>
    <x v="0"/>
  </r>
  <r>
    <n v="31598933"/>
    <x v="0"/>
  </r>
  <r>
    <n v="31599973"/>
    <x v="0"/>
  </r>
  <r>
    <n v="31599982"/>
    <x v="0"/>
  </r>
  <r>
    <n v="31600037"/>
    <x v="0"/>
  </r>
  <r>
    <n v="31598762"/>
    <x v="0"/>
  </r>
  <r>
    <n v="31600047"/>
    <x v="0"/>
  </r>
  <r>
    <n v="31599981"/>
    <x v="0"/>
  </r>
  <r>
    <n v="31600064"/>
    <x v="0"/>
  </r>
  <r>
    <n v="31600115"/>
    <x v="0"/>
  </r>
  <r>
    <n v="30913209"/>
    <x v="0"/>
  </r>
  <r>
    <n v="31538741"/>
    <x v="0"/>
  </r>
  <r>
    <n v="31599999"/>
    <x v="0"/>
  </r>
  <r>
    <n v="31600062"/>
    <x v="0"/>
  </r>
  <r>
    <n v="31600036"/>
    <x v="0"/>
  </r>
  <r>
    <n v="31600046"/>
    <x v="0"/>
  </r>
  <r>
    <n v="31599841"/>
    <x v="0"/>
  </r>
  <r>
    <n v="31599988"/>
    <x v="0"/>
  </r>
  <r>
    <n v="31599970"/>
    <x v="0"/>
  </r>
  <r>
    <n v="21191257"/>
    <x v="0"/>
  </r>
  <r>
    <n v="30082434"/>
    <x v="0"/>
  </r>
  <r>
    <n v="31600053"/>
    <x v="0"/>
  </r>
  <r>
    <n v="31600375"/>
    <x v="0"/>
  </r>
  <r>
    <n v="31599978"/>
    <x v="0"/>
  </r>
  <r>
    <n v="31599958"/>
    <x v="0"/>
  </r>
  <r>
    <n v="30701468"/>
    <x v="0"/>
  </r>
  <r>
    <n v="21489259"/>
    <x v="0"/>
  </r>
  <r>
    <n v="31599968"/>
    <x v="0"/>
  </r>
  <r>
    <n v="31599956"/>
    <x v="0"/>
  </r>
  <r>
    <n v="21060396"/>
    <x v="0"/>
  </r>
  <r>
    <n v="31600068"/>
    <x v="0"/>
  </r>
  <r>
    <n v="31600078"/>
    <x v="0"/>
  </r>
  <r>
    <n v="31555752"/>
    <x v="0"/>
  </r>
  <r>
    <n v="31600051"/>
    <x v="0"/>
  </r>
  <r>
    <n v="31599965"/>
    <x v="0"/>
  </r>
  <r>
    <n v="31600041"/>
    <x v="0"/>
  </r>
  <r>
    <n v="31600050"/>
    <x v="0"/>
  </r>
  <r>
    <n v="31600131"/>
    <x v="0"/>
  </r>
  <r>
    <n v="31600171"/>
    <x v="0"/>
  </r>
  <r>
    <n v="31599964"/>
    <x v="0"/>
  </r>
  <r>
    <n v="31600066"/>
    <x v="0"/>
  </r>
  <r>
    <n v="31597184"/>
    <x v="0"/>
  </r>
  <r>
    <n v="31599984"/>
    <x v="0"/>
  </r>
  <r>
    <n v="31599991"/>
    <x v="0"/>
  </r>
  <r>
    <n v="31373044"/>
    <x v="0"/>
  </r>
  <r>
    <n v="31599916"/>
    <x v="0"/>
  </r>
  <r>
    <n v="31600060"/>
    <x v="0"/>
  </r>
  <r>
    <n v="31600076"/>
    <x v="0"/>
  </r>
  <r>
    <n v="31600098"/>
    <x v="0"/>
  </r>
  <r>
    <n v="20066968"/>
    <x v="0"/>
  </r>
  <r>
    <n v="20212597"/>
    <x v="0"/>
  </r>
  <r>
    <n v="20244905"/>
    <x v="0"/>
  </r>
  <r>
    <n v="20392494"/>
    <x v="0"/>
  </r>
  <r>
    <n v="20396595"/>
    <x v="0"/>
  </r>
  <r>
    <n v="20472513"/>
    <x v="0"/>
  </r>
  <r>
    <n v="20546346"/>
    <x v="0"/>
  </r>
  <r>
    <n v="20556184"/>
    <x v="0"/>
  </r>
  <r>
    <n v="20606604"/>
    <x v="0"/>
  </r>
  <r>
    <n v="20629003"/>
    <x v="0"/>
  </r>
  <r>
    <n v="20705012"/>
    <x v="0"/>
  </r>
  <r>
    <n v="20813474"/>
    <x v="0"/>
  </r>
  <r>
    <n v="21073731"/>
    <x v="0"/>
  </r>
  <r>
    <n v="21144695"/>
    <x v="0"/>
  </r>
  <r>
    <n v="21193934"/>
    <x v="0"/>
  </r>
  <r>
    <n v="21269405"/>
    <x v="0"/>
  </r>
  <r>
    <n v="21558921"/>
    <x v="0"/>
  </r>
  <r>
    <n v="21669146"/>
    <x v="0"/>
  </r>
  <r>
    <n v="21795558"/>
    <x v="0"/>
  </r>
  <r>
    <n v="21827313"/>
    <x v="0"/>
  </r>
  <r>
    <n v="21829912"/>
    <x v="0"/>
  </r>
  <r>
    <n v="21859206"/>
    <x v="0"/>
  </r>
  <r>
    <n v="21868880"/>
    <x v="0"/>
  </r>
  <r>
    <n v="21883266"/>
    <x v="0"/>
  </r>
  <r>
    <n v="21888445"/>
    <x v="0"/>
  </r>
  <r>
    <n v="21930053"/>
    <x v="0"/>
  </r>
  <r>
    <n v="24150308"/>
    <x v="0"/>
  </r>
  <r>
    <n v="24166255"/>
    <x v="0"/>
  </r>
  <r>
    <n v="24167062"/>
    <x v="0"/>
  </r>
  <r>
    <n v="24170498"/>
    <x v="0"/>
  </r>
  <r>
    <n v="24175187"/>
    <x v="0"/>
  </r>
  <r>
    <n v="24180372"/>
    <x v="0"/>
  </r>
  <r>
    <n v="24188174"/>
    <x v="0"/>
  </r>
  <r>
    <n v="24196611"/>
    <x v="0"/>
  </r>
  <r>
    <n v="24223934"/>
    <x v="0"/>
  </r>
  <r>
    <n v="24238180"/>
    <x v="0"/>
  </r>
  <r>
    <n v="24238206"/>
    <x v="0"/>
  </r>
  <r>
    <n v="24240725"/>
    <x v="0"/>
  </r>
  <r>
    <n v="24262899"/>
    <x v="0"/>
  </r>
  <r>
    <n v="24266645"/>
    <x v="0"/>
  </r>
  <r>
    <n v="24295421"/>
    <x v="0"/>
  </r>
  <r>
    <n v="24319448"/>
    <x v="0"/>
  </r>
  <r>
    <n v="24452223"/>
    <x v="0"/>
  </r>
  <r>
    <n v="24573135"/>
    <x v="0"/>
  </r>
  <r>
    <n v="24614954"/>
    <x v="0"/>
  </r>
  <r>
    <n v="24716134"/>
    <x v="0"/>
  </r>
  <r>
    <n v="24718878"/>
    <x v="0"/>
  </r>
  <r>
    <n v="25306381"/>
    <x v="0"/>
  </r>
  <r>
    <n v="25257017"/>
    <x v="0"/>
  </r>
  <r>
    <n v="3359"/>
    <x v="0"/>
  </r>
  <r>
    <n v="20199432"/>
    <x v="0"/>
  </r>
  <r>
    <n v="21648779"/>
    <x v="0"/>
  </r>
  <r>
    <n v="25112905"/>
    <x v="0"/>
  </r>
  <r>
    <n v="20973778"/>
    <x v="0"/>
  </r>
  <r>
    <n v="20939579"/>
    <x v="0"/>
  </r>
  <r>
    <n v="21083318"/>
    <x v="0"/>
  </r>
  <r>
    <n v="21061802"/>
    <x v="0"/>
  </r>
  <r>
    <n v="20450207"/>
    <x v="0"/>
  </r>
  <r>
    <n v="21870483"/>
    <x v="0"/>
  </r>
  <r>
    <n v="20793288"/>
    <x v="0"/>
  </r>
  <r>
    <n v="20829902"/>
    <x v="0"/>
  </r>
  <r>
    <n v="20890763"/>
    <x v="0"/>
  </r>
  <r>
    <n v="20827747"/>
    <x v="0"/>
  </r>
  <r>
    <n v="20601950"/>
    <x v="0"/>
  </r>
  <r>
    <n v="21167766"/>
    <x v="0"/>
  </r>
  <r>
    <n v="21074008"/>
    <x v="0"/>
  </r>
  <r>
    <n v="21307859"/>
    <x v="0"/>
  </r>
  <r>
    <n v="20817439"/>
    <x v="0"/>
  </r>
  <r>
    <n v="21746205"/>
    <x v="0"/>
  </r>
  <r>
    <n v="24210782"/>
    <x v="0"/>
  </r>
  <r>
    <n v="24309721"/>
    <x v="0"/>
  </r>
  <r>
    <n v="20301770"/>
    <x v="0"/>
  </r>
  <r>
    <n v="20168642"/>
    <x v="0"/>
  </r>
  <r>
    <n v="24181009"/>
    <x v="0"/>
  </r>
  <r>
    <n v="21852560"/>
    <x v="0"/>
  </r>
  <r>
    <n v="21327824"/>
    <x v="0"/>
  </r>
  <r>
    <n v="25205468"/>
    <x v="0"/>
  </r>
  <r>
    <n v="23927111"/>
    <x v="0"/>
  </r>
  <r>
    <n v="20595646"/>
    <x v="0"/>
  </r>
  <r>
    <n v="21807066"/>
    <x v="0"/>
  </r>
  <r>
    <n v="21156850"/>
    <x v="0"/>
  </r>
  <r>
    <n v="21080597"/>
    <x v="0"/>
  </r>
  <r>
    <n v="22260026"/>
    <x v="0"/>
  </r>
  <r>
    <n v="20230090"/>
    <x v="0"/>
  </r>
  <r>
    <n v="22028434"/>
    <x v="0"/>
  </r>
  <r>
    <n v="22000864"/>
    <x v="0"/>
  </r>
  <r>
    <n v="20150824"/>
    <x v="0"/>
  </r>
  <r>
    <n v="21894332"/>
    <x v="0"/>
  </r>
  <r>
    <n v="21858074"/>
    <x v="0"/>
  </r>
  <r>
    <n v="20452298"/>
    <x v="0"/>
  </r>
  <r>
    <n v="21831381"/>
    <x v="0"/>
  </r>
  <r>
    <n v="21181105"/>
    <x v="0"/>
  </r>
  <r>
    <n v="20511550"/>
    <x v="0"/>
  </r>
  <r>
    <n v="20346831"/>
    <x v="0"/>
  </r>
  <r>
    <n v="21233890"/>
    <x v="0"/>
  </r>
  <r>
    <n v="20559702"/>
    <x v="0"/>
  </r>
  <r>
    <n v="20590366"/>
    <x v="0"/>
  </r>
  <r>
    <n v="20825572"/>
    <x v="0"/>
  </r>
  <r>
    <n v="20999482"/>
    <x v="0"/>
  </r>
  <r>
    <n v="20202854"/>
    <x v="0"/>
  </r>
  <r>
    <n v="21858821"/>
    <x v="0"/>
  </r>
  <r>
    <n v="21403625"/>
    <x v="0"/>
  </r>
  <r>
    <n v="21198381"/>
    <x v="0"/>
  </r>
  <r>
    <n v="21296755"/>
    <x v="0"/>
  </r>
  <r>
    <n v="21117243"/>
    <x v="0"/>
  </r>
  <r>
    <n v="20852006"/>
    <x v="0"/>
  </r>
  <r>
    <n v="21175788"/>
    <x v="0"/>
  </r>
  <r>
    <n v="20294634"/>
    <x v="0"/>
  </r>
  <r>
    <n v="20503721"/>
    <x v="0"/>
  </r>
  <r>
    <n v="21192327"/>
    <x v="0"/>
  </r>
  <r>
    <n v="20641355"/>
    <x v="0"/>
  </r>
  <r>
    <n v="20890844"/>
    <x v="0"/>
  </r>
  <r>
    <n v="21217050"/>
    <x v="0"/>
  </r>
  <r>
    <n v="21783281"/>
    <x v="0"/>
  </r>
  <r>
    <n v="20597910"/>
    <x v="0"/>
  </r>
  <r>
    <n v="20400135"/>
    <x v="0"/>
  </r>
  <r>
    <n v="20220204"/>
    <x v="0"/>
  </r>
  <r>
    <n v="20498212"/>
    <x v="0"/>
  </r>
  <r>
    <n v="21917602"/>
    <x v="0"/>
  </r>
  <r>
    <n v="21845251"/>
    <x v="0"/>
  </r>
  <r>
    <n v="21848070"/>
    <x v="0"/>
  </r>
  <r>
    <n v="20526914"/>
    <x v="0"/>
  </r>
  <r>
    <n v="20468877"/>
    <x v="0"/>
  </r>
  <r>
    <n v="20434865"/>
    <x v="0"/>
  </r>
  <r>
    <n v="20502632"/>
    <x v="0"/>
  </r>
  <r>
    <n v="20416434"/>
    <x v="0"/>
  </r>
  <r>
    <n v="21820700"/>
    <x v="0"/>
  </r>
  <r>
    <n v="21923139"/>
    <x v="0"/>
  </r>
  <r>
    <n v="20579070"/>
    <x v="0"/>
  </r>
  <r>
    <n v="20560915"/>
    <x v="0"/>
  </r>
  <r>
    <n v="20420778"/>
    <x v="0"/>
  </r>
  <r>
    <n v="20291468"/>
    <x v="0"/>
  </r>
  <r>
    <n v="20382403"/>
    <x v="0"/>
  </r>
  <r>
    <n v="20455137"/>
    <x v="0"/>
  </r>
  <r>
    <n v="20435838"/>
    <x v="0"/>
  </r>
  <r>
    <n v="20470448"/>
    <x v="0"/>
  </r>
  <r>
    <n v="20909482"/>
    <x v="0"/>
  </r>
  <r>
    <n v="21480182"/>
    <x v="0"/>
  </r>
  <r>
    <n v="20486718"/>
    <x v="0"/>
  </r>
  <r>
    <n v="20857936"/>
    <x v="0"/>
  </r>
  <r>
    <n v="24519845"/>
    <x v="0"/>
  </r>
  <r>
    <n v="21797334"/>
    <x v="0"/>
  </r>
  <r>
    <n v="20470988"/>
    <x v="0"/>
  </r>
  <r>
    <n v="20677316"/>
    <x v="0"/>
  </r>
  <r>
    <n v="20834361"/>
    <x v="0"/>
  </r>
  <r>
    <n v="20222878"/>
    <x v="0"/>
  </r>
  <r>
    <n v="24223036"/>
    <x v="0"/>
  </r>
  <r>
    <n v="20465506"/>
    <x v="0"/>
  </r>
  <r>
    <n v="20209513"/>
    <x v="0"/>
  </r>
  <r>
    <n v="20426140"/>
    <x v="0"/>
  </r>
  <r>
    <n v="20463448"/>
    <x v="0"/>
  </r>
  <r>
    <n v="20502664"/>
    <x v="0"/>
  </r>
  <r>
    <n v="20383511"/>
    <x v="0"/>
  </r>
  <r>
    <n v="20913758"/>
    <x v="0"/>
  </r>
  <r>
    <n v="21899444"/>
    <x v="0"/>
  </r>
  <r>
    <n v="21780235"/>
    <x v="0"/>
  </r>
  <r>
    <n v="20392336"/>
    <x v="0"/>
  </r>
  <r>
    <n v="24810605"/>
    <x v="0"/>
  </r>
  <r>
    <n v="20555649"/>
    <x v="0"/>
  </r>
  <r>
    <n v="25593629"/>
    <x v="0"/>
  </r>
  <r>
    <n v="25815217"/>
    <x v="0"/>
  </r>
  <r>
    <n v="25823105"/>
    <x v="0"/>
  </r>
  <r>
    <n v="25915102"/>
    <x v="0"/>
  </r>
  <r>
    <n v="25905255"/>
    <x v="0"/>
  </r>
  <r>
    <n v="25920381"/>
    <x v="0"/>
  </r>
  <r>
    <n v="25767554"/>
    <x v="0"/>
  </r>
  <r>
    <n v="25481606"/>
    <x v="0"/>
  </r>
  <r>
    <n v="25909138"/>
    <x v="0"/>
  </r>
  <r>
    <n v="25934271"/>
    <x v="0"/>
  </r>
  <r>
    <n v="25937233"/>
    <x v="0"/>
  </r>
  <r>
    <n v="25932520"/>
    <x v="0"/>
  </r>
  <r>
    <n v="25946158"/>
    <x v="0"/>
  </r>
  <r>
    <n v="20143364"/>
    <x v="0"/>
  </r>
  <r>
    <n v="25934095"/>
    <x v="0"/>
  </r>
  <r>
    <n v="20260841"/>
    <x v="0"/>
  </r>
  <r>
    <n v="25961567"/>
    <x v="0"/>
  </r>
  <r>
    <n v="25988699"/>
    <x v="0"/>
  </r>
  <r>
    <n v="26095002"/>
    <x v="0"/>
  </r>
  <r>
    <n v="21612124"/>
    <x v="0"/>
  </r>
  <r>
    <n v="26096934"/>
    <x v="0"/>
  </r>
  <r>
    <n v="26105722"/>
    <x v="0"/>
  </r>
  <r>
    <n v="26109233"/>
    <x v="0"/>
  </r>
  <r>
    <n v="26490521"/>
    <x v="0"/>
  </r>
  <r>
    <n v="26112678"/>
    <x v="0"/>
  </r>
  <r>
    <n v="26118957"/>
    <x v="0"/>
  </r>
  <r>
    <n v="26515108"/>
    <x v="0"/>
  </r>
  <r>
    <n v="26508072"/>
    <x v="0"/>
  </r>
  <r>
    <n v="26558453"/>
    <x v="0"/>
  </r>
  <r>
    <n v="26564528"/>
    <x v="0"/>
  </r>
  <r>
    <n v="26560761"/>
    <x v="0"/>
  </r>
  <r>
    <n v="21382785"/>
    <x v="0"/>
  </r>
  <r>
    <n v="27073332"/>
    <x v="0"/>
  </r>
  <r>
    <n v="21498049"/>
    <x v="0"/>
  </r>
  <r>
    <n v="27220609"/>
    <x v="0"/>
  </r>
  <r>
    <n v="27218908"/>
    <x v="0"/>
  </r>
  <r>
    <n v="27224554"/>
    <x v="0"/>
  </r>
  <r>
    <n v="24279984"/>
    <x v="0"/>
  </r>
  <r>
    <n v="25947998"/>
    <x v="0"/>
  </r>
  <r>
    <n v="21270763"/>
    <x v="0"/>
  </r>
  <r>
    <n v="26099808"/>
    <x v="0"/>
  </r>
  <r>
    <n v="27253734"/>
    <x v="0"/>
  </r>
  <r>
    <n v="27065857"/>
    <x v="0"/>
  </r>
  <r>
    <n v="27561126"/>
    <x v="0"/>
  </r>
  <r>
    <n v="27564473"/>
    <x v="0"/>
  </r>
  <r>
    <n v="27241383"/>
    <x v="0"/>
  </r>
  <r>
    <n v="27578510"/>
    <x v="0"/>
  </r>
  <r>
    <n v="27565170"/>
    <x v="0"/>
  </r>
  <r>
    <n v="27566016"/>
    <x v="0"/>
  </r>
  <r>
    <n v="20083551"/>
    <x v="0"/>
  </r>
  <r>
    <n v="27586196"/>
    <x v="0"/>
  </r>
  <r>
    <n v="27596027"/>
    <x v="0"/>
  </r>
  <r>
    <n v="28013281"/>
    <x v="0"/>
  </r>
  <r>
    <n v="27500387"/>
    <x v="0"/>
  </r>
  <r>
    <n v="21825093"/>
    <x v="0"/>
  </r>
  <r>
    <n v="27976839"/>
    <x v="0"/>
  </r>
  <r>
    <n v="27981285"/>
    <x v="0"/>
  </r>
  <r>
    <n v="27991593"/>
    <x v="0"/>
  </r>
  <r>
    <n v="28011050"/>
    <x v="0"/>
  </r>
  <r>
    <n v="28001000"/>
    <x v="0"/>
  </r>
  <r>
    <n v="28012169"/>
    <x v="0"/>
  </r>
  <r>
    <n v="28016062"/>
    <x v="0"/>
  </r>
  <r>
    <n v="27993925"/>
    <x v="0"/>
  </r>
  <r>
    <n v="27975419"/>
    <x v="0"/>
  </r>
  <r>
    <n v="28014241"/>
    <x v="0"/>
  </r>
  <r>
    <n v="27977149"/>
    <x v="0"/>
  </r>
  <r>
    <n v="27979486"/>
    <x v="0"/>
  </r>
  <r>
    <n v="21315357"/>
    <x v="0"/>
  </r>
  <r>
    <n v="27998740"/>
    <x v="0"/>
  </r>
  <r>
    <n v="27979710"/>
    <x v="0"/>
  </r>
  <r>
    <n v="28035948"/>
    <x v="0"/>
  </r>
  <r>
    <n v="28193702"/>
    <x v="0"/>
  </r>
  <r>
    <n v="28197220"/>
    <x v="0"/>
  </r>
  <r>
    <n v="28039704"/>
    <x v="0"/>
  </r>
  <r>
    <n v="28041184"/>
    <x v="0"/>
  </r>
  <r>
    <n v="28024202"/>
    <x v="0"/>
  </r>
  <r>
    <n v="28385399"/>
    <x v="0"/>
  </r>
  <r>
    <n v="28557712"/>
    <x v="0"/>
  </r>
  <r>
    <n v="28626374"/>
    <x v="0"/>
  </r>
  <r>
    <n v="28637166"/>
    <x v="0"/>
  </r>
  <r>
    <n v="28797524"/>
    <x v="0"/>
  </r>
  <r>
    <n v="28568571"/>
    <x v="0"/>
  </r>
  <r>
    <n v="28851201"/>
    <x v="0"/>
  </r>
  <r>
    <n v="29146080"/>
    <x v="0"/>
  </r>
  <r>
    <n v="29413994"/>
    <x v="0"/>
  </r>
  <r>
    <n v="29454870"/>
    <x v="0"/>
  </r>
  <r>
    <n v="29834882"/>
    <x v="0"/>
  </r>
  <r>
    <n v="28038869"/>
    <x v="0"/>
  </r>
  <r>
    <n v="29529778"/>
    <x v="0"/>
  </r>
  <r>
    <n v="30608737"/>
    <x v="0"/>
  </r>
  <r>
    <n v="30471909"/>
    <x v="0"/>
  </r>
  <r>
    <n v="30227024"/>
    <x v="0"/>
  </r>
  <r>
    <n v="30890776"/>
    <x v="0"/>
  </r>
  <r>
    <n v="30880903"/>
    <x v="0"/>
  </r>
  <r>
    <n v="30903312"/>
    <x v="0"/>
  </r>
  <r>
    <n v="30903689"/>
    <x v="0"/>
  </r>
  <r>
    <n v="30898434"/>
    <x v="0"/>
  </r>
  <r>
    <n v="30897598"/>
    <x v="0"/>
  </r>
  <r>
    <n v="30907138"/>
    <x v="0"/>
  </r>
  <r>
    <n v="30912253"/>
    <x v="0"/>
  </r>
  <r>
    <n v="30910728"/>
    <x v="0"/>
  </r>
  <r>
    <n v="30912187"/>
    <x v="0"/>
  </r>
  <r>
    <n v="28027561"/>
    <x v="0"/>
  </r>
  <r>
    <n v="31082467"/>
    <x v="0"/>
  </r>
  <r>
    <n v="31108170"/>
    <x v="0"/>
  </r>
  <r>
    <n v="28024859"/>
    <x v="0"/>
  </r>
  <r>
    <n v="30891211"/>
    <x v="0"/>
  </r>
  <r>
    <n v="31600285"/>
    <x v="0"/>
  </r>
  <r>
    <n v="31600302"/>
    <x v="0"/>
  </r>
  <r>
    <n v="31600268"/>
    <x v="0"/>
  </r>
  <r>
    <n v="21899022"/>
    <x v="0"/>
  </r>
  <r>
    <n v="31600263"/>
    <x v="0"/>
  </r>
  <r>
    <n v="31600273"/>
    <x v="0"/>
  </r>
  <r>
    <n v="31600213"/>
    <x v="0"/>
  </r>
  <r>
    <n v="31600202"/>
    <x v="0"/>
  </r>
  <r>
    <n v="31600190"/>
    <x v="0"/>
  </r>
  <r>
    <n v="31600223"/>
    <x v="0"/>
  </r>
  <r>
    <n v="31600233"/>
    <x v="0"/>
  </r>
  <r>
    <n v="31597166"/>
    <x v="0"/>
  </r>
  <r>
    <n v="31600244"/>
    <x v="0"/>
  </r>
  <r>
    <n v="31600377"/>
    <x v="0"/>
  </r>
  <r>
    <n v="31600370"/>
    <x v="0"/>
  </r>
  <r>
    <n v="31600189"/>
    <x v="0"/>
  </r>
  <r>
    <n v="31600201"/>
    <x v="0"/>
  </r>
  <r>
    <n v="31600222"/>
    <x v="0"/>
  </r>
  <r>
    <n v="31600241"/>
    <x v="0"/>
  </r>
  <r>
    <n v="31600232"/>
    <x v="0"/>
  </r>
  <r>
    <n v="31600271"/>
    <x v="0"/>
  </r>
  <r>
    <n v="31600262"/>
    <x v="0"/>
  </r>
  <r>
    <n v="31600293"/>
    <x v="0"/>
  </r>
  <r>
    <n v="31600310"/>
    <x v="0"/>
  </r>
  <r>
    <n v="31600284"/>
    <x v="0"/>
  </r>
  <r>
    <n v="31310308"/>
    <x v="0"/>
  </r>
  <r>
    <n v="31600300"/>
    <x v="0"/>
  </r>
  <r>
    <n v="31258136"/>
    <x v="0"/>
  </r>
  <r>
    <n v="28027188"/>
    <x v="0"/>
  </r>
  <r>
    <n v="31600281"/>
    <x v="0"/>
  </r>
  <r>
    <n v="31600231"/>
    <x v="0"/>
  </r>
  <r>
    <n v="31600261"/>
    <x v="0"/>
  </r>
  <r>
    <n v="31600211"/>
    <x v="0"/>
  </r>
  <r>
    <n v="31600317"/>
    <x v="0"/>
  </r>
  <r>
    <n v="31600251"/>
    <x v="0"/>
  </r>
  <r>
    <n v="31600376"/>
    <x v="0"/>
  </r>
  <r>
    <n v="31600249"/>
    <x v="0"/>
  </r>
  <r>
    <n v="28040812"/>
    <x v="0"/>
  </r>
  <r>
    <n v="31600239"/>
    <x v="0"/>
  </r>
  <r>
    <n v="22770008"/>
    <x v="0"/>
  </r>
  <r>
    <n v="31600260"/>
    <x v="0"/>
  </r>
  <r>
    <n v="31600280"/>
    <x v="0"/>
  </r>
  <r>
    <n v="31600208"/>
    <x v="0"/>
  </r>
  <r>
    <n v="31600220"/>
    <x v="0"/>
  </r>
  <r>
    <n v="31600269"/>
    <x v="0"/>
  </r>
  <r>
    <n v="31600219"/>
    <x v="0"/>
  </r>
  <r>
    <n v="31600279"/>
    <x v="0"/>
  </r>
  <r>
    <n v="31600238"/>
    <x v="0"/>
  </r>
  <r>
    <n v="31600248"/>
    <x v="0"/>
  </r>
  <r>
    <n v="31600298"/>
    <x v="0"/>
  </r>
  <r>
    <n v="31600205"/>
    <x v="0"/>
  </r>
  <r>
    <n v="31600306"/>
    <x v="0"/>
  </r>
  <r>
    <n v="31600217"/>
    <x v="0"/>
  </r>
  <r>
    <n v="31600237"/>
    <x v="0"/>
  </r>
  <r>
    <n v="31600247"/>
    <x v="0"/>
  </r>
  <r>
    <n v="31600266"/>
    <x v="0"/>
  </r>
  <r>
    <n v="31600278"/>
    <x v="0"/>
  </r>
  <r>
    <n v="31600258"/>
    <x v="0"/>
  </r>
  <r>
    <n v="31600297"/>
    <x v="0"/>
  </r>
  <r>
    <n v="31600373"/>
    <x v="0"/>
  </r>
  <r>
    <n v="31600322"/>
    <x v="0"/>
  </r>
  <r>
    <n v="31600314"/>
    <x v="0"/>
  </r>
  <r>
    <n v="31600305"/>
    <x v="0"/>
  </r>
  <r>
    <n v="31600225"/>
    <x v="0"/>
  </r>
  <r>
    <n v="31600204"/>
    <x v="0"/>
  </r>
  <r>
    <n v="31600215"/>
    <x v="0"/>
  </r>
  <r>
    <n v="31600192"/>
    <x v="0"/>
  </r>
  <r>
    <n v="31600381"/>
    <x v="0"/>
  </r>
  <r>
    <n v="31600235"/>
    <x v="0"/>
  </r>
  <r>
    <n v="31600246"/>
    <x v="0"/>
  </r>
  <r>
    <n v="31600277"/>
    <x v="0"/>
  </r>
  <r>
    <n v="31600265"/>
    <x v="0"/>
  </r>
  <r>
    <n v="31600255"/>
    <x v="0"/>
  </r>
  <r>
    <n v="31600254"/>
    <x v="0"/>
  </r>
  <r>
    <n v="31600191"/>
    <x v="0"/>
  </r>
  <r>
    <n v="31600234"/>
    <x v="0"/>
  </r>
  <r>
    <n v="31600264"/>
    <x v="0"/>
  </r>
  <r>
    <n v="31600224"/>
    <x v="0"/>
  </r>
  <r>
    <n v="31600380"/>
    <x v="0"/>
  </r>
  <r>
    <n v="31600245"/>
    <x v="0"/>
  </r>
  <r>
    <n v="31600371"/>
    <x v="0"/>
  </r>
  <r>
    <n v="31600274"/>
    <x v="0"/>
  </r>
  <r>
    <n v="31600303"/>
    <x v="0"/>
  </r>
  <r>
    <n v="31600312"/>
    <x v="0"/>
  </r>
  <r>
    <n v="31600760"/>
    <x v="0"/>
  </r>
  <r>
    <n v="31598859"/>
    <x v="0"/>
  </r>
  <r>
    <n v="31600389"/>
    <x v="0"/>
  </r>
  <r>
    <n v="31600396"/>
    <x v="0"/>
  </r>
  <r>
    <n v="31600416"/>
    <x v="0"/>
  </r>
  <r>
    <n v="31600437"/>
    <x v="0"/>
  </r>
  <r>
    <n v="31600483"/>
    <x v="0"/>
  </r>
  <r>
    <n v="31600334"/>
    <x v="0"/>
  </r>
  <r>
    <n v="31600347"/>
    <x v="0"/>
  </r>
  <r>
    <n v="31600343"/>
    <x v="0"/>
  </r>
  <r>
    <n v="31600360"/>
    <x v="0"/>
  </r>
  <r>
    <n v="31600365"/>
    <x v="0"/>
  </r>
  <r>
    <n v="31600287"/>
    <x v="0"/>
  </r>
  <r>
    <n v="31600291"/>
    <x v="0"/>
  </r>
  <r>
    <n v="31600324"/>
    <x v="0"/>
  </r>
  <r>
    <n v="31600449"/>
    <x v="0"/>
  </r>
  <r>
    <n v="31600452"/>
    <x v="0"/>
  </r>
  <r>
    <n v="31600330"/>
    <x v="0"/>
  </r>
  <r>
    <n v="31600335"/>
    <x v="0"/>
  </r>
  <r>
    <n v="31600419"/>
    <x v="0"/>
  </r>
  <r>
    <n v="31600339"/>
    <x v="0"/>
  </r>
  <r>
    <n v="31600337"/>
    <x v="0"/>
  </r>
  <r>
    <n v="31600364"/>
    <x v="0"/>
  </r>
  <r>
    <n v="31600372"/>
    <x v="0"/>
  </r>
  <r>
    <n v="31600338"/>
    <x v="0"/>
  </r>
  <r>
    <n v="31600354"/>
    <x v="0"/>
  </r>
  <r>
    <n v="31600348"/>
    <x v="0"/>
  </r>
  <r>
    <n v="31600387"/>
    <x v="0"/>
  </r>
  <r>
    <n v="31600391"/>
    <x v="0"/>
  </r>
  <r>
    <n v="31600386"/>
    <x v="0"/>
  </r>
  <r>
    <n v="31600397"/>
    <x v="0"/>
  </r>
  <r>
    <n v="31600392"/>
    <x v="0"/>
  </r>
  <r>
    <n v="31600290"/>
    <x v="0"/>
  </r>
  <r>
    <n v="31600328"/>
    <x v="0"/>
  </r>
  <r>
    <n v="31600342"/>
    <x v="0"/>
  </r>
  <r>
    <n v="31600289"/>
    <x v="0"/>
  </r>
  <r>
    <n v="31600340"/>
    <x v="0"/>
  </r>
  <r>
    <n v="31601209"/>
    <x v="0"/>
  </r>
  <r>
    <n v="31600270"/>
    <x v="0"/>
  </r>
  <r>
    <n v="21225335"/>
    <x v="0"/>
  </r>
  <r>
    <n v="31600458"/>
    <x v="0"/>
  </r>
  <r>
    <n v="20545257"/>
    <x v="0"/>
  </r>
  <r>
    <n v="31600341"/>
    <x v="0"/>
  </r>
  <r>
    <n v="31600384"/>
    <x v="0"/>
  </r>
  <r>
    <n v="31600361"/>
    <x v="0"/>
  </r>
  <r>
    <n v="31600385"/>
    <x v="0"/>
  </r>
  <r>
    <n v="31600355"/>
    <x v="0"/>
  </r>
  <r>
    <n v="31600399"/>
    <x v="0"/>
  </r>
  <r>
    <n v="31598779"/>
    <x v="0"/>
  </r>
  <r>
    <n v="28039564"/>
    <x v="0"/>
  </r>
  <r>
    <n v="31600501"/>
    <x v="0"/>
  </r>
  <r>
    <n v="31600345"/>
    <x v="0"/>
  </r>
  <r>
    <n v="31600362"/>
    <x v="0"/>
  </r>
  <r>
    <n v="31600414"/>
    <x v="0"/>
  </r>
  <r>
    <n v="31600398"/>
    <x v="0"/>
  </r>
  <r>
    <n v="31600459"/>
    <x v="0"/>
  </r>
  <r>
    <n v="31600367"/>
    <x v="0"/>
  </r>
  <r>
    <n v="31600460"/>
    <x v="0"/>
  </r>
  <r>
    <n v="31600468"/>
    <x v="0"/>
  </r>
  <r>
    <n v="21890214"/>
    <x v="0"/>
  </r>
  <r>
    <n v="31600286"/>
    <x v="0"/>
  </r>
  <r>
    <n v="31600467"/>
    <x v="0"/>
  </r>
  <r>
    <n v="31600429"/>
    <x v="0"/>
  </r>
  <r>
    <n v="31600253"/>
    <x v="0"/>
  </r>
  <r>
    <n v="31600393"/>
    <x v="0"/>
  </r>
  <r>
    <n v="31600326"/>
    <x v="0"/>
  </r>
  <r>
    <n v="31600351"/>
    <x v="0"/>
  </r>
  <r>
    <n v="31600212"/>
    <x v="0"/>
  </r>
  <r>
    <n v="30888389"/>
    <x v="0"/>
  </r>
  <r>
    <n v="31600299"/>
    <x v="0"/>
  </r>
  <r>
    <n v="20009573"/>
    <x v="0"/>
  </r>
  <r>
    <n v="20212578"/>
    <x v="0"/>
  </r>
  <r>
    <n v="20215177"/>
    <x v="0"/>
  </r>
  <r>
    <n v="20247580"/>
    <x v="0"/>
  </r>
  <r>
    <n v="20293973"/>
    <x v="0"/>
  </r>
  <r>
    <n v="20300118"/>
    <x v="0"/>
  </r>
  <r>
    <n v="20368761"/>
    <x v="0"/>
  </r>
  <r>
    <n v="20371017"/>
    <x v="0"/>
  </r>
  <r>
    <n v="20378233"/>
    <x v="0"/>
  </r>
  <r>
    <n v="20383662"/>
    <x v="0"/>
  </r>
  <r>
    <n v="20398803"/>
    <x v="0"/>
  </r>
  <r>
    <n v="20470905"/>
    <x v="0"/>
  </r>
  <r>
    <n v="20502635"/>
    <x v="0"/>
  </r>
  <r>
    <n v="20515509"/>
    <x v="0"/>
  </r>
  <r>
    <n v="20525397"/>
    <x v="0"/>
  </r>
  <r>
    <n v="20532190"/>
    <x v="0"/>
  </r>
  <r>
    <n v="20541190"/>
    <x v="0"/>
  </r>
  <r>
    <n v="20583031"/>
    <x v="0"/>
  </r>
  <r>
    <n v="20587947"/>
    <x v="0"/>
  </r>
  <r>
    <n v="20636145"/>
    <x v="0"/>
  </r>
  <r>
    <n v="20683568"/>
    <x v="0"/>
  </r>
  <r>
    <n v="20708855"/>
    <x v="0"/>
  </r>
  <r>
    <n v="20750459"/>
    <x v="0"/>
  </r>
  <r>
    <n v="20810965"/>
    <x v="0"/>
  </r>
  <r>
    <n v="20812440"/>
    <x v="0"/>
  </r>
  <r>
    <n v="20831634"/>
    <x v="0"/>
  </r>
  <r>
    <n v="20853798"/>
    <x v="0"/>
  </r>
  <r>
    <n v="20901095"/>
    <x v="0"/>
  </r>
  <r>
    <n v="21024732"/>
    <x v="0"/>
  </r>
  <r>
    <n v="21063288"/>
    <x v="0"/>
  </r>
  <r>
    <n v="21490500"/>
    <x v="0"/>
  </r>
  <r>
    <n v="21571007"/>
    <x v="0"/>
  </r>
  <r>
    <n v="21575153"/>
    <x v="0"/>
  </r>
  <r>
    <n v="21778840"/>
    <x v="0"/>
  </r>
  <r>
    <n v="21781483"/>
    <x v="0"/>
  </r>
  <r>
    <n v="21784295"/>
    <x v="0"/>
  </r>
  <r>
    <n v="21815306"/>
    <x v="0"/>
  </r>
  <r>
    <n v="21826567"/>
    <x v="0"/>
  </r>
  <r>
    <n v="21872870"/>
    <x v="0"/>
  </r>
  <r>
    <n v="21875028"/>
    <x v="0"/>
  </r>
  <r>
    <n v="21888011"/>
    <x v="0"/>
  </r>
  <r>
    <n v="22023244"/>
    <x v="0"/>
  </r>
  <r>
    <n v="23932920"/>
    <x v="0"/>
  </r>
  <r>
    <n v="24140771"/>
    <x v="0"/>
  </r>
  <r>
    <n v="24143846"/>
    <x v="0"/>
  </r>
  <r>
    <n v="24145172"/>
    <x v="0"/>
  </r>
  <r>
    <n v="24145247"/>
    <x v="0"/>
  </r>
  <r>
    <n v="24153787"/>
    <x v="0"/>
  </r>
  <r>
    <n v="24153549"/>
    <x v="0"/>
  </r>
  <r>
    <n v="24174461"/>
    <x v="0"/>
  </r>
  <r>
    <n v="24156798"/>
    <x v="0"/>
  </r>
  <r>
    <n v="24166633"/>
    <x v="0"/>
  </r>
  <r>
    <n v="24177953"/>
    <x v="0"/>
  </r>
  <r>
    <n v="24181287"/>
    <x v="0"/>
  </r>
  <r>
    <n v="24183361"/>
    <x v="0"/>
  </r>
  <r>
    <n v="24192914"/>
    <x v="0"/>
  </r>
  <r>
    <n v="24213813"/>
    <x v="0"/>
  </r>
  <r>
    <n v="24260451"/>
    <x v="0"/>
  </r>
  <r>
    <n v="24223661"/>
    <x v="0"/>
  </r>
  <r>
    <n v="24240001"/>
    <x v="0"/>
  </r>
  <r>
    <n v="24262892"/>
    <x v="0"/>
  </r>
  <r>
    <n v="24267282"/>
    <x v="0"/>
  </r>
  <r>
    <n v="24277285"/>
    <x v="0"/>
  </r>
  <r>
    <n v="24307706"/>
    <x v="0"/>
  </r>
  <r>
    <n v="24284645"/>
    <x v="0"/>
  </r>
  <r>
    <n v="24309269"/>
    <x v="0"/>
  </r>
  <r>
    <n v="24404758"/>
    <x v="0"/>
  </r>
  <r>
    <n v="24323324"/>
    <x v="0"/>
  </r>
  <r>
    <n v="24720697"/>
    <x v="0"/>
  </r>
  <r>
    <n v="24718972"/>
    <x v="0"/>
  </r>
  <r>
    <n v="25265762"/>
    <x v="0"/>
  </r>
  <r>
    <n v="25263634"/>
    <x v="0"/>
  </r>
  <r>
    <n v="24842748"/>
    <x v="0"/>
  </r>
  <r>
    <n v="25388031"/>
    <x v="0"/>
  </r>
  <r>
    <n v="25269751"/>
    <x v="0"/>
  </r>
  <r>
    <n v="20182607"/>
    <x v="0"/>
  </r>
  <r>
    <n v="20382144"/>
    <x v="0"/>
  </r>
  <r>
    <n v="21891800"/>
    <x v="0"/>
  </r>
  <r>
    <n v="21001404"/>
    <x v="0"/>
  </r>
  <r>
    <n v="24983347"/>
    <x v="0"/>
  </r>
  <r>
    <n v="20888474"/>
    <x v="0"/>
  </r>
  <r>
    <n v="21087845"/>
    <x v="0"/>
  </r>
  <r>
    <n v="20980167"/>
    <x v="0"/>
  </r>
  <r>
    <n v="20937921"/>
    <x v="0"/>
  </r>
  <r>
    <n v="20972746"/>
    <x v="0"/>
  </r>
  <r>
    <n v="20094991"/>
    <x v="0"/>
  </r>
  <r>
    <n v="21050757"/>
    <x v="0"/>
  </r>
  <r>
    <n v="21038092"/>
    <x v="0"/>
  </r>
  <r>
    <n v="20813478"/>
    <x v="0"/>
  </r>
  <r>
    <n v="21366549"/>
    <x v="0"/>
  </r>
  <r>
    <n v="21325272"/>
    <x v="0"/>
  </r>
  <r>
    <n v="21046226"/>
    <x v="0"/>
  </r>
  <r>
    <n v="20964260"/>
    <x v="0"/>
  </r>
  <r>
    <n v="20819990"/>
    <x v="0"/>
  </r>
  <r>
    <n v="20159174"/>
    <x v="0"/>
  </r>
  <r>
    <n v="20363601"/>
    <x v="0"/>
  </r>
  <r>
    <n v="20508659"/>
    <x v="0"/>
  </r>
  <r>
    <n v="21112851"/>
    <x v="0"/>
  </r>
  <r>
    <n v="20126305"/>
    <x v="0"/>
  </r>
  <r>
    <n v="20948591"/>
    <x v="0"/>
  </r>
  <r>
    <n v="21587466"/>
    <x v="0"/>
  </r>
  <r>
    <n v="21574541"/>
    <x v="0"/>
  </r>
  <r>
    <n v="21174003"/>
    <x v="0"/>
  </r>
  <r>
    <n v="20220722"/>
    <x v="0"/>
  </r>
  <r>
    <n v="21655457"/>
    <x v="0"/>
  </r>
  <r>
    <n v="20760879"/>
    <x v="0"/>
  </r>
  <r>
    <n v="21036901"/>
    <x v="0"/>
  </r>
  <r>
    <n v="20723239"/>
    <x v="0"/>
  </r>
  <r>
    <n v="21103667"/>
    <x v="0"/>
  </r>
  <r>
    <n v="20395583"/>
    <x v="0"/>
  </r>
  <r>
    <n v="20305036"/>
    <x v="0"/>
  </r>
  <r>
    <n v="21608214"/>
    <x v="0"/>
  </r>
  <r>
    <n v="24784160"/>
    <x v="0"/>
  </r>
  <r>
    <n v="24259333"/>
    <x v="0"/>
  </r>
  <r>
    <n v="20264121"/>
    <x v="0"/>
  </r>
  <r>
    <n v="21320983"/>
    <x v="0"/>
  </r>
  <r>
    <n v="21021557"/>
    <x v="0"/>
  </r>
  <r>
    <n v="21202636"/>
    <x v="0"/>
  </r>
  <r>
    <n v="22015391"/>
    <x v="0"/>
  </r>
  <r>
    <n v="21673260"/>
    <x v="0"/>
  </r>
  <r>
    <n v="21077629"/>
    <x v="0"/>
  </r>
  <r>
    <n v="20372998"/>
    <x v="0"/>
  </r>
  <r>
    <n v="20741975"/>
    <x v="0"/>
  </r>
  <r>
    <n v="20187014"/>
    <x v="0"/>
  </r>
  <r>
    <n v="21294049"/>
    <x v="0"/>
  </r>
  <r>
    <n v="20983499"/>
    <x v="0"/>
  </r>
  <r>
    <n v="21426401"/>
    <x v="0"/>
  </r>
  <r>
    <n v="21413920"/>
    <x v="0"/>
  </r>
  <r>
    <n v="21849269"/>
    <x v="0"/>
  </r>
  <r>
    <n v="21366124"/>
    <x v="0"/>
  </r>
  <r>
    <n v="20567215"/>
    <x v="0"/>
  </r>
  <r>
    <n v="21058676"/>
    <x v="0"/>
  </r>
  <r>
    <n v="21733710"/>
    <x v="0"/>
  </r>
  <r>
    <n v="21352580"/>
    <x v="0"/>
  </r>
  <r>
    <n v="21234859"/>
    <x v="0"/>
  </r>
  <r>
    <n v="20812515"/>
    <x v="0"/>
  </r>
  <r>
    <n v="21609454"/>
    <x v="0"/>
  </r>
  <r>
    <n v="21809389"/>
    <x v="0"/>
  </r>
  <r>
    <n v="20928024"/>
    <x v="0"/>
  </r>
  <r>
    <n v="21538672"/>
    <x v="0"/>
  </r>
  <r>
    <n v="20836761"/>
    <x v="0"/>
  </r>
  <r>
    <n v="21129417"/>
    <x v="0"/>
  </r>
  <r>
    <n v="21905562"/>
    <x v="0"/>
  </r>
  <r>
    <n v="21068746"/>
    <x v="0"/>
  </r>
  <r>
    <n v="21090129"/>
    <x v="0"/>
  </r>
  <r>
    <n v="21809075"/>
    <x v="0"/>
  </r>
  <r>
    <n v="20387352"/>
    <x v="0"/>
  </r>
  <r>
    <n v="20673855"/>
    <x v="0"/>
  </r>
  <r>
    <n v="21166404"/>
    <x v="0"/>
  </r>
  <r>
    <n v="21906047"/>
    <x v="0"/>
  </r>
  <r>
    <n v="21218591"/>
    <x v="0"/>
  </r>
  <r>
    <n v="20841684"/>
    <x v="0"/>
  </r>
  <r>
    <n v="20009652"/>
    <x v="0"/>
  </r>
  <r>
    <n v="21712179"/>
    <x v="0"/>
  </r>
  <r>
    <n v="21795109"/>
    <x v="0"/>
  </r>
  <r>
    <n v="20574960"/>
    <x v="0"/>
  </r>
  <r>
    <n v="20715231"/>
    <x v="0"/>
  </r>
  <r>
    <n v="21858963"/>
    <x v="0"/>
  </r>
  <r>
    <n v="20348457"/>
    <x v="0"/>
  </r>
  <r>
    <n v="20818341"/>
    <x v="0"/>
  </r>
  <r>
    <n v="21498167"/>
    <x v="0"/>
  </r>
  <r>
    <n v="20432578"/>
    <x v="0"/>
  </r>
  <r>
    <n v="20272496"/>
    <x v="0"/>
  </r>
  <r>
    <n v="20827575"/>
    <x v="0"/>
  </r>
  <r>
    <n v="20328303"/>
    <x v="0"/>
  </r>
  <r>
    <n v="20490187"/>
    <x v="0"/>
  </r>
  <r>
    <n v="20503218"/>
    <x v="0"/>
  </r>
  <r>
    <n v="21887975"/>
    <x v="0"/>
  </r>
  <r>
    <n v="21834848"/>
    <x v="0"/>
  </r>
  <r>
    <n v="20467396"/>
    <x v="0"/>
  </r>
  <r>
    <n v="21781049"/>
    <x v="0"/>
  </r>
  <r>
    <n v="20465834"/>
    <x v="0"/>
  </r>
  <r>
    <n v="21884766"/>
    <x v="0"/>
  </r>
  <r>
    <n v="20449328"/>
    <x v="0"/>
  </r>
  <r>
    <n v="20514555"/>
    <x v="0"/>
  </r>
  <r>
    <n v="21788326"/>
    <x v="0"/>
  </r>
  <r>
    <n v="20381877"/>
    <x v="0"/>
  </r>
  <r>
    <n v="20447973"/>
    <x v="0"/>
  </r>
  <r>
    <n v="21443822"/>
    <x v="0"/>
  </r>
  <r>
    <n v="21166865"/>
    <x v="0"/>
  </r>
  <r>
    <n v="21142026"/>
    <x v="0"/>
  </r>
  <r>
    <n v="21686930"/>
    <x v="0"/>
  </r>
  <r>
    <n v="24303710"/>
    <x v="0"/>
  </r>
  <r>
    <n v="24309394"/>
    <x v="0"/>
  </r>
  <r>
    <n v="25279295"/>
    <x v="0"/>
  </r>
  <r>
    <n v="21920625"/>
    <x v="0"/>
  </r>
  <r>
    <n v="21840439"/>
    <x v="0"/>
  </r>
  <r>
    <n v="20192835"/>
    <x v="0"/>
  </r>
  <r>
    <n v="21668228"/>
    <x v="0"/>
  </r>
  <r>
    <n v="20259814"/>
    <x v="0"/>
  </r>
  <r>
    <n v="20499509"/>
    <x v="0"/>
  </r>
  <r>
    <n v="20497792"/>
    <x v="0"/>
  </r>
  <r>
    <n v="20215252"/>
    <x v="0"/>
  </r>
  <r>
    <n v="20841354"/>
    <x v="0"/>
  </r>
  <r>
    <n v="21722312"/>
    <x v="0"/>
  </r>
  <r>
    <n v="24307947"/>
    <x v="0"/>
  </r>
  <r>
    <n v="20552696"/>
    <x v="0"/>
  </r>
  <r>
    <n v="20472396"/>
    <x v="0"/>
  </r>
  <r>
    <n v="20485857"/>
    <x v="0"/>
  </r>
  <r>
    <n v="20418314"/>
    <x v="0"/>
  </r>
  <r>
    <n v="21050610"/>
    <x v="0"/>
  </r>
  <r>
    <n v="20477334"/>
    <x v="0"/>
  </r>
  <r>
    <n v="21913162"/>
    <x v="0"/>
  </r>
  <r>
    <n v="20501331"/>
    <x v="0"/>
  </r>
  <r>
    <n v="25674983"/>
    <x v="0"/>
  </r>
  <r>
    <n v="25843283"/>
    <x v="0"/>
  </r>
  <r>
    <n v="25909567"/>
    <x v="0"/>
  </r>
  <r>
    <n v="25911937"/>
    <x v="0"/>
  </r>
  <r>
    <n v="25933330"/>
    <x v="0"/>
  </r>
  <r>
    <n v="25933530"/>
    <x v="0"/>
  </r>
  <r>
    <n v="25752481"/>
    <x v="0"/>
  </r>
  <r>
    <n v="25935433"/>
    <x v="0"/>
  </r>
  <r>
    <n v="25930977"/>
    <x v="0"/>
  </r>
  <r>
    <n v="25847000"/>
    <x v="0"/>
  </r>
  <r>
    <n v="25950602"/>
    <x v="0"/>
  </r>
  <r>
    <n v="25915613"/>
    <x v="0"/>
  </r>
  <r>
    <n v="25928411"/>
    <x v="0"/>
  </r>
  <r>
    <n v="25952755"/>
    <x v="0"/>
  </r>
  <r>
    <n v="21073723"/>
    <x v="0"/>
  </r>
  <r>
    <n v="25742983"/>
    <x v="0"/>
  </r>
  <r>
    <n v="21809047"/>
    <x v="0"/>
  </r>
  <r>
    <n v="25949610"/>
    <x v="0"/>
  </r>
  <r>
    <n v="26107574"/>
    <x v="0"/>
  </r>
  <r>
    <n v="26108890"/>
    <x v="0"/>
  </r>
  <r>
    <n v="21707750"/>
    <x v="0"/>
  </r>
  <r>
    <n v="25844526"/>
    <x v="0"/>
  </r>
  <r>
    <n v="26314003"/>
    <x v="0"/>
  </r>
  <r>
    <n v="26462000"/>
    <x v="0"/>
  </r>
  <r>
    <n v="25577377"/>
    <x v="0"/>
  </r>
  <r>
    <n v="26494141"/>
    <x v="0"/>
  </r>
  <r>
    <n v="26565097"/>
    <x v="0"/>
  </r>
  <r>
    <n v="26561399"/>
    <x v="0"/>
  </r>
  <r>
    <n v="26592070"/>
    <x v="0"/>
  </r>
  <r>
    <n v="26597788"/>
    <x v="0"/>
  </r>
  <r>
    <n v="26638188"/>
    <x v="0"/>
  </r>
  <r>
    <n v="26750145"/>
    <x v="0"/>
  </r>
  <r>
    <n v="26763228"/>
    <x v="0"/>
  </r>
  <r>
    <n v="26835453"/>
    <x v="0"/>
  </r>
  <r>
    <n v="24267851"/>
    <x v="0"/>
  </r>
  <r>
    <n v="27010758"/>
    <x v="0"/>
  </r>
  <r>
    <n v="27021690"/>
    <x v="0"/>
  </r>
  <r>
    <n v="27055228"/>
    <x v="0"/>
  </r>
  <r>
    <n v="27041853"/>
    <x v="0"/>
  </r>
  <r>
    <n v="27143859"/>
    <x v="0"/>
  </r>
  <r>
    <n v="27144179"/>
    <x v="0"/>
  </r>
  <r>
    <n v="27220533"/>
    <x v="0"/>
  </r>
  <r>
    <n v="27227348"/>
    <x v="0"/>
  </r>
  <r>
    <n v="27227524"/>
    <x v="0"/>
  </r>
  <r>
    <n v="27230897"/>
    <x v="0"/>
  </r>
  <r>
    <n v="27226128"/>
    <x v="0"/>
  </r>
  <r>
    <n v="27243558"/>
    <x v="0"/>
  </r>
  <r>
    <n v="27254004"/>
    <x v="0"/>
  </r>
  <r>
    <n v="27553766"/>
    <x v="0"/>
  </r>
  <r>
    <n v="27585858"/>
    <x v="0"/>
  </r>
  <r>
    <n v="27587907"/>
    <x v="0"/>
  </r>
  <r>
    <n v="27593073"/>
    <x v="0"/>
  </r>
  <r>
    <n v="27589401"/>
    <x v="0"/>
  </r>
  <r>
    <n v="27591912"/>
    <x v="0"/>
  </r>
  <r>
    <n v="21467083"/>
    <x v="0"/>
  </r>
  <r>
    <n v="27997345"/>
    <x v="0"/>
  </r>
  <r>
    <n v="27977014"/>
    <x v="0"/>
  </r>
  <r>
    <n v="27979753"/>
    <x v="0"/>
  </r>
  <r>
    <n v="27977250"/>
    <x v="0"/>
  </r>
  <r>
    <n v="27996664"/>
    <x v="0"/>
  </r>
  <r>
    <n v="27983039"/>
    <x v="0"/>
  </r>
  <r>
    <n v="21580662"/>
    <x v="0"/>
  </r>
  <r>
    <n v="27992204"/>
    <x v="0"/>
  </r>
  <r>
    <n v="28015548"/>
    <x v="0"/>
  </r>
  <r>
    <n v="27993443"/>
    <x v="0"/>
  </r>
  <r>
    <n v="28004290"/>
    <x v="0"/>
  </r>
  <r>
    <n v="28018565"/>
    <x v="0"/>
  </r>
  <r>
    <n v="27976555"/>
    <x v="0"/>
  </r>
  <r>
    <n v="27981190"/>
    <x v="0"/>
  </r>
  <r>
    <n v="27976549"/>
    <x v="0"/>
  </r>
  <r>
    <n v="28163577"/>
    <x v="0"/>
  </r>
  <r>
    <n v="21632249"/>
    <x v="0"/>
  </r>
  <r>
    <n v="28031670"/>
    <x v="0"/>
  </r>
  <r>
    <n v="28036700"/>
    <x v="0"/>
  </r>
  <r>
    <n v="28020183"/>
    <x v="0"/>
  </r>
  <r>
    <n v="28362985"/>
    <x v="0"/>
  </r>
  <r>
    <n v="28044116"/>
    <x v="0"/>
  </r>
  <r>
    <n v="28355436"/>
    <x v="0"/>
  </r>
  <r>
    <n v="21293421"/>
    <x v="0"/>
  </r>
  <r>
    <n v="28025584"/>
    <x v="0"/>
  </r>
  <r>
    <n v="28492637"/>
    <x v="0"/>
  </r>
  <r>
    <n v="28497284"/>
    <x v="0"/>
  </r>
  <r>
    <n v="28492630"/>
    <x v="0"/>
  </r>
  <r>
    <n v="28603322"/>
    <x v="0"/>
  </r>
  <r>
    <n v="28658340"/>
    <x v="0"/>
  </r>
  <r>
    <n v="20908500"/>
    <x v="0"/>
  </r>
  <r>
    <n v="21938795"/>
    <x v="0"/>
  </r>
  <r>
    <n v="28688572"/>
    <x v="0"/>
  </r>
  <r>
    <n v="28715135"/>
    <x v="0"/>
  </r>
  <r>
    <n v="28813992"/>
    <x v="0"/>
  </r>
  <r>
    <n v="28801767"/>
    <x v="0"/>
  </r>
  <r>
    <n v="28993736"/>
    <x v="0"/>
  </r>
  <r>
    <n v="29008659"/>
    <x v="0"/>
  </r>
  <r>
    <n v="29257670"/>
    <x v="0"/>
  </r>
  <r>
    <n v="20627043"/>
    <x v="0"/>
  </r>
  <r>
    <n v="30046145"/>
    <x v="0"/>
  </r>
  <r>
    <n v="29992175"/>
    <x v="0"/>
  </r>
  <r>
    <n v="30304073"/>
    <x v="0"/>
  </r>
  <r>
    <n v="30887715"/>
    <x v="0"/>
  </r>
  <r>
    <n v="30133618"/>
    <x v="0"/>
  </r>
  <r>
    <n v="30285256"/>
    <x v="0"/>
  </r>
  <r>
    <n v="30885438"/>
    <x v="0"/>
  </r>
  <r>
    <n v="30889827"/>
    <x v="0"/>
  </r>
  <r>
    <n v="30896110"/>
    <x v="0"/>
  </r>
  <r>
    <n v="30896916"/>
    <x v="0"/>
  </r>
  <r>
    <n v="30902326"/>
    <x v="0"/>
  </r>
  <r>
    <n v="30888597"/>
    <x v="0"/>
  </r>
  <r>
    <n v="30918744"/>
    <x v="0"/>
  </r>
  <r>
    <n v="30899090"/>
    <x v="0"/>
  </r>
  <r>
    <n v="30920786"/>
    <x v="0"/>
  </r>
  <r>
    <n v="30985848"/>
    <x v="0"/>
  </r>
  <r>
    <n v="31075930"/>
    <x v="0"/>
  </r>
  <r>
    <n v="31026811"/>
    <x v="0"/>
  </r>
  <r>
    <n v="30750577"/>
    <x v="0"/>
  </r>
  <r>
    <n v="31248272"/>
    <x v="0"/>
  </r>
  <r>
    <n v="31194270"/>
    <x v="0"/>
  </r>
  <r>
    <n v="31129118"/>
    <x v="0"/>
  </r>
  <r>
    <n v="30993005"/>
    <x v="0"/>
  </r>
  <r>
    <n v="31600620"/>
    <x v="0"/>
  </r>
  <r>
    <n v="28040184"/>
    <x v="0"/>
  </r>
  <r>
    <n v="31600616"/>
    <x v="0"/>
  </r>
  <r>
    <n v="31482901"/>
    <x v="0"/>
  </r>
  <r>
    <n v="31600841"/>
    <x v="0"/>
  </r>
  <r>
    <n v="31600674"/>
    <x v="0"/>
  </r>
  <r>
    <n v="31600673"/>
    <x v="0"/>
  </r>
  <r>
    <n v="31600686"/>
    <x v="0"/>
  </r>
  <r>
    <n v="31600680"/>
    <x v="0"/>
  </r>
  <r>
    <n v="31600522"/>
    <x v="0"/>
  </r>
  <r>
    <n v="31600511"/>
    <x v="0"/>
  </r>
  <r>
    <n v="31600524"/>
    <x v="0"/>
  </r>
  <r>
    <n v="31600553"/>
    <x v="0"/>
  </r>
  <r>
    <n v="31600582"/>
    <x v="0"/>
  </r>
  <r>
    <n v="31600600"/>
    <x v="0"/>
  </r>
  <r>
    <n v="31600585"/>
    <x v="0"/>
  </r>
  <r>
    <n v="31600595"/>
    <x v="0"/>
  </r>
  <r>
    <n v="31600614"/>
    <x v="0"/>
  </r>
  <r>
    <n v="31600603"/>
    <x v="0"/>
  </r>
  <r>
    <n v="31600608"/>
    <x v="0"/>
  </r>
  <r>
    <n v="31600656"/>
    <x v="0"/>
  </r>
  <r>
    <n v="28035111"/>
    <x v="0"/>
  </r>
  <r>
    <n v="21625045"/>
    <x v="0"/>
  </r>
  <r>
    <n v="28527800"/>
    <x v="0"/>
  </r>
  <r>
    <n v="21440954"/>
    <x v="0"/>
  </r>
  <r>
    <n v="31600671"/>
    <x v="0"/>
  </r>
  <r>
    <n v="31600672"/>
    <x v="0"/>
  </r>
  <r>
    <n v="31600915"/>
    <x v="0"/>
  </r>
  <r>
    <n v="31600761"/>
    <x v="0"/>
  </r>
  <r>
    <n v="31600759"/>
    <x v="0"/>
  </r>
  <r>
    <n v="31600766"/>
    <x v="0"/>
  </r>
  <r>
    <n v="31600763"/>
    <x v="0"/>
  </r>
  <r>
    <n v="31600767"/>
    <x v="0"/>
  </r>
  <r>
    <n v="31600530"/>
    <x v="0"/>
  </r>
  <r>
    <n v="31600534"/>
    <x v="0"/>
  </r>
  <r>
    <n v="31600542"/>
    <x v="0"/>
  </r>
  <r>
    <n v="31600541"/>
    <x v="0"/>
  </r>
  <r>
    <n v="31600559"/>
    <x v="0"/>
  </r>
  <r>
    <n v="31600584"/>
    <x v="0"/>
  </r>
  <r>
    <n v="31600607"/>
    <x v="0"/>
  </r>
  <r>
    <n v="31600593"/>
    <x v="0"/>
  </r>
  <r>
    <n v="31600622"/>
    <x v="0"/>
  </r>
  <r>
    <n v="31600627"/>
    <x v="0"/>
  </r>
  <r>
    <n v="20070799"/>
    <x v="0"/>
  </r>
  <r>
    <n v="31600705"/>
    <x v="0"/>
  </r>
  <r>
    <n v="21818780"/>
    <x v="0"/>
  </r>
  <r>
    <n v="31600757"/>
    <x v="0"/>
  </r>
  <r>
    <n v="31600519"/>
    <x v="0"/>
  </r>
  <r>
    <n v="31600513"/>
    <x v="0"/>
  </r>
  <r>
    <n v="31600502"/>
    <x v="0"/>
  </r>
  <r>
    <n v="31600554"/>
    <x v="0"/>
  </r>
  <r>
    <n v="31600566"/>
    <x v="0"/>
  </r>
  <r>
    <n v="31600591"/>
    <x v="0"/>
  </r>
  <r>
    <n v="31600598"/>
    <x v="0"/>
  </r>
  <r>
    <n v="31600604"/>
    <x v="0"/>
  </r>
  <r>
    <n v="31600609"/>
    <x v="0"/>
  </r>
  <r>
    <n v="31600631"/>
    <x v="0"/>
  </r>
  <r>
    <n v="31600645"/>
    <x v="0"/>
  </r>
  <r>
    <n v="22017408"/>
    <x v="0"/>
  </r>
  <r>
    <n v="31600527"/>
    <x v="0"/>
  </r>
  <r>
    <n v="31600508"/>
    <x v="0"/>
  </r>
  <r>
    <n v="31600546"/>
    <x v="0"/>
  </r>
  <r>
    <n v="31600560"/>
    <x v="0"/>
  </r>
  <r>
    <n v="31600555"/>
    <x v="0"/>
  </r>
  <r>
    <n v="31600561"/>
    <x v="0"/>
  </r>
  <r>
    <n v="31600578"/>
    <x v="0"/>
  </r>
  <r>
    <n v="31600567"/>
    <x v="0"/>
  </r>
  <r>
    <n v="31600663"/>
    <x v="0"/>
  </r>
  <r>
    <n v="31600665"/>
    <x v="0"/>
  </r>
  <r>
    <n v="31600661"/>
    <x v="0"/>
  </r>
  <r>
    <n v="31600628"/>
    <x v="0"/>
  </r>
  <r>
    <n v="31600630"/>
    <x v="0"/>
  </r>
  <r>
    <n v="31600676"/>
    <x v="0"/>
  </r>
  <r>
    <n v="31600651"/>
    <x v="0"/>
  </r>
  <r>
    <n v="31600637"/>
    <x v="0"/>
  </r>
  <r>
    <n v="31600497"/>
    <x v="0"/>
  </r>
  <r>
    <n v="21347199"/>
    <x v="0"/>
  </r>
  <r>
    <n v="10007870"/>
    <x v="0"/>
  </r>
  <r>
    <n v="28032501"/>
    <x v="0"/>
  </r>
  <r>
    <n v="21888956"/>
    <x v="0"/>
  </r>
  <r>
    <n v="21437764"/>
    <x v="0"/>
  </r>
  <r>
    <n v="31600547"/>
    <x v="0"/>
  </r>
  <r>
    <n v="31600573"/>
    <x v="0"/>
  </r>
  <r>
    <n v="31600551"/>
    <x v="0"/>
  </r>
  <r>
    <n v="31600548"/>
    <x v="0"/>
  </r>
  <r>
    <n v="31600611"/>
    <x v="0"/>
  </r>
  <r>
    <n v="31600612"/>
    <x v="0"/>
  </r>
  <r>
    <n v="31600586"/>
    <x v="0"/>
  </r>
  <r>
    <n v="31600635"/>
    <x v="0"/>
  </r>
  <r>
    <n v="31600615"/>
    <x v="0"/>
  </r>
  <r>
    <n v="31600629"/>
    <x v="0"/>
  </r>
  <r>
    <n v="31600669"/>
    <x v="0"/>
  </r>
  <r>
    <n v="31600492"/>
    <x v="0"/>
  </r>
  <r>
    <n v="31600493"/>
    <x v="0"/>
  </r>
  <r>
    <n v="31600641"/>
    <x v="0"/>
  </r>
  <r>
    <n v="31600626"/>
    <x v="0"/>
  </r>
  <r>
    <n v="31600642"/>
    <x v="0"/>
  </r>
  <r>
    <n v="31600658"/>
    <x v="0"/>
  </r>
  <r>
    <n v="31600650"/>
    <x v="0"/>
  </r>
  <r>
    <n v="31600537"/>
    <x v="0"/>
  </r>
  <r>
    <n v="31600504"/>
    <x v="0"/>
  </r>
  <r>
    <n v="31600516"/>
    <x v="0"/>
  </r>
  <r>
    <n v="28039382"/>
    <x v="0"/>
  </r>
  <r>
    <n v="31600623"/>
    <x v="0"/>
  </r>
  <r>
    <n v="31600636"/>
    <x v="0"/>
  </r>
  <r>
    <n v="31600643"/>
    <x v="0"/>
  </r>
  <r>
    <n v="31600678"/>
    <x v="0"/>
  </r>
  <r>
    <n v="31600479"/>
    <x v="0"/>
  </r>
  <r>
    <n v="31599286"/>
    <x v="0"/>
  </r>
  <r>
    <n v="31600512"/>
    <x v="0"/>
  </r>
  <r>
    <n v="31600531"/>
    <x v="0"/>
  </r>
  <r>
    <n v="31600535"/>
    <x v="0"/>
  </r>
  <r>
    <n v="31600550"/>
    <x v="0"/>
  </r>
  <r>
    <n v="31600563"/>
    <x v="0"/>
  </r>
  <r>
    <n v="31596284"/>
    <x v="0"/>
  </r>
  <r>
    <n v="31600495"/>
    <x v="0"/>
  </r>
  <r>
    <n v="28041178"/>
    <x v="0"/>
  </r>
  <r>
    <n v="31600580"/>
    <x v="0"/>
  </r>
  <r>
    <n v="31600587"/>
    <x v="0"/>
  </r>
  <r>
    <n v="31600588"/>
    <x v="0"/>
  </r>
  <r>
    <n v="31600592"/>
    <x v="0"/>
  </r>
  <r>
    <n v="31600602"/>
    <x v="0"/>
  </r>
  <r>
    <n v="31600624"/>
    <x v="0"/>
  </r>
  <r>
    <n v="31600633"/>
    <x v="0"/>
  </r>
  <r>
    <n v="21192916"/>
    <x v="0"/>
  </r>
  <r>
    <n v="31600639"/>
    <x v="0"/>
  </r>
  <r>
    <n v="31600649"/>
    <x v="0"/>
  </r>
  <r>
    <n v="31600520"/>
    <x v="0"/>
  </r>
  <r>
    <n v="31600517"/>
    <x v="0"/>
  </r>
  <r>
    <n v="31600655"/>
    <x v="0"/>
  </r>
  <r>
    <n v="31600529"/>
    <x v="0"/>
  </r>
  <r>
    <n v="31600532"/>
    <x v="0"/>
  </r>
  <r>
    <n v="31600564"/>
    <x v="0"/>
  </r>
  <r>
    <n v="31600565"/>
    <x v="0"/>
  </r>
  <r>
    <n v="28031217"/>
    <x v="0"/>
  </r>
  <r>
    <n v="31600683"/>
    <x v="0"/>
  </r>
  <r>
    <n v="31600690"/>
    <x v="0"/>
  </r>
  <r>
    <n v="31600710"/>
    <x v="0"/>
  </r>
  <r>
    <n v="31600718"/>
    <x v="0"/>
  </r>
  <r>
    <n v="31600762"/>
    <x v="0"/>
  </r>
  <r>
    <n v="31600725"/>
    <x v="0"/>
  </r>
  <r>
    <n v="31600782"/>
    <x v="0"/>
  </r>
  <r>
    <n v="31600821"/>
    <x v="0"/>
  </r>
  <r>
    <n v="31600867"/>
    <x v="0"/>
  </r>
  <r>
    <n v="30900824"/>
    <x v="0"/>
  </r>
  <r>
    <n v="29947367"/>
    <x v="0"/>
  </r>
  <r>
    <n v="31194200"/>
    <x v="0"/>
  </r>
  <r>
    <n v="31600875"/>
    <x v="0"/>
  </r>
  <r>
    <n v="31600879"/>
    <x v="0"/>
  </r>
  <r>
    <n v="31600911"/>
    <x v="0"/>
  </r>
  <r>
    <n v="31600572"/>
    <x v="0"/>
  </r>
  <r>
    <n v="31600838"/>
    <x v="0"/>
  </r>
  <r>
    <n v="31600909"/>
    <x v="0"/>
  </r>
  <r>
    <n v="31600888"/>
    <x v="0"/>
  </r>
  <r>
    <n v="31600789"/>
    <x v="0"/>
  </r>
  <r>
    <n v="31600847"/>
    <x v="0"/>
  </r>
  <r>
    <n v="31600884"/>
    <x v="0"/>
  </r>
  <r>
    <n v="31600796"/>
    <x v="0"/>
  </r>
  <r>
    <n v="31600691"/>
    <x v="0"/>
  </r>
  <r>
    <n v="31600747"/>
    <x v="0"/>
  </r>
  <r>
    <n v="31600688"/>
    <x v="0"/>
  </r>
  <r>
    <n v="31600800"/>
    <x v="0"/>
  </r>
  <r>
    <n v="31600712"/>
    <x v="0"/>
  </r>
  <r>
    <n v="31600742"/>
    <x v="0"/>
  </r>
  <r>
    <n v="31600729"/>
    <x v="0"/>
  </r>
  <r>
    <n v="31600737"/>
    <x v="0"/>
  </r>
  <r>
    <n v="31600694"/>
    <x v="0"/>
  </r>
  <r>
    <n v="31600797"/>
    <x v="0"/>
  </r>
  <r>
    <n v="31600914"/>
    <x v="0"/>
  </r>
  <r>
    <n v="31600784"/>
    <x v="0"/>
  </r>
  <r>
    <n v="31600730"/>
    <x v="0"/>
  </r>
  <r>
    <n v="31600740"/>
    <x v="0"/>
  </r>
  <r>
    <n v="31600748"/>
    <x v="0"/>
  </r>
  <r>
    <n v="31600727"/>
    <x v="0"/>
  </r>
  <r>
    <n v="31600749"/>
    <x v="0"/>
  </r>
  <r>
    <n v="31600787"/>
    <x v="0"/>
  </r>
  <r>
    <n v="31600780"/>
    <x v="0"/>
  </r>
  <r>
    <n v="31600864"/>
    <x v="0"/>
  </r>
  <r>
    <n v="31600803"/>
    <x v="0"/>
  </r>
  <r>
    <n v="31600833"/>
    <x v="0"/>
  </r>
  <r>
    <n v="31600871"/>
    <x v="0"/>
  </r>
  <r>
    <n v="31600801"/>
    <x v="0"/>
  </r>
  <r>
    <n v="21447424"/>
    <x v="0"/>
  </r>
  <r>
    <n v="20955560"/>
    <x v="0"/>
  </r>
  <r>
    <n v="28604560"/>
    <x v="0"/>
  </r>
  <r>
    <n v="30900794"/>
    <x v="0"/>
  </r>
  <r>
    <n v="27500328"/>
    <x v="0"/>
  </r>
  <r>
    <n v="31036395"/>
    <x v="0"/>
  </r>
  <r>
    <n v="31258263"/>
    <x v="0"/>
  </r>
  <r>
    <n v="31597620"/>
    <x v="0"/>
  </r>
  <r>
    <n v="31600807"/>
    <x v="0"/>
  </r>
  <r>
    <n v="31600653"/>
    <x v="0"/>
  </r>
  <r>
    <n v="31600825"/>
    <x v="0"/>
  </r>
  <r>
    <n v="31600848"/>
    <x v="0"/>
  </r>
  <r>
    <n v="31600849"/>
    <x v="0"/>
  </r>
  <r>
    <n v="31600732"/>
    <x v="0"/>
  </r>
  <r>
    <n v="31600717"/>
    <x v="0"/>
  </r>
  <r>
    <n v="31600722"/>
    <x v="0"/>
  </r>
  <r>
    <n v="31600735"/>
    <x v="0"/>
  </r>
  <r>
    <n v="31600744"/>
    <x v="0"/>
  </r>
  <r>
    <n v="31600646"/>
    <x v="0"/>
  </r>
  <r>
    <n v="31600738"/>
    <x v="0"/>
  </r>
  <r>
    <n v="21470673"/>
    <x v="0"/>
  </r>
  <r>
    <n v="31600752"/>
    <x v="0"/>
  </r>
  <r>
    <n v="31600753"/>
    <x v="0"/>
  </r>
  <r>
    <n v="31600746"/>
    <x v="0"/>
  </r>
  <r>
    <n v="31600786"/>
    <x v="0"/>
  </r>
  <r>
    <n v="31600791"/>
    <x v="0"/>
  </r>
  <r>
    <n v="31600793"/>
    <x v="0"/>
  </r>
  <r>
    <n v="31600795"/>
    <x v="0"/>
  </r>
  <r>
    <n v="31600792"/>
    <x v="0"/>
  </r>
  <r>
    <n v="31600723"/>
    <x v="0"/>
  </r>
  <r>
    <n v="31600745"/>
    <x v="0"/>
  </r>
  <r>
    <n v="31600728"/>
    <x v="0"/>
  </r>
  <r>
    <n v="31601232"/>
    <x v="0"/>
  </r>
  <r>
    <n v="21831017"/>
    <x v="0"/>
  </r>
  <r>
    <n v="31600652"/>
    <x v="0"/>
  </r>
  <r>
    <n v="31600773"/>
    <x v="0"/>
  </r>
  <r>
    <n v="31600778"/>
    <x v="0"/>
  </r>
  <r>
    <n v="31600809"/>
    <x v="0"/>
  </r>
  <r>
    <n v="31600699"/>
    <x v="0"/>
  </r>
  <r>
    <n v="31600802"/>
    <x v="0"/>
  </r>
  <r>
    <n v="31600899"/>
    <x v="0"/>
  </r>
  <r>
    <n v="31457001"/>
    <x v="0"/>
  </r>
  <r>
    <n v="31600827"/>
    <x v="0"/>
  </r>
  <r>
    <n v="31600781"/>
    <x v="0"/>
  </r>
  <r>
    <n v="31600758"/>
    <x v="0"/>
  </r>
  <r>
    <n v="31600689"/>
    <x v="0"/>
  </r>
  <r>
    <n v="31600707"/>
    <x v="0"/>
  </r>
  <r>
    <n v="31600739"/>
    <x v="0"/>
  </r>
  <r>
    <n v="31600731"/>
    <x v="0"/>
  </r>
  <r>
    <n v="31600724"/>
    <x v="0"/>
  </r>
  <r>
    <n v="31600799"/>
    <x v="0"/>
  </r>
  <r>
    <n v="31600719"/>
    <x v="0"/>
  </r>
  <r>
    <n v="31600734"/>
    <x v="0"/>
  </r>
  <r>
    <n v="31600721"/>
    <x v="0"/>
  </r>
  <r>
    <n v="31600720"/>
    <x v="0"/>
  </r>
  <r>
    <n v="31600581"/>
    <x v="0"/>
  </r>
  <r>
    <n v="31600708"/>
    <x v="0"/>
  </r>
  <r>
    <n v="31600714"/>
    <x v="0"/>
  </r>
  <r>
    <n v="31600775"/>
    <x v="0"/>
  </r>
  <r>
    <n v="31600657"/>
    <x v="0"/>
  </r>
  <r>
    <n v="31600900"/>
    <x v="0"/>
  </r>
  <r>
    <n v="31600777"/>
    <x v="0"/>
  </r>
  <r>
    <n v="20531643"/>
    <x v="0"/>
  </r>
  <r>
    <n v="30890530"/>
    <x v="0"/>
  </r>
  <r>
    <n v="20438577"/>
    <x v="0"/>
  </r>
  <r>
    <n v="20379614"/>
    <x v="0"/>
  </r>
  <r>
    <n v="20384288"/>
    <x v="0"/>
  </r>
  <r>
    <n v="20434462"/>
    <x v="0"/>
  </r>
  <r>
    <n v="20403812"/>
    <x v="0"/>
  </r>
  <r>
    <n v="20408353"/>
    <x v="0"/>
  </r>
  <r>
    <n v="20404858"/>
    <x v="0"/>
  </r>
  <r>
    <n v="20607461"/>
    <x v="0"/>
  </r>
  <r>
    <n v="20474969"/>
    <x v="0"/>
  </r>
  <r>
    <n v="20460267"/>
    <x v="0"/>
  </r>
  <r>
    <n v="20396704"/>
    <x v="0"/>
  </r>
  <r>
    <n v="20453581"/>
    <x v="0"/>
  </r>
  <r>
    <n v="20775775"/>
    <x v="0"/>
  </r>
  <r>
    <n v="20434702"/>
    <x v="0"/>
  </r>
  <r>
    <n v="21241057"/>
    <x v="0"/>
  </r>
  <r>
    <n v="20908475"/>
    <x v="0"/>
  </r>
  <r>
    <n v="20852324"/>
    <x v="0"/>
  </r>
  <r>
    <n v="20928752"/>
    <x v="0"/>
  </r>
  <r>
    <n v="21045065"/>
    <x v="0"/>
  </r>
  <r>
    <n v="21262319"/>
    <x v="0"/>
  </r>
  <r>
    <n v="21267824"/>
    <x v="0"/>
  </r>
  <r>
    <n v="20748260"/>
    <x v="0"/>
  </r>
  <r>
    <n v="21326415"/>
    <x v="0"/>
  </r>
  <r>
    <n v="21491362"/>
    <x v="0"/>
  </r>
  <r>
    <n v="21849185"/>
    <x v="0"/>
  </r>
  <r>
    <n v="21525635"/>
    <x v="0"/>
  </r>
  <r>
    <n v="21650138"/>
    <x v="0"/>
  </r>
  <r>
    <n v="21842653"/>
    <x v="0"/>
  </r>
  <r>
    <n v="21854179"/>
    <x v="0"/>
  </r>
  <r>
    <n v="21889849"/>
    <x v="0"/>
  </r>
  <r>
    <n v="24166534"/>
    <x v="0"/>
  </r>
  <r>
    <n v="24175595"/>
    <x v="0"/>
  </r>
  <r>
    <n v="24178325"/>
    <x v="0"/>
  </r>
  <r>
    <n v="24188078"/>
    <x v="0"/>
  </r>
  <r>
    <n v="24204124"/>
    <x v="0"/>
  </r>
  <r>
    <n v="24206863"/>
    <x v="0"/>
  </r>
  <r>
    <n v="24194978"/>
    <x v="0"/>
  </r>
  <r>
    <n v="24244610"/>
    <x v="0"/>
  </r>
  <r>
    <n v="24246299"/>
    <x v="0"/>
  </r>
  <r>
    <n v="24248207"/>
    <x v="0"/>
  </r>
  <r>
    <n v="24508832"/>
    <x v="0"/>
  </r>
  <r>
    <n v="24307208"/>
    <x v="0"/>
  </r>
  <r>
    <n v="24321985"/>
    <x v="0"/>
  </r>
  <r>
    <n v="24715764"/>
    <x v="0"/>
  </r>
  <r>
    <n v="24721135"/>
    <x v="0"/>
  </r>
  <r>
    <n v="25262253"/>
    <x v="0"/>
  </r>
  <r>
    <n v="25269190"/>
    <x v="0"/>
  </r>
  <r>
    <n v="20263281"/>
    <x v="0"/>
  </r>
  <r>
    <n v="20323239"/>
    <x v="0"/>
  </r>
  <r>
    <n v="21068630"/>
    <x v="0"/>
  </r>
  <r>
    <n v="20270817"/>
    <x v="0"/>
  </r>
  <r>
    <n v="25326321"/>
    <x v="0"/>
  </r>
  <r>
    <n v="20512440"/>
    <x v="0"/>
  </r>
  <r>
    <n v="21184580"/>
    <x v="0"/>
  </r>
  <r>
    <n v="20670466"/>
    <x v="0"/>
  </r>
  <r>
    <n v="20895484"/>
    <x v="0"/>
  </r>
  <r>
    <n v="21850064"/>
    <x v="0"/>
  </r>
  <r>
    <n v="20401348"/>
    <x v="0"/>
  </r>
  <r>
    <n v="21198403"/>
    <x v="0"/>
  </r>
  <r>
    <n v="20816510"/>
    <x v="0"/>
  </r>
  <r>
    <n v="21053745"/>
    <x v="0"/>
  </r>
  <r>
    <n v="21554617"/>
    <x v="0"/>
  </r>
  <r>
    <n v="25107977"/>
    <x v="0"/>
  </r>
  <r>
    <n v="20901682"/>
    <x v="0"/>
  </r>
  <r>
    <n v="24177183"/>
    <x v="0"/>
  </r>
  <r>
    <n v="24170489"/>
    <x v="0"/>
  </r>
  <r>
    <n v="21184502"/>
    <x v="0"/>
  </r>
  <r>
    <n v="20748755"/>
    <x v="0"/>
  </r>
  <r>
    <n v="20583831"/>
    <x v="0"/>
  </r>
  <r>
    <n v="20842261"/>
    <x v="0"/>
  </r>
  <r>
    <n v="21408730"/>
    <x v="0"/>
  </r>
  <r>
    <n v="21214123"/>
    <x v="0"/>
  </r>
  <r>
    <n v="22063563"/>
    <x v="0"/>
  </r>
  <r>
    <n v="21862188"/>
    <x v="0"/>
  </r>
  <r>
    <n v="21403939"/>
    <x v="0"/>
  </r>
  <r>
    <n v="22005372"/>
    <x v="0"/>
  </r>
  <r>
    <n v="21818061"/>
    <x v="0"/>
  </r>
  <r>
    <n v="21876630"/>
    <x v="0"/>
  </r>
  <r>
    <n v="20904707"/>
    <x v="0"/>
  </r>
  <r>
    <n v="21288982"/>
    <x v="0"/>
  </r>
  <r>
    <n v="21054945"/>
    <x v="0"/>
  </r>
  <r>
    <n v="21877280"/>
    <x v="0"/>
  </r>
  <r>
    <n v="21395360"/>
    <x v="0"/>
  </r>
  <r>
    <n v="21233659"/>
    <x v="0"/>
  </r>
  <r>
    <n v="10008018"/>
    <x v="0"/>
  </r>
  <r>
    <n v="20416912"/>
    <x v="0"/>
  </r>
  <r>
    <n v="21392821"/>
    <x v="0"/>
  </r>
  <r>
    <n v="21766690"/>
    <x v="0"/>
  </r>
  <r>
    <n v="20674179"/>
    <x v="0"/>
  </r>
  <r>
    <n v="21606865"/>
    <x v="0"/>
  </r>
  <r>
    <n v="21628339"/>
    <x v="0"/>
  </r>
  <r>
    <n v="21223984"/>
    <x v="0"/>
  </r>
  <r>
    <n v="21121045"/>
    <x v="0"/>
  </r>
  <r>
    <n v="21193971"/>
    <x v="0"/>
  </r>
  <r>
    <n v="20958192"/>
    <x v="0"/>
  </r>
  <r>
    <n v="21215258"/>
    <x v="0"/>
  </r>
  <r>
    <n v="21910137"/>
    <x v="0"/>
  </r>
  <r>
    <n v="20633906"/>
    <x v="0"/>
  </r>
  <r>
    <n v="20400609"/>
    <x v="0"/>
  </r>
  <r>
    <n v="20930332"/>
    <x v="0"/>
  </r>
  <r>
    <n v="21314893"/>
    <x v="0"/>
  </r>
  <r>
    <n v="20877623"/>
    <x v="0"/>
  </r>
  <r>
    <n v="21180987"/>
    <x v="0"/>
  </r>
  <r>
    <n v="20676852"/>
    <x v="0"/>
  </r>
  <r>
    <n v="21218974"/>
    <x v="0"/>
  </r>
  <r>
    <n v="21014587"/>
    <x v="0"/>
  </r>
  <r>
    <n v="21759739"/>
    <x v="0"/>
  </r>
  <r>
    <n v="20993911"/>
    <x v="0"/>
  </r>
  <r>
    <n v="21708060"/>
    <x v="0"/>
  </r>
  <r>
    <n v="20237068"/>
    <x v="0"/>
  </r>
  <r>
    <n v="21932357"/>
    <x v="0"/>
  </r>
  <r>
    <n v="20992220"/>
    <x v="0"/>
  </r>
  <r>
    <n v="20218900"/>
    <x v="0"/>
  </r>
  <r>
    <n v="20567655"/>
    <x v="0"/>
  </r>
  <r>
    <n v="20190900"/>
    <x v="0"/>
  </r>
  <r>
    <n v="20392139"/>
    <x v="0"/>
  </r>
  <r>
    <n v="21891674"/>
    <x v="0"/>
  </r>
  <r>
    <n v="21796460"/>
    <x v="0"/>
  </r>
  <r>
    <n v="20212732"/>
    <x v="0"/>
  </r>
  <r>
    <n v="20461419"/>
    <x v="0"/>
  </r>
  <r>
    <n v="21796313"/>
    <x v="0"/>
  </r>
  <r>
    <n v="20265367"/>
    <x v="0"/>
  </r>
  <r>
    <n v="20421440"/>
    <x v="0"/>
  </r>
  <r>
    <n v="20207405"/>
    <x v="0"/>
  </r>
  <r>
    <n v="21849327"/>
    <x v="0"/>
  </r>
  <r>
    <n v="20404679"/>
    <x v="0"/>
  </r>
  <r>
    <n v="20357148"/>
    <x v="0"/>
  </r>
  <r>
    <n v="25268475"/>
    <x v="0"/>
  </r>
  <r>
    <n v="20219480"/>
    <x v="0"/>
  </r>
  <r>
    <n v="20475950"/>
    <x v="0"/>
  </r>
  <r>
    <n v="21895124"/>
    <x v="0"/>
  </r>
  <r>
    <n v="20749828"/>
    <x v="0"/>
  </r>
  <r>
    <n v="21782725"/>
    <x v="0"/>
  </r>
  <r>
    <n v="21854858"/>
    <x v="0"/>
  </r>
  <r>
    <n v="20492265"/>
    <x v="0"/>
  </r>
  <r>
    <n v="24307949"/>
    <x v="0"/>
  </r>
  <r>
    <n v="21279152"/>
    <x v="0"/>
  </r>
  <r>
    <n v="24301263"/>
    <x v="0"/>
  </r>
  <r>
    <n v="20816493"/>
    <x v="0"/>
  </r>
  <r>
    <n v="21928900"/>
    <x v="0"/>
  </r>
  <r>
    <n v="25306263"/>
    <x v="0"/>
  </r>
  <r>
    <n v="21925545"/>
    <x v="0"/>
  </r>
  <r>
    <n v="20585057"/>
    <x v="0"/>
  </r>
  <r>
    <n v="21649068"/>
    <x v="0"/>
  </r>
  <r>
    <n v="21435010"/>
    <x v="0"/>
  </r>
  <r>
    <n v="20726572"/>
    <x v="0"/>
  </r>
  <r>
    <n v="20577631"/>
    <x v="0"/>
  </r>
  <r>
    <n v="21896247"/>
    <x v="0"/>
  </r>
  <r>
    <n v="20514508"/>
    <x v="0"/>
  </r>
  <r>
    <n v="25340925"/>
    <x v="0"/>
  </r>
  <r>
    <n v="25632926"/>
    <x v="0"/>
  </r>
  <r>
    <n v="25481099"/>
    <x v="0"/>
  </r>
  <r>
    <n v="25536665"/>
    <x v="0"/>
  </r>
  <r>
    <n v="20308728"/>
    <x v="0"/>
  </r>
  <r>
    <n v="25912094"/>
    <x v="0"/>
  </r>
  <r>
    <n v="25909090"/>
    <x v="0"/>
  </r>
  <r>
    <n v="25439094"/>
    <x v="0"/>
  </r>
  <r>
    <n v="25913110"/>
    <x v="0"/>
  </r>
  <r>
    <n v="25741854"/>
    <x v="0"/>
  </r>
  <r>
    <n v="20743329"/>
    <x v="0"/>
  </r>
  <r>
    <n v="25933029"/>
    <x v="0"/>
  </r>
  <r>
    <n v="21457871"/>
    <x v="0"/>
  </r>
  <r>
    <n v="25930225"/>
    <x v="0"/>
  </r>
  <r>
    <n v="25941451"/>
    <x v="0"/>
  </r>
  <r>
    <n v="21123746"/>
    <x v="0"/>
  </r>
  <r>
    <n v="25741887"/>
    <x v="0"/>
  </r>
  <r>
    <n v="25947605"/>
    <x v="0"/>
  </r>
  <r>
    <n v="25959835"/>
    <x v="0"/>
  </r>
  <r>
    <n v="25956209"/>
    <x v="0"/>
  </r>
  <r>
    <n v="25943863"/>
    <x v="0"/>
  </r>
  <r>
    <n v="25954821"/>
    <x v="0"/>
  </r>
  <r>
    <n v="25618730"/>
    <x v="0"/>
  </r>
  <r>
    <n v="25954470"/>
    <x v="0"/>
  </r>
  <r>
    <n v="25927669"/>
    <x v="0"/>
  </r>
  <r>
    <n v="26095216"/>
    <x v="0"/>
  </r>
  <r>
    <n v="21326929"/>
    <x v="0"/>
  </r>
  <r>
    <n v="26107290"/>
    <x v="0"/>
  </r>
  <r>
    <n v="26094236"/>
    <x v="0"/>
  </r>
  <r>
    <n v="26111697"/>
    <x v="0"/>
  </r>
  <r>
    <n v="22024324"/>
    <x v="0"/>
  </r>
  <r>
    <n v="21908677"/>
    <x v="0"/>
  </r>
  <r>
    <n v="26118920"/>
    <x v="0"/>
  </r>
  <r>
    <n v="26785271"/>
    <x v="0"/>
  </r>
  <r>
    <n v="26370728"/>
    <x v="0"/>
  </r>
  <r>
    <n v="26399635"/>
    <x v="0"/>
  </r>
  <r>
    <n v="26131189"/>
    <x v="0"/>
  </r>
  <r>
    <n v="26327954"/>
    <x v="0"/>
  </r>
  <r>
    <n v="20592669"/>
    <x v="0"/>
  </r>
  <r>
    <n v="26783274"/>
    <x v="0"/>
  </r>
  <r>
    <n v="26639086"/>
    <x v="0"/>
  </r>
  <r>
    <n v="26783301"/>
    <x v="0"/>
  </r>
  <r>
    <n v="26989967"/>
    <x v="0"/>
  </r>
  <r>
    <n v="26852247"/>
    <x v="0"/>
  </r>
  <r>
    <n v="22647568"/>
    <x v="0"/>
  </r>
  <r>
    <n v="26990136"/>
    <x v="0"/>
  </r>
  <r>
    <n v="21863714"/>
    <x v="0"/>
  </r>
  <r>
    <n v="24302796"/>
    <x v="0"/>
  </r>
  <r>
    <n v="24210754"/>
    <x v="0"/>
  </r>
  <r>
    <n v="25566879"/>
    <x v="0"/>
  </r>
  <r>
    <n v="27238932"/>
    <x v="0"/>
  </r>
  <r>
    <n v="27229582"/>
    <x v="0"/>
  </r>
  <r>
    <n v="27226364"/>
    <x v="0"/>
  </r>
  <r>
    <n v="27223689"/>
    <x v="0"/>
  </r>
  <r>
    <n v="27244267"/>
    <x v="0"/>
  </r>
  <r>
    <n v="27239524"/>
    <x v="0"/>
  </r>
  <r>
    <n v="27433959"/>
    <x v="0"/>
  </r>
  <r>
    <n v="27991398"/>
    <x v="0"/>
  </r>
  <r>
    <n v="27250824"/>
    <x v="0"/>
  </r>
  <r>
    <n v="27242035"/>
    <x v="0"/>
  </r>
  <r>
    <n v="27570773"/>
    <x v="0"/>
  </r>
  <r>
    <n v="28016282"/>
    <x v="0"/>
  </r>
  <r>
    <n v="27984291"/>
    <x v="0"/>
  </r>
  <r>
    <n v="28000323"/>
    <x v="0"/>
  </r>
  <r>
    <n v="27979604"/>
    <x v="0"/>
  </r>
  <r>
    <n v="28016526"/>
    <x v="0"/>
  </r>
  <r>
    <n v="27996336"/>
    <x v="0"/>
  </r>
  <r>
    <n v="27985902"/>
    <x v="0"/>
  </r>
  <r>
    <n v="28009005"/>
    <x v="0"/>
  </r>
  <r>
    <n v="28006995"/>
    <x v="0"/>
  </r>
  <r>
    <n v="28100435"/>
    <x v="0"/>
  </r>
  <r>
    <n v="28043438"/>
    <x v="0"/>
  </r>
  <r>
    <n v="28093445"/>
    <x v="0"/>
  </r>
  <r>
    <n v="28035793"/>
    <x v="0"/>
  </r>
  <r>
    <n v="28052139"/>
    <x v="0"/>
  </r>
  <r>
    <n v="28300427"/>
    <x v="0"/>
  </r>
  <r>
    <n v="28138503"/>
    <x v="0"/>
  </r>
  <r>
    <n v="28052528"/>
    <x v="0"/>
  </r>
  <r>
    <n v="28020068"/>
    <x v="0"/>
  </r>
  <r>
    <n v="28391494"/>
    <x v="0"/>
  </r>
  <r>
    <n v="27223892"/>
    <x v="0"/>
  </r>
  <r>
    <n v="28334362"/>
    <x v="0"/>
  </r>
  <r>
    <n v="28073065"/>
    <x v="0"/>
  </r>
  <r>
    <n v="28503088"/>
    <x v="0"/>
  </r>
  <r>
    <n v="22002829"/>
    <x v="0"/>
  </r>
  <r>
    <n v="28448780"/>
    <x v="0"/>
  </r>
  <r>
    <n v="28492641"/>
    <x v="0"/>
  </r>
  <r>
    <n v="28328439"/>
    <x v="0"/>
  </r>
  <r>
    <n v="27990833"/>
    <x v="0"/>
  </r>
  <r>
    <n v="28797489"/>
    <x v="0"/>
  </r>
  <r>
    <n v="29110172"/>
    <x v="0"/>
  </r>
  <r>
    <n v="28909442"/>
    <x v="0"/>
  </r>
  <r>
    <n v="29532397"/>
    <x v="0"/>
  </r>
  <r>
    <n v="29476463"/>
    <x v="0"/>
  </r>
  <r>
    <n v="28872246"/>
    <x v="0"/>
  </r>
  <r>
    <n v="28592547"/>
    <x v="0"/>
  </r>
  <r>
    <n v="28030840"/>
    <x v="0"/>
  </r>
  <r>
    <n v="20448713"/>
    <x v="0"/>
  </r>
  <r>
    <n v="28019654"/>
    <x v="0"/>
  </r>
  <r>
    <n v="28427907"/>
    <x v="0"/>
  </r>
  <r>
    <n v="29413963"/>
    <x v="0"/>
  </r>
  <r>
    <n v="29801692"/>
    <x v="0"/>
  </r>
  <r>
    <n v="29304204"/>
    <x v="0"/>
  </r>
  <r>
    <n v="29264907"/>
    <x v="0"/>
  </r>
  <r>
    <n v="30335075"/>
    <x v="0"/>
  </r>
  <r>
    <n v="30854243"/>
    <x v="0"/>
  </r>
  <r>
    <n v="30886987"/>
    <x v="0"/>
  </r>
  <r>
    <n v="30883919"/>
    <x v="0"/>
  </r>
  <r>
    <n v="28902466"/>
    <x v="0"/>
  </r>
  <r>
    <n v="30920925"/>
    <x v="0"/>
  </r>
  <r>
    <n v="30907951"/>
    <x v="0"/>
  </r>
  <r>
    <n v="30906231"/>
    <x v="0"/>
  </r>
  <r>
    <n v="30982865"/>
    <x v="0"/>
  </r>
  <r>
    <n v="30987787"/>
    <x v="0"/>
  </r>
  <r>
    <n v="30910901"/>
    <x v="0"/>
  </r>
  <r>
    <n v="30991430"/>
    <x v="0"/>
  </r>
  <r>
    <n v="30881175"/>
    <x v="0"/>
  </r>
  <r>
    <n v="31041461"/>
    <x v="0"/>
  </r>
  <r>
    <n v="31249953"/>
    <x v="0"/>
  </r>
  <r>
    <n v="31601053"/>
    <x v="0"/>
  </r>
  <r>
    <n v="31187587"/>
    <x v="0"/>
  </r>
  <r>
    <n v="31247879"/>
    <x v="0"/>
  </r>
  <r>
    <n v="31601117"/>
    <x v="0"/>
  </r>
  <r>
    <n v="31600955"/>
    <x v="0"/>
  </r>
  <r>
    <n v="31601077"/>
    <x v="0"/>
  </r>
  <r>
    <n v="31601244"/>
    <x v="0"/>
  </r>
  <r>
    <n v="31601142"/>
    <x v="0"/>
  </r>
  <r>
    <n v="31600945"/>
    <x v="0"/>
  </r>
  <r>
    <n v="31600958"/>
    <x v="0"/>
  </r>
  <r>
    <n v="31600974"/>
    <x v="0"/>
  </r>
  <r>
    <n v="31601019"/>
    <x v="0"/>
  </r>
  <r>
    <n v="31601138"/>
    <x v="0"/>
  </r>
  <r>
    <n v="31601021"/>
    <x v="0"/>
  </r>
  <r>
    <n v="31600976"/>
    <x v="0"/>
  </r>
  <r>
    <n v="31601231"/>
    <x v="0"/>
  </r>
  <r>
    <n v="31601111"/>
    <x v="0"/>
  </r>
  <r>
    <n v="31601030"/>
    <x v="0"/>
  </r>
  <r>
    <n v="31601024"/>
    <x v="0"/>
  </r>
  <r>
    <n v="31599167"/>
    <x v="0"/>
  </r>
  <r>
    <n v="31600928"/>
    <x v="0"/>
  </r>
  <r>
    <n v="31601036"/>
    <x v="0"/>
  </r>
  <r>
    <n v="31601140"/>
    <x v="0"/>
  </r>
  <r>
    <n v="31600951"/>
    <x v="0"/>
  </r>
  <r>
    <n v="31601031"/>
    <x v="0"/>
  </r>
  <r>
    <n v="31600940"/>
    <x v="0"/>
  </r>
  <r>
    <n v="31600921"/>
    <x v="0"/>
  </r>
  <r>
    <n v="31600939"/>
    <x v="0"/>
  </r>
  <r>
    <n v="31599608"/>
    <x v="0"/>
  </r>
  <r>
    <n v="31601004"/>
    <x v="0"/>
  </r>
  <r>
    <n v="31600920"/>
    <x v="0"/>
  </r>
  <r>
    <n v="31601002"/>
    <x v="0"/>
  </r>
  <r>
    <n v="31600954"/>
    <x v="0"/>
  </r>
  <r>
    <n v="31601038"/>
    <x v="0"/>
  </r>
  <r>
    <n v="31600964"/>
    <x v="0"/>
  </r>
  <r>
    <n v="31601058"/>
    <x v="0"/>
  </r>
  <r>
    <n v="31601045"/>
    <x v="0"/>
  </r>
  <r>
    <n v="31601040"/>
    <x v="0"/>
  </r>
  <r>
    <n v="31600968"/>
    <x v="0"/>
  </r>
  <r>
    <n v="20475378"/>
    <x v="0"/>
  </r>
  <r>
    <n v="21798172"/>
    <x v="0"/>
  </r>
  <r>
    <n v="31600938"/>
    <x v="0"/>
  </r>
  <r>
    <n v="31600946"/>
    <x v="0"/>
  </r>
  <r>
    <n v="31600980"/>
    <x v="0"/>
  </r>
  <r>
    <n v="31600959"/>
    <x v="0"/>
  </r>
  <r>
    <n v="31600981"/>
    <x v="0"/>
  </r>
  <r>
    <n v="31600973"/>
    <x v="0"/>
  </r>
  <r>
    <n v="31600979"/>
    <x v="0"/>
  </r>
  <r>
    <n v="31601006"/>
    <x v="0"/>
  </r>
  <r>
    <n v="31601108"/>
    <x v="0"/>
  </r>
  <r>
    <n v="31601007"/>
    <x v="0"/>
  </r>
  <r>
    <n v="31601166"/>
    <x v="0"/>
  </r>
  <r>
    <n v="31601144"/>
    <x v="0"/>
  </r>
  <r>
    <n v="31600950"/>
    <x v="0"/>
  </r>
  <r>
    <n v="31601123"/>
    <x v="0"/>
  </r>
  <r>
    <n v="31601128"/>
    <x v="0"/>
  </r>
  <r>
    <n v="31600984"/>
    <x v="0"/>
  </r>
  <r>
    <n v="31600965"/>
    <x v="0"/>
  </r>
  <r>
    <n v="31600967"/>
    <x v="0"/>
  </r>
  <r>
    <n v="31601060"/>
    <x v="0"/>
  </r>
  <r>
    <n v="31600986"/>
    <x v="0"/>
  </r>
  <r>
    <n v="31601025"/>
    <x v="0"/>
  </r>
  <r>
    <n v="31601072"/>
    <x v="0"/>
  </r>
  <r>
    <n v="31601075"/>
    <x v="0"/>
  </r>
  <r>
    <n v="31601046"/>
    <x v="0"/>
  </r>
  <r>
    <n v="31600996"/>
    <x v="0"/>
  </r>
  <r>
    <n v="31600971"/>
    <x v="0"/>
  </r>
  <r>
    <n v="31601145"/>
    <x v="0"/>
  </r>
  <r>
    <n v="31600948"/>
    <x v="0"/>
  </r>
  <r>
    <n v="31600995"/>
    <x v="0"/>
  </r>
  <r>
    <n v="31600936"/>
    <x v="0"/>
  </r>
  <r>
    <n v="31600963"/>
    <x v="0"/>
  </r>
  <r>
    <n v="31600970"/>
    <x v="0"/>
  </r>
  <r>
    <n v="31600923"/>
    <x v="0"/>
  </r>
  <r>
    <n v="28038569"/>
    <x v="0"/>
  </r>
  <r>
    <n v="31600992"/>
    <x v="0"/>
  </r>
  <r>
    <n v="31601037"/>
    <x v="0"/>
  </r>
  <r>
    <n v="31601011"/>
    <x v="0"/>
  </r>
  <r>
    <n v="31601014"/>
    <x v="0"/>
  </r>
  <r>
    <n v="31601051"/>
    <x v="0"/>
  </r>
  <r>
    <n v="31601147"/>
    <x v="0"/>
  </r>
  <r>
    <n v="31601008"/>
    <x v="0"/>
  </r>
  <r>
    <n v="31601148"/>
    <x v="0"/>
  </r>
  <r>
    <n v="31601043"/>
    <x v="0"/>
  </r>
  <r>
    <n v="31601048"/>
    <x v="0"/>
  </r>
  <r>
    <n v="31601050"/>
    <x v="0"/>
  </r>
  <r>
    <n v="31601059"/>
    <x v="0"/>
  </r>
  <r>
    <n v="31600990"/>
    <x v="0"/>
  </r>
  <r>
    <n v="31601126"/>
    <x v="0"/>
  </r>
  <r>
    <n v="31601017"/>
    <x v="0"/>
  </r>
  <r>
    <n v="31601066"/>
    <x v="0"/>
  </r>
  <r>
    <n v="31600997"/>
    <x v="0"/>
  </r>
  <r>
    <n v="31600949"/>
    <x v="0"/>
  </r>
  <r>
    <n v="31600934"/>
    <x v="0"/>
  </r>
  <r>
    <n v="31600966"/>
    <x v="0"/>
  </r>
  <r>
    <n v="20996799"/>
    <x v="0"/>
  </r>
  <r>
    <n v="31601067"/>
    <x v="0"/>
  </r>
  <r>
    <n v="31600933"/>
    <x v="0"/>
  </r>
  <r>
    <n v="31600988"/>
    <x v="0"/>
  </r>
  <r>
    <n v="20137096"/>
    <x v="0"/>
  </r>
  <r>
    <n v="30986469"/>
    <x v="0"/>
  </r>
  <r>
    <n v="27973506"/>
    <x v="0"/>
  </r>
  <r>
    <n v="21670301"/>
    <x v="0"/>
  </r>
  <r>
    <n v="31601020"/>
    <x v="0"/>
  </r>
  <r>
    <n v="31600931"/>
    <x v="0"/>
  </r>
  <r>
    <n v="31600942"/>
    <x v="0"/>
  </r>
  <r>
    <n v="31600977"/>
    <x v="0"/>
  </r>
  <r>
    <n v="31600987"/>
    <x v="0"/>
  </r>
  <r>
    <n v="31599818"/>
    <x v="0"/>
  </r>
  <r>
    <n v="31601064"/>
    <x v="0"/>
  </r>
  <r>
    <n v="31600983"/>
    <x v="0"/>
  </r>
  <r>
    <n v="31601013"/>
    <x v="0"/>
  </r>
  <r>
    <n v="31601132"/>
    <x v="0"/>
  </r>
  <r>
    <n v="31601165"/>
    <x v="0"/>
  </r>
  <r>
    <n v="31601152"/>
    <x v="0"/>
  </r>
  <r>
    <n v="31601141"/>
    <x v="0"/>
  </r>
  <r>
    <n v="31601288"/>
    <x v="0"/>
  </r>
  <r>
    <n v="31601276"/>
    <x v="0"/>
  </r>
  <r>
    <n v="31601256"/>
    <x v="0"/>
  </r>
  <r>
    <n v="31601279"/>
    <x v="0"/>
  </r>
  <r>
    <n v="31601286"/>
    <x v="0"/>
  </r>
  <r>
    <n v="31601073"/>
    <x v="0"/>
  </r>
  <r>
    <n v="31601307"/>
    <x v="0"/>
  </r>
  <r>
    <n v="31601292"/>
    <x v="0"/>
  </r>
  <r>
    <n v="31601297"/>
    <x v="0"/>
  </r>
  <r>
    <n v="31601097"/>
    <x v="0"/>
  </r>
  <r>
    <n v="31601098"/>
    <x v="0"/>
  </r>
  <r>
    <n v="31601223"/>
    <x v="0"/>
  </r>
  <r>
    <n v="31601086"/>
    <x v="0"/>
  </r>
  <r>
    <n v="31601207"/>
    <x v="0"/>
  </r>
  <r>
    <n v="31524916"/>
    <x v="0"/>
  </r>
  <r>
    <n v="30885407"/>
    <x v="0"/>
  </r>
  <r>
    <n v="31601211"/>
    <x v="0"/>
  </r>
  <r>
    <n v="31601215"/>
    <x v="0"/>
  </r>
  <r>
    <n v="31598949"/>
    <x v="0"/>
  </r>
  <r>
    <n v="31598369"/>
    <x v="0"/>
  </r>
  <r>
    <n v="29262010"/>
    <x v="0"/>
  </r>
  <r>
    <n v="31601155"/>
    <x v="0"/>
  </r>
  <r>
    <n v="31601217"/>
    <x v="0"/>
  </r>
  <r>
    <n v="31601230"/>
    <x v="0"/>
  </r>
  <r>
    <n v="31601185"/>
    <x v="0"/>
  </r>
  <r>
    <n v="31601191"/>
    <x v="0"/>
  </r>
  <r>
    <n v="31601198"/>
    <x v="0"/>
  </r>
  <r>
    <n v="31601178"/>
    <x v="0"/>
  </r>
  <r>
    <n v="31601258"/>
    <x v="0"/>
  </r>
  <r>
    <n v="31601226"/>
    <x v="0"/>
  </r>
  <r>
    <n v="31601296"/>
    <x v="0"/>
  </r>
  <r>
    <n v="31601090"/>
    <x v="0"/>
  </r>
  <r>
    <n v="31601105"/>
    <x v="0"/>
  </r>
  <r>
    <n v="31601137"/>
    <x v="0"/>
  </r>
  <r>
    <n v="31601225"/>
    <x v="0"/>
  </r>
  <r>
    <n v="31601175"/>
    <x v="0"/>
  </r>
  <r>
    <n v="31601250"/>
    <x v="0"/>
  </r>
  <r>
    <n v="31601133"/>
    <x v="0"/>
  </r>
  <r>
    <n v="31601253"/>
    <x v="0"/>
  </r>
  <r>
    <n v="28023036"/>
    <x v="0"/>
  </r>
  <r>
    <n v="31601254"/>
    <x v="0"/>
  </r>
  <r>
    <n v="31601255"/>
    <x v="0"/>
  </r>
  <r>
    <n v="31601257"/>
    <x v="0"/>
  </r>
  <r>
    <n v="31601164"/>
    <x v="0"/>
  </r>
  <r>
    <n v="31601160"/>
    <x v="0"/>
  </r>
  <r>
    <n v="31601267"/>
    <x v="0"/>
  </r>
  <r>
    <n v="31601089"/>
    <x v="0"/>
  </r>
  <r>
    <n v="31601084"/>
    <x v="0"/>
  </r>
  <r>
    <n v="31601161"/>
    <x v="0"/>
  </r>
  <r>
    <n v="31601120"/>
    <x v="0"/>
  </r>
  <r>
    <n v="31601114"/>
    <x v="0"/>
  </r>
  <r>
    <n v="31600998"/>
    <x v="0"/>
  </r>
  <r>
    <n v="30426726"/>
    <x v="0"/>
  </r>
  <r>
    <n v="22026930"/>
    <x v="0"/>
  </r>
  <r>
    <n v="31601245"/>
    <x v="0"/>
  </r>
  <r>
    <n v="21326700"/>
    <x v="0"/>
  </r>
  <r>
    <n v="31601214"/>
    <x v="0"/>
  </r>
  <r>
    <n v="31601184"/>
    <x v="0"/>
  </r>
  <r>
    <n v="31601228"/>
    <x v="0"/>
  </r>
  <r>
    <n v="31601094"/>
    <x v="0"/>
  </r>
  <r>
    <n v="31601176"/>
    <x v="0"/>
  </r>
  <r>
    <n v="31601261"/>
    <x v="0"/>
  </r>
  <r>
    <n v="31601306"/>
    <x v="0"/>
  </r>
  <r>
    <n v="31601112"/>
    <x v="0"/>
  </r>
  <r>
    <n v="31601074"/>
    <x v="0"/>
  </r>
  <r>
    <n v="31601055"/>
    <x v="0"/>
  </r>
  <r>
    <n v="30914996"/>
    <x v="0"/>
  </r>
  <r>
    <n v="31601054"/>
    <x v="0"/>
  </r>
  <r>
    <n v="28028133"/>
    <x v="0"/>
  </r>
  <r>
    <n v="31600890"/>
    <x v="0"/>
  </r>
  <r>
    <n v="31601291"/>
    <x v="0"/>
  </r>
  <r>
    <n v="31538768"/>
    <x v="0"/>
  </r>
  <r>
    <n v="31601240"/>
    <x v="0"/>
  </r>
  <r>
    <n v="31601219"/>
    <x v="0"/>
  </r>
  <r>
    <n v="31601091"/>
    <x v="0"/>
  </r>
  <r>
    <n v="31601102"/>
    <x v="0"/>
  </r>
  <r>
    <n v="31601116"/>
    <x v="0"/>
  </r>
  <r>
    <n v="31601107"/>
    <x v="0"/>
  </r>
  <r>
    <n v="31601181"/>
    <x v="0"/>
  </r>
  <r>
    <n v="31601192"/>
    <x v="0"/>
  </r>
  <r>
    <n v="31601189"/>
    <x v="0"/>
  </r>
  <r>
    <n v="31601087"/>
    <x v="0"/>
  </r>
  <r>
    <n v="31601146"/>
    <x v="0"/>
  </r>
  <r>
    <n v="31601162"/>
    <x v="0"/>
  </r>
  <r>
    <n v="31601167"/>
    <x v="0"/>
  </r>
  <r>
    <n v="31601118"/>
    <x v="0"/>
  </r>
  <r>
    <n v="31601096"/>
    <x v="0"/>
  </r>
  <r>
    <n v="31601221"/>
    <x v="0"/>
  </r>
  <r>
    <n v="31601243"/>
    <x v="0"/>
  </r>
  <r>
    <n v="31601236"/>
    <x v="0"/>
  </r>
  <r>
    <n v="31601299"/>
    <x v="0"/>
  </r>
  <r>
    <n v="31601271"/>
    <x v="0"/>
  </r>
  <r>
    <n v="31601301"/>
    <x v="0"/>
  </r>
  <r>
    <n v="30914074"/>
    <x v="0"/>
  </r>
  <r>
    <n v="31601234"/>
    <x v="0"/>
  </r>
  <r>
    <n v="21527779"/>
    <x v="0"/>
  </r>
  <r>
    <n v="31601259"/>
    <x v="0"/>
  </r>
  <r>
    <n v="30982580"/>
    <x v="0"/>
  </r>
  <r>
    <n v="31601305"/>
    <x v="0"/>
  </r>
  <r>
    <n v="31601183"/>
    <x v="0"/>
  </r>
  <r>
    <n v="31601282"/>
    <x v="0"/>
  </r>
  <r>
    <n v="31601309"/>
    <x v="0"/>
  </r>
  <r>
    <n v="31601173"/>
    <x v="0"/>
  </r>
  <r>
    <n v="31601289"/>
    <x v="0"/>
  </r>
  <r>
    <n v="31601136"/>
    <x v="0"/>
  </r>
  <r>
    <n v="31601163"/>
    <x v="0"/>
  </r>
  <r>
    <n v="31601150"/>
    <x v="0"/>
  </r>
  <r>
    <n v="31601121"/>
    <x v="0"/>
  </r>
  <r>
    <n v="31601212"/>
    <x v="0"/>
  </r>
  <r>
    <n v="31601078"/>
    <x v="0"/>
  </r>
  <r>
    <n v="31601170"/>
    <x v="0"/>
  </r>
  <r>
    <n v="21510111"/>
    <x v="0"/>
  </r>
  <r>
    <n v="30890772"/>
    <x v="0"/>
  </r>
  <r>
    <n v="31601119"/>
    <x v="0"/>
  </r>
  <r>
    <n v="31601193"/>
    <x v="0"/>
  </r>
  <r>
    <n v="31601081"/>
    <x v="0"/>
  </r>
  <r>
    <n v="31601088"/>
    <x v="0"/>
  </r>
  <r>
    <n v="31600925"/>
    <x v="0"/>
  </r>
  <r>
    <n v="31600989"/>
    <x v="0"/>
  </r>
  <r>
    <n v="31600956"/>
    <x v="0"/>
  </r>
  <r>
    <n v="31601341"/>
    <x v="0"/>
  </r>
  <r>
    <n v="31598954"/>
    <x v="0"/>
  </r>
  <r>
    <n v="31601201"/>
    <x v="0"/>
  </r>
  <r>
    <n v="31601071"/>
    <x v="0"/>
  </r>
  <r>
    <n v="31601082"/>
    <x v="0"/>
  </r>
  <r>
    <n v="21316324"/>
    <x v="0"/>
  </r>
  <r>
    <n v="30888938"/>
    <x v="0"/>
  </r>
  <r>
    <n v="31598168"/>
    <x v="0"/>
  </r>
  <r>
    <n v="28040725"/>
    <x v="0"/>
  </r>
  <r>
    <n v="20197379"/>
    <x v="0"/>
  </r>
  <r>
    <n v="20350006"/>
    <x v="0"/>
  </r>
  <r>
    <n v="20386684"/>
    <x v="0"/>
  </r>
  <r>
    <n v="20403951"/>
    <x v="0"/>
  </r>
  <r>
    <n v="20444527"/>
    <x v="0"/>
  </r>
  <r>
    <n v="20405157"/>
    <x v="0"/>
  </r>
  <r>
    <n v="20475149"/>
    <x v="0"/>
  </r>
  <r>
    <n v="20451559"/>
    <x v="0"/>
  </r>
  <r>
    <n v="20354648"/>
    <x v="0"/>
  </r>
  <r>
    <n v="20297240"/>
    <x v="0"/>
  </r>
  <r>
    <n v="20202266"/>
    <x v="0"/>
  </r>
  <r>
    <n v="20488356"/>
    <x v="0"/>
  </r>
  <r>
    <n v="20508465"/>
    <x v="0"/>
  </r>
  <r>
    <n v="20496386"/>
    <x v="0"/>
  </r>
  <r>
    <n v="20519887"/>
    <x v="0"/>
  </r>
  <r>
    <n v="20226436"/>
    <x v="0"/>
  </r>
  <r>
    <n v="20560006"/>
    <x v="0"/>
  </r>
  <r>
    <n v="20577664"/>
    <x v="0"/>
  </r>
  <r>
    <n v="20557647"/>
    <x v="0"/>
  </r>
  <r>
    <n v="20579653"/>
    <x v="0"/>
  </r>
  <r>
    <n v="20580074"/>
    <x v="0"/>
  </r>
  <r>
    <n v="20708386"/>
    <x v="0"/>
  </r>
  <r>
    <n v="20618473"/>
    <x v="0"/>
  </r>
  <r>
    <n v="20683204"/>
    <x v="0"/>
  </r>
  <r>
    <n v="20774891"/>
    <x v="0"/>
  </r>
  <r>
    <n v="20852708"/>
    <x v="0"/>
  </r>
  <r>
    <n v="20896504"/>
    <x v="0"/>
  </r>
  <r>
    <n v="20862579"/>
    <x v="0"/>
  </r>
  <r>
    <n v="20915092"/>
    <x v="0"/>
  </r>
  <r>
    <n v="21016567"/>
    <x v="0"/>
  </r>
  <r>
    <n v="20984479"/>
    <x v="0"/>
  </r>
  <r>
    <n v="21036774"/>
    <x v="0"/>
  </r>
  <r>
    <n v="20976117"/>
    <x v="0"/>
  </r>
  <r>
    <n v="20955518"/>
    <x v="0"/>
  </r>
  <r>
    <n v="21074330"/>
    <x v="0"/>
  </r>
  <r>
    <n v="21111885"/>
    <x v="0"/>
  </r>
  <r>
    <n v="21055671"/>
    <x v="0"/>
  </r>
  <r>
    <n v="21109840"/>
    <x v="0"/>
  </r>
  <r>
    <n v="21161527"/>
    <x v="0"/>
  </r>
  <r>
    <n v="21176831"/>
    <x v="0"/>
  </r>
  <r>
    <n v="21126101"/>
    <x v="0"/>
  </r>
  <r>
    <n v="21236266"/>
    <x v="0"/>
  </r>
  <r>
    <n v="21233860"/>
    <x v="0"/>
  </r>
  <r>
    <n v="21248772"/>
    <x v="0"/>
  </r>
  <r>
    <n v="21231144"/>
    <x v="0"/>
  </r>
  <r>
    <n v="21272736"/>
    <x v="0"/>
  </r>
  <r>
    <n v="21389699"/>
    <x v="0"/>
  </r>
  <r>
    <n v="21342158"/>
    <x v="0"/>
  </r>
  <r>
    <n v="21313587"/>
    <x v="0"/>
  </r>
  <r>
    <n v="21387225"/>
    <x v="0"/>
  </r>
  <r>
    <n v="21334501"/>
    <x v="0"/>
  </r>
  <r>
    <n v="21348979"/>
    <x v="0"/>
  </r>
  <r>
    <n v="21433568"/>
    <x v="0"/>
  </r>
  <r>
    <n v="21487004"/>
    <x v="0"/>
  </r>
  <r>
    <n v="21426820"/>
    <x v="0"/>
  </r>
  <r>
    <n v="21531470"/>
    <x v="0"/>
  </r>
  <r>
    <n v="21538949"/>
    <x v="0"/>
  </r>
  <r>
    <n v="21561519"/>
    <x v="0"/>
  </r>
  <r>
    <n v="21564295"/>
    <x v="0"/>
  </r>
  <r>
    <n v="21664032"/>
    <x v="0"/>
  </r>
  <r>
    <n v="21656257"/>
    <x v="0"/>
  </r>
  <r>
    <n v="21700727"/>
    <x v="0"/>
  </r>
  <r>
    <n v="21744891"/>
    <x v="0"/>
  </r>
  <r>
    <n v="21785086"/>
    <x v="0"/>
  </r>
  <r>
    <n v="21770199"/>
    <x v="0"/>
  </r>
  <r>
    <n v="21706341"/>
    <x v="0"/>
  </r>
  <r>
    <n v="21795701"/>
    <x v="0"/>
  </r>
  <r>
    <n v="21846345"/>
    <x v="0"/>
  </r>
  <r>
    <n v="21836930"/>
    <x v="0"/>
  </r>
  <r>
    <n v="21810776"/>
    <x v="0"/>
  </r>
  <r>
    <n v="21804485"/>
    <x v="0"/>
  </r>
  <r>
    <n v="21847840"/>
    <x v="0"/>
  </r>
  <r>
    <n v="21812006"/>
    <x v="0"/>
  </r>
  <r>
    <n v="21875181"/>
    <x v="0"/>
  </r>
  <r>
    <n v="21905319"/>
    <x v="0"/>
  </r>
  <r>
    <n v="21881699"/>
    <x v="0"/>
  </r>
  <r>
    <n v="21882786"/>
    <x v="0"/>
  </r>
  <r>
    <n v="21879453"/>
    <x v="0"/>
  </r>
  <r>
    <n v="21898801"/>
    <x v="0"/>
  </r>
  <r>
    <n v="21889054"/>
    <x v="0"/>
  </r>
  <r>
    <n v="21908878"/>
    <x v="0"/>
  </r>
  <r>
    <n v="21940089"/>
    <x v="0"/>
  </r>
  <r>
    <n v="21912938"/>
    <x v="0"/>
  </r>
  <r>
    <n v="21917066"/>
    <x v="0"/>
  </r>
  <r>
    <n v="22004379"/>
    <x v="0"/>
  </r>
  <r>
    <n v="24136158"/>
    <x v="0"/>
  </r>
  <r>
    <n v="24142229"/>
    <x v="0"/>
  </r>
  <r>
    <n v="24142337"/>
    <x v="0"/>
  </r>
  <r>
    <n v="24157670"/>
    <x v="0"/>
  </r>
  <r>
    <n v="24144635"/>
    <x v="0"/>
  </r>
  <r>
    <n v="24157420"/>
    <x v="0"/>
  </r>
  <r>
    <n v="24154015"/>
    <x v="0"/>
  </r>
  <r>
    <n v="24164593"/>
    <x v="0"/>
  </r>
  <r>
    <n v="24159697"/>
    <x v="0"/>
  </r>
  <r>
    <n v="24169922"/>
    <x v="0"/>
  </r>
  <r>
    <n v="24171150"/>
    <x v="0"/>
  </r>
  <r>
    <n v="24175923"/>
    <x v="0"/>
  </r>
  <r>
    <n v="24174880"/>
    <x v="0"/>
  </r>
  <r>
    <n v="24175388"/>
    <x v="0"/>
  </r>
  <r>
    <n v="24174883"/>
    <x v="0"/>
  </r>
  <r>
    <n v="24177439"/>
    <x v="0"/>
  </r>
  <r>
    <n v="20325320"/>
    <x v="0"/>
  </r>
  <r>
    <n v="24185008"/>
    <x v="0"/>
  </r>
  <r>
    <n v="24181153"/>
    <x v="0"/>
  </r>
  <r>
    <n v="24185664"/>
    <x v="0"/>
  </r>
  <r>
    <n v="24181453"/>
    <x v="0"/>
  </r>
  <r>
    <n v="20268294"/>
    <x v="0"/>
  </r>
  <r>
    <n v="24186098"/>
    <x v="0"/>
  </r>
  <r>
    <n v="20336974"/>
    <x v="0"/>
  </r>
  <r>
    <n v="24202772"/>
    <x v="0"/>
  </r>
  <r>
    <n v="24232819"/>
    <x v="0"/>
  </r>
  <r>
    <n v="24198597"/>
    <x v="0"/>
  </r>
  <r>
    <n v="24236365"/>
    <x v="0"/>
  </r>
  <r>
    <n v="24184875"/>
    <x v="0"/>
  </r>
  <r>
    <n v="24190265"/>
    <x v="0"/>
  </r>
  <r>
    <n v="24196904"/>
    <x v="0"/>
  </r>
  <r>
    <n v="24238170"/>
    <x v="0"/>
  </r>
  <r>
    <n v="24190593"/>
    <x v="0"/>
  </r>
  <r>
    <n v="20328252"/>
    <x v="0"/>
  </r>
  <r>
    <n v="24258284"/>
    <x v="0"/>
  </r>
  <r>
    <n v="24263153"/>
    <x v="0"/>
  </r>
  <r>
    <n v="24259964"/>
    <x v="0"/>
  </r>
  <r>
    <n v="24274236"/>
    <x v="0"/>
  </r>
  <r>
    <n v="24264386"/>
    <x v="0"/>
  </r>
  <r>
    <n v="24281277"/>
    <x v="0"/>
  </r>
  <r>
    <n v="24258545"/>
    <x v="0"/>
  </r>
  <r>
    <n v="24300727"/>
    <x v="0"/>
  </r>
  <r>
    <n v="24278351"/>
    <x v="0"/>
  </r>
  <r>
    <n v="24250621"/>
    <x v="0"/>
  </r>
  <r>
    <n v="24256292"/>
    <x v="0"/>
  </r>
  <r>
    <n v="24308158"/>
    <x v="0"/>
  </r>
  <r>
    <n v="24310402"/>
    <x v="0"/>
  </r>
  <r>
    <n v="24315963"/>
    <x v="0"/>
  </r>
  <r>
    <n v="24316949"/>
    <x v="0"/>
  </r>
  <r>
    <n v="24353516"/>
    <x v="0"/>
  </r>
  <r>
    <n v="24452347"/>
    <x v="0"/>
  </r>
  <r>
    <n v="24383415"/>
    <x v="0"/>
  </r>
  <r>
    <n v="24477609"/>
    <x v="0"/>
  </r>
  <r>
    <n v="24452278"/>
    <x v="0"/>
  </r>
  <r>
    <n v="24617156"/>
    <x v="0"/>
  </r>
  <r>
    <n v="24715491"/>
    <x v="0"/>
  </r>
  <r>
    <n v="24719290"/>
    <x v="0"/>
  </r>
  <r>
    <n v="24718046"/>
    <x v="0"/>
  </r>
  <r>
    <n v="24830398"/>
    <x v="0"/>
  </r>
  <r>
    <n v="24831137"/>
    <x v="0"/>
  </r>
  <r>
    <n v="24778845"/>
    <x v="0"/>
  </r>
  <r>
    <n v="24813183"/>
    <x v="0"/>
  </r>
  <r>
    <n v="25256857"/>
    <x v="0"/>
  </r>
  <r>
    <n v="24831268"/>
    <x v="0"/>
  </r>
  <r>
    <n v="24840779"/>
    <x v="0"/>
  </r>
  <r>
    <n v="25268380"/>
    <x v="0"/>
  </r>
  <r>
    <n v="25322968"/>
    <x v="0"/>
  </r>
  <r>
    <n v="25338532"/>
    <x v="0"/>
  </r>
  <r>
    <n v="25338635"/>
    <x v="0"/>
  </r>
  <r>
    <n v="21355137"/>
    <x v="0"/>
  </r>
  <r>
    <n v="20571621"/>
    <x v="0"/>
  </r>
  <r>
    <n v="25386263"/>
    <x v="0"/>
  </r>
  <r>
    <n v="21870885"/>
    <x v="0"/>
  </r>
  <r>
    <n v="20655352"/>
    <x v="0"/>
  </r>
  <r>
    <n v="20254051"/>
    <x v="0"/>
  </r>
  <r>
    <n v="20973176"/>
    <x v="0"/>
  </r>
  <r>
    <n v="20978061"/>
    <x v="0"/>
  </r>
  <r>
    <n v="20970971"/>
    <x v="0"/>
  </r>
  <r>
    <n v="20959816"/>
    <x v="0"/>
  </r>
  <r>
    <n v="20953970"/>
    <x v="0"/>
  </r>
  <r>
    <n v="20936782"/>
    <x v="0"/>
  </r>
  <r>
    <n v="20953995"/>
    <x v="0"/>
  </r>
  <r>
    <n v="20949434"/>
    <x v="0"/>
  </r>
  <r>
    <n v="20935160"/>
    <x v="0"/>
  </r>
  <r>
    <n v="21025479"/>
    <x v="0"/>
  </r>
  <r>
    <n v="21018006"/>
    <x v="0"/>
  </r>
  <r>
    <n v="21076374"/>
    <x v="0"/>
  </r>
  <r>
    <n v="21054242"/>
    <x v="0"/>
  </r>
  <r>
    <n v="21820272"/>
    <x v="0"/>
  </r>
  <r>
    <n v="20312198"/>
    <x v="0"/>
  </r>
  <r>
    <n v="20428935"/>
    <x v="0"/>
  </r>
  <r>
    <n v="21802946"/>
    <x v="0"/>
  </r>
  <r>
    <n v="20155300"/>
    <x v="0"/>
  </r>
  <r>
    <n v="20222758"/>
    <x v="0"/>
  </r>
  <r>
    <n v="20385213"/>
    <x v="0"/>
  </r>
  <r>
    <n v="21787789"/>
    <x v="0"/>
  </r>
  <r>
    <n v="21708188"/>
    <x v="0"/>
  </r>
  <r>
    <n v="21604500"/>
    <x v="0"/>
  </r>
  <r>
    <n v="21866792"/>
    <x v="0"/>
  </r>
  <r>
    <n v="21000128"/>
    <x v="0"/>
  </r>
  <r>
    <n v="21645527"/>
    <x v="0"/>
  </r>
  <r>
    <n v="21872106"/>
    <x v="0"/>
  </r>
  <r>
    <n v="10010410"/>
    <x v="0"/>
  </r>
  <r>
    <n v="20896026"/>
    <x v="0"/>
  </r>
  <r>
    <n v="20488639"/>
    <x v="0"/>
  </r>
  <r>
    <n v="20373285"/>
    <x v="0"/>
  </r>
  <r>
    <n v="21286436"/>
    <x v="0"/>
  </r>
  <r>
    <n v="21438305"/>
    <x v="0"/>
  </r>
  <r>
    <n v="20461541"/>
    <x v="0"/>
  </r>
  <r>
    <n v="20208784"/>
    <x v="0"/>
  </r>
  <r>
    <n v="21050090"/>
    <x v="0"/>
  </r>
  <r>
    <n v="21645633"/>
    <x v="0"/>
  </r>
  <r>
    <n v="21721934"/>
    <x v="0"/>
  </r>
  <r>
    <n v="21283850"/>
    <x v="0"/>
  </r>
  <r>
    <n v="21536240"/>
    <x v="0"/>
  </r>
  <r>
    <n v="21429385"/>
    <x v="0"/>
  </r>
  <r>
    <n v="21442150"/>
    <x v="0"/>
  </r>
  <r>
    <n v="21345497"/>
    <x v="0"/>
  </r>
  <r>
    <n v="20895690"/>
    <x v="0"/>
  </r>
  <r>
    <n v="20836780"/>
    <x v="0"/>
  </r>
  <r>
    <n v="21461320"/>
    <x v="0"/>
  </r>
  <r>
    <n v="20720473"/>
    <x v="0"/>
  </r>
  <r>
    <n v="21053570"/>
    <x v="0"/>
  </r>
  <r>
    <n v="21141460"/>
    <x v="0"/>
  </r>
  <r>
    <n v="21616153"/>
    <x v="0"/>
  </r>
  <r>
    <n v="21036781"/>
    <x v="0"/>
  </r>
  <r>
    <n v="21685473"/>
    <x v="0"/>
  </r>
  <r>
    <n v="20775023"/>
    <x v="0"/>
  </r>
  <r>
    <n v="21342140"/>
    <x v="0"/>
  </r>
  <r>
    <n v="20815587"/>
    <x v="0"/>
  </r>
  <r>
    <n v="20220673"/>
    <x v="0"/>
  </r>
  <r>
    <n v="20859892"/>
    <x v="0"/>
  </r>
  <r>
    <n v="20189429"/>
    <x v="0"/>
  </r>
  <r>
    <n v="20449994"/>
    <x v="0"/>
  </r>
  <r>
    <n v="20964647"/>
    <x v="0"/>
  </r>
  <r>
    <n v="20444382"/>
    <x v="0"/>
  </r>
  <r>
    <n v="21889399"/>
    <x v="0"/>
  </r>
  <r>
    <n v="21276457"/>
    <x v="0"/>
  </r>
  <r>
    <n v="21918518"/>
    <x v="0"/>
  </r>
  <r>
    <n v="20464888"/>
    <x v="0"/>
  </r>
  <r>
    <n v="21921789"/>
    <x v="0"/>
  </r>
  <r>
    <n v="20875936"/>
    <x v="0"/>
  </r>
  <r>
    <n v="21009682"/>
    <x v="0"/>
  </r>
  <r>
    <n v="21252945"/>
    <x v="0"/>
  </r>
  <r>
    <n v="20872904"/>
    <x v="0"/>
  </r>
  <r>
    <n v="21557958"/>
    <x v="0"/>
  </r>
  <r>
    <n v="10008713"/>
    <x v="0"/>
  </r>
  <r>
    <n v="20719256"/>
    <x v="0"/>
  </r>
  <r>
    <n v="21354199"/>
    <x v="0"/>
  </r>
  <r>
    <n v="21233479"/>
    <x v="0"/>
  </r>
  <r>
    <n v="20821429"/>
    <x v="0"/>
  </r>
  <r>
    <n v="21190905"/>
    <x v="0"/>
  </r>
  <r>
    <n v="21616601"/>
    <x v="0"/>
  </r>
  <r>
    <n v="21295353"/>
    <x v="0"/>
  </r>
  <r>
    <n v="20828101"/>
    <x v="0"/>
  </r>
  <r>
    <n v="21726442"/>
    <x v="0"/>
  </r>
  <r>
    <n v="24814152"/>
    <x v="0"/>
  </r>
  <r>
    <n v="21413998"/>
    <x v="0"/>
  </r>
  <r>
    <n v="24230335"/>
    <x v="0"/>
  </r>
  <r>
    <n v="24307713"/>
    <x v="0"/>
  </r>
  <r>
    <n v="21813110"/>
    <x v="0"/>
  </r>
  <r>
    <n v="24217701"/>
    <x v="0"/>
  </r>
  <r>
    <n v="21862465"/>
    <x v="0"/>
  </r>
  <r>
    <n v="20168604"/>
    <x v="0"/>
  </r>
  <r>
    <n v="21171791"/>
    <x v="0"/>
  </r>
  <r>
    <n v="20637294"/>
    <x v="0"/>
  </r>
  <r>
    <n v="24300605"/>
    <x v="0"/>
  </r>
  <r>
    <n v="24191239"/>
    <x v="0"/>
  </r>
  <r>
    <n v="21775781"/>
    <x v="0"/>
  </r>
  <r>
    <n v="21870249"/>
    <x v="0"/>
  </r>
  <r>
    <n v="21700523"/>
    <x v="0"/>
  </r>
  <r>
    <n v="24864435"/>
    <x v="0"/>
  </r>
  <r>
    <n v="25051571"/>
    <x v="0"/>
  </r>
  <r>
    <n v="24817521"/>
    <x v="0"/>
  </r>
  <r>
    <n v="24184705"/>
    <x v="0"/>
  </r>
  <r>
    <n v="24166489"/>
    <x v="0"/>
  </r>
  <r>
    <n v="21096050"/>
    <x v="0"/>
  </r>
  <r>
    <n v="20913720"/>
    <x v="0"/>
  </r>
  <r>
    <n v="21722814"/>
    <x v="0"/>
  </r>
  <r>
    <n v="21846277"/>
    <x v="0"/>
  </r>
  <r>
    <n v="20797513"/>
    <x v="0"/>
  </r>
  <r>
    <n v="21810933"/>
    <x v="0"/>
  </r>
  <r>
    <n v="20806095"/>
    <x v="0"/>
  </r>
  <r>
    <n v="20901485"/>
    <x v="0"/>
  </r>
  <r>
    <n v="21052824"/>
    <x v="0"/>
  </r>
  <r>
    <n v="21874084"/>
    <x v="0"/>
  </r>
  <r>
    <n v="20745407"/>
    <x v="0"/>
  </r>
  <r>
    <n v="20566530"/>
    <x v="0"/>
  </r>
  <r>
    <n v="21252225"/>
    <x v="0"/>
  </r>
  <r>
    <n v="21470806"/>
    <x v="0"/>
  </r>
  <r>
    <n v="20693896"/>
    <x v="0"/>
  </r>
  <r>
    <n v="21610384"/>
    <x v="0"/>
  </r>
  <r>
    <n v="21189966"/>
    <x v="0"/>
  </r>
  <r>
    <n v="20314758"/>
    <x v="0"/>
  </r>
  <r>
    <n v="21951360"/>
    <x v="0"/>
  </r>
  <r>
    <n v="20574700"/>
    <x v="0"/>
  </r>
  <r>
    <n v="21541775"/>
    <x v="0"/>
  </r>
  <r>
    <n v="21672951"/>
    <x v="0"/>
  </r>
  <r>
    <n v="22767581"/>
    <x v="0"/>
  </r>
  <r>
    <n v="20851471"/>
    <x v="0"/>
  </r>
  <r>
    <n v="20709994"/>
    <x v="0"/>
  </r>
  <r>
    <n v="21442911"/>
    <x v="0"/>
  </r>
  <r>
    <n v="20986300"/>
    <x v="0"/>
  </r>
  <r>
    <n v="20666349"/>
    <x v="0"/>
  </r>
  <r>
    <n v="20795464"/>
    <x v="0"/>
  </r>
  <r>
    <n v="24311230"/>
    <x v="0"/>
  </r>
  <r>
    <n v="21820999"/>
    <x v="0"/>
  </r>
  <r>
    <n v="21856650"/>
    <x v="0"/>
  </r>
  <r>
    <n v="21415484"/>
    <x v="0"/>
  </r>
  <r>
    <n v="20680777"/>
    <x v="0"/>
  </r>
  <r>
    <n v="21999004"/>
    <x v="0"/>
  </r>
  <r>
    <n v="20659193"/>
    <x v="0"/>
  </r>
  <r>
    <n v="21199730"/>
    <x v="0"/>
  </r>
  <r>
    <n v="21129278"/>
    <x v="0"/>
  </r>
  <r>
    <n v="21577657"/>
    <x v="0"/>
  </r>
  <r>
    <n v="24322096"/>
    <x v="0"/>
  </r>
  <r>
    <n v="20954390"/>
    <x v="0"/>
  </r>
  <r>
    <n v="20474970"/>
    <x v="0"/>
  </r>
  <r>
    <n v="20258162"/>
    <x v="0"/>
  </r>
  <r>
    <n v="21348836"/>
    <x v="0"/>
  </r>
  <r>
    <n v="20344897"/>
    <x v="0"/>
  </r>
  <r>
    <n v="20470497"/>
    <x v="0"/>
  </r>
  <r>
    <n v="20438698"/>
    <x v="0"/>
  </r>
  <r>
    <n v="20826366"/>
    <x v="0"/>
  </r>
  <r>
    <n v="20985666"/>
    <x v="0"/>
  </r>
  <r>
    <n v="21887773"/>
    <x v="0"/>
  </r>
  <r>
    <n v="21269178"/>
    <x v="0"/>
  </r>
  <r>
    <n v="20151057"/>
    <x v="0"/>
  </r>
  <r>
    <n v="21043954"/>
    <x v="0"/>
  </r>
  <r>
    <n v="21898378"/>
    <x v="0"/>
  </r>
  <r>
    <n v="20805913"/>
    <x v="0"/>
  </r>
  <r>
    <n v="21930699"/>
    <x v="0"/>
  </r>
  <r>
    <n v="21895736"/>
    <x v="0"/>
  </r>
  <r>
    <n v="21535630"/>
    <x v="0"/>
  </r>
  <r>
    <n v="21743992"/>
    <x v="0"/>
  </r>
  <r>
    <n v="21703424"/>
    <x v="0"/>
  </r>
  <r>
    <n v="21170037"/>
    <x v="0"/>
  </r>
  <r>
    <n v="21504555"/>
    <x v="0"/>
  </r>
  <r>
    <n v="20841085"/>
    <x v="0"/>
  </r>
  <r>
    <n v="21143718"/>
    <x v="0"/>
  </r>
  <r>
    <n v="20680037"/>
    <x v="0"/>
  </r>
  <r>
    <n v="21612079"/>
    <x v="0"/>
  </r>
  <r>
    <n v="20164918"/>
    <x v="0"/>
  </r>
  <r>
    <n v="21153795"/>
    <x v="0"/>
  </r>
  <r>
    <n v="21369319"/>
    <x v="0"/>
  </r>
  <r>
    <n v="21673124"/>
    <x v="0"/>
  </r>
  <r>
    <n v="20711518"/>
    <x v="0"/>
  </r>
  <r>
    <n v="20646558"/>
    <x v="0"/>
  </r>
  <r>
    <n v="21699783"/>
    <x v="0"/>
  </r>
  <r>
    <n v="21404977"/>
    <x v="0"/>
  </r>
  <r>
    <n v="20378097"/>
    <x v="0"/>
  </r>
  <r>
    <n v="21823297"/>
    <x v="0"/>
  </r>
  <r>
    <n v="21147905"/>
    <x v="0"/>
  </r>
  <r>
    <n v="20430223"/>
    <x v="0"/>
  </r>
  <r>
    <n v="21767450"/>
    <x v="0"/>
  </r>
  <r>
    <n v="21864686"/>
    <x v="0"/>
  </r>
  <r>
    <n v="21518800"/>
    <x v="0"/>
  </r>
  <r>
    <n v="21281826"/>
    <x v="0"/>
  </r>
  <r>
    <n v="20539979"/>
    <x v="0"/>
  </r>
  <r>
    <n v="21055051"/>
    <x v="0"/>
  </r>
  <r>
    <n v="21914591"/>
    <x v="0"/>
  </r>
  <r>
    <n v="20890115"/>
    <x v="0"/>
  </r>
  <r>
    <n v="20363999"/>
    <x v="0"/>
  </r>
  <r>
    <n v="20493576"/>
    <x v="0"/>
  </r>
  <r>
    <n v="20304155"/>
    <x v="0"/>
  </r>
  <r>
    <n v="20165033"/>
    <x v="0"/>
  </r>
  <r>
    <n v="21762694"/>
    <x v="0"/>
  </r>
  <r>
    <n v="20064213"/>
    <x v="0"/>
  </r>
  <r>
    <n v="20877826"/>
    <x v="0"/>
  </r>
  <r>
    <n v="20911683"/>
    <x v="0"/>
  </r>
  <r>
    <n v="21037497"/>
    <x v="0"/>
  </r>
  <r>
    <n v="21717287"/>
    <x v="0"/>
  </r>
  <r>
    <n v="21316975"/>
    <x v="0"/>
  </r>
  <r>
    <n v="20380931"/>
    <x v="0"/>
  </r>
  <r>
    <n v="20706637"/>
    <x v="0"/>
  </r>
  <r>
    <n v="20348499"/>
    <x v="0"/>
  </r>
  <r>
    <n v="21897379"/>
    <x v="0"/>
  </r>
  <r>
    <n v="20823247"/>
    <x v="0"/>
  </r>
  <r>
    <n v="21465798"/>
    <x v="0"/>
  </r>
  <r>
    <n v="20240625"/>
    <x v="0"/>
  </r>
  <r>
    <n v="20451542"/>
    <x v="0"/>
  </r>
  <r>
    <n v="21854560"/>
    <x v="0"/>
  </r>
  <r>
    <n v="20242753"/>
    <x v="0"/>
  </r>
  <r>
    <n v="20790662"/>
    <x v="0"/>
  </r>
  <r>
    <n v="21098233"/>
    <x v="0"/>
  </r>
  <r>
    <n v="21390100"/>
    <x v="0"/>
  </r>
  <r>
    <n v="20311043"/>
    <x v="0"/>
  </r>
  <r>
    <n v="21027518"/>
    <x v="0"/>
  </r>
  <r>
    <n v="20007667"/>
    <x v="0"/>
  </r>
  <r>
    <n v="20214053"/>
    <x v="0"/>
  </r>
  <r>
    <n v="21110093"/>
    <x v="0"/>
  </r>
  <r>
    <n v="21855899"/>
    <x v="0"/>
  </r>
  <r>
    <n v="20629873"/>
    <x v="0"/>
  </r>
  <r>
    <n v="20262861"/>
    <x v="0"/>
  </r>
  <r>
    <n v="21089431"/>
    <x v="0"/>
  </r>
  <r>
    <n v="20828080"/>
    <x v="0"/>
  </r>
  <r>
    <n v="21078050"/>
    <x v="0"/>
  </r>
  <r>
    <n v="20964839"/>
    <x v="0"/>
  </r>
  <r>
    <n v="20007874"/>
    <x v="0"/>
  </r>
  <r>
    <n v="21158447"/>
    <x v="0"/>
  </r>
  <r>
    <n v="21231598"/>
    <x v="0"/>
  </r>
  <r>
    <n v="21431032"/>
    <x v="0"/>
  </r>
  <r>
    <n v="20562127"/>
    <x v="0"/>
  </r>
  <r>
    <n v="20167973"/>
    <x v="0"/>
  </r>
  <r>
    <n v="21918633"/>
    <x v="0"/>
  </r>
  <r>
    <n v="21241473"/>
    <x v="0"/>
  </r>
  <r>
    <n v="20817217"/>
    <x v="0"/>
  </r>
  <r>
    <n v="20439843"/>
    <x v="0"/>
  </r>
  <r>
    <n v="21762401"/>
    <x v="0"/>
  </r>
  <r>
    <n v="20732787"/>
    <x v="0"/>
  </r>
  <r>
    <n v="20124463"/>
    <x v="0"/>
  </r>
  <r>
    <n v="20438363"/>
    <x v="0"/>
  </r>
  <r>
    <n v="21617371"/>
    <x v="0"/>
  </r>
  <r>
    <n v="21916202"/>
    <x v="0"/>
  </r>
  <r>
    <n v="21343274"/>
    <x v="0"/>
  </r>
  <r>
    <n v="20408607"/>
    <x v="0"/>
  </r>
  <r>
    <n v="21283659"/>
    <x v="0"/>
  </r>
  <r>
    <n v="20840047"/>
    <x v="0"/>
  </r>
  <r>
    <n v="20405434"/>
    <x v="0"/>
  </r>
  <r>
    <n v="21860591"/>
    <x v="0"/>
  </r>
  <r>
    <n v="21133434"/>
    <x v="0"/>
  </r>
  <r>
    <n v="24323840"/>
    <x v="0"/>
  </r>
  <r>
    <n v="21919934"/>
    <x v="0"/>
  </r>
  <r>
    <n v="20513029"/>
    <x v="0"/>
  </r>
  <r>
    <n v="20813472"/>
    <x v="0"/>
  </r>
  <r>
    <n v="20543325"/>
    <x v="0"/>
  </r>
  <r>
    <n v="21922953"/>
    <x v="0"/>
  </r>
  <r>
    <n v="20457682"/>
    <x v="0"/>
  </r>
  <r>
    <n v="21377968"/>
    <x v="0"/>
  </r>
  <r>
    <n v="21708971"/>
    <x v="0"/>
  </r>
  <r>
    <n v="21190232"/>
    <x v="0"/>
  </r>
  <r>
    <n v="20405768"/>
    <x v="0"/>
  </r>
  <r>
    <n v="20484545"/>
    <x v="0"/>
  </r>
  <r>
    <n v="21814901"/>
    <x v="0"/>
  </r>
  <r>
    <n v="20489417"/>
    <x v="0"/>
  </r>
  <r>
    <n v="20511822"/>
    <x v="0"/>
  </r>
  <r>
    <n v="20431170"/>
    <x v="0"/>
  </r>
  <r>
    <n v="21901546"/>
    <x v="0"/>
  </r>
  <r>
    <n v="21911045"/>
    <x v="0"/>
  </r>
  <r>
    <n v="21204109"/>
    <x v="0"/>
  </r>
  <r>
    <n v="20486202"/>
    <x v="0"/>
  </r>
  <r>
    <n v="20478575"/>
    <x v="0"/>
  </r>
  <r>
    <n v="20840707"/>
    <x v="0"/>
  </r>
  <r>
    <n v="20434599"/>
    <x v="0"/>
  </r>
  <r>
    <n v="20616025"/>
    <x v="0"/>
  </r>
  <r>
    <n v="20395398"/>
    <x v="0"/>
  </r>
  <r>
    <n v="20324920"/>
    <x v="0"/>
  </r>
  <r>
    <n v="21824151"/>
    <x v="0"/>
  </r>
  <r>
    <n v="20476088"/>
    <x v="0"/>
  </r>
  <r>
    <n v="20403761"/>
    <x v="0"/>
  </r>
  <r>
    <n v="20317151"/>
    <x v="0"/>
  </r>
  <r>
    <n v="20533871"/>
    <x v="0"/>
  </r>
  <r>
    <n v="20547461"/>
    <x v="0"/>
  </r>
  <r>
    <n v="20379209"/>
    <x v="0"/>
  </r>
  <r>
    <n v="20563916"/>
    <x v="0"/>
  </r>
  <r>
    <n v="20459330"/>
    <x v="0"/>
  </r>
  <r>
    <n v="20613243"/>
    <x v="0"/>
  </r>
  <r>
    <n v="20593251"/>
    <x v="0"/>
  </r>
  <r>
    <n v="20630051"/>
    <x v="0"/>
  </r>
  <r>
    <n v="20485807"/>
    <x v="0"/>
  </r>
  <r>
    <n v="21804446"/>
    <x v="0"/>
  </r>
  <r>
    <n v="20432855"/>
    <x v="0"/>
  </r>
  <r>
    <n v="20564957"/>
    <x v="0"/>
  </r>
  <r>
    <n v="21909655"/>
    <x v="0"/>
  </r>
  <r>
    <n v="21922782"/>
    <x v="0"/>
  </r>
  <r>
    <n v="20625961"/>
    <x v="0"/>
  </r>
  <r>
    <n v="21820137"/>
    <x v="0"/>
  </r>
  <r>
    <n v="20618477"/>
    <x v="0"/>
  </r>
  <r>
    <n v="21893820"/>
    <x v="0"/>
  </r>
  <r>
    <n v="20514175"/>
    <x v="0"/>
  </r>
  <r>
    <n v="20582928"/>
    <x v="0"/>
  </r>
  <r>
    <n v="20431930"/>
    <x v="0"/>
  </r>
  <r>
    <n v="20332354"/>
    <x v="0"/>
  </r>
  <r>
    <n v="20578681"/>
    <x v="0"/>
  </r>
  <r>
    <n v="20361471"/>
    <x v="0"/>
  </r>
  <r>
    <n v="20510665"/>
    <x v="0"/>
  </r>
  <r>
    <n v="20294845"/>
    <x v="0"/>
  </r>
  <r>
    <n v="20467756"/>
    <x v="0"/>
  </r>
  <r>
    <n v="20443202"/>
    <x v="0"/>
  </r>
  <r>
    <n v="20205392"/>
    <x v="0"/>
  </r>
  <r>
    <n v="20387648"/>
    <x v="0"/>
  </r>
  <r>
    <n v="21896549"/>
    <x v="0"/>
  </r>
  <r>
    <n v="21901653"/>
    <x v="0"/>
  </r>
  <r>
    <n v="20473708"/>
    <x v="0"/>
  </r>
  <r>
    <n v="21803148"/>
    <x v="0"/>
  </r>
  <r>
    <n v="20483281"/>
    <x v="0"/>
  </r>
  <r>
    <n v="20360374"/>
    <x v="0"/>
  </r>
  <r>
    <n v="21919574"/>
    <x v="0"/>
  </r>
  <r>
    <n v="20397714"/>
    <x v="0"/>
  </r>
  <r>
    <n v="20723364"/>
    <x v="0"/>
  </r>
  <r>
    <n v="20387915"/>
    <x v="0"/>
  </r>
  <r>
    <n v="20522629"/>
    <x v="0"/>
  </r>
  <r>
    <n v="25109739"/>
    <x v="0"/>
  </r>
  <r>
    <n v="25205179"/>
    <x v="0"/>
  </r>
  <r>
    <n v="21192270"/>
    <x v="0"/>
  </r>
  <r>
    <n v="24833513"/>
    <x v="0"/>
  </r>
  <r>
    <n v="20681096"/>
    <x v="0"/>
  </r>
  <r>
    <n v="25161790"/>
    <x v="0"/>
  </r>
  <r>
    <n v="25162317"/>
    <x v="0"/>
  </r>
  <r>
    <n v="20416512"/>
    <x v="0"/>
  </r>
  <r>
    <n v="25264944"/>
    <x v="0"/>
  </r>
  <r>
    <n v="21828996"/>
    <x v="0"/>
  </r>
  <r>
    <n v="21205482"/>
    <x v="0"/>
  </r>
  <r>
    <n v="21904028"/>
    <x v="0"/>
  </r>
  <r>
    <n v="24984151"/>
    <x v="0"/>
  </r>
  <r>
    <n v="20566179"/>
    <x v="0"/>
  </r>
  <r>
    <n v="20252350"/>
    <x v="0"/>
  </r>
  <r>
    <n v="20288019"/>
    <x v="0"/>
  </r>
  <r>
    <n v="21872006"/>
    <x v="0"/>
  </r>
  <r>
    <n v="25262052"/>
    <x v="0"/>
  </r>
  <r>
    <n v="21910808"/>
    <x v="0"/>
  </r>
  <r>
    <n v="20710223"/>
    <x v="0"/>
  </r>
  <r>
    <n v="22031786"/>
    <x v="0"/>
  </r>
  <r>
    <n v="20580694"/>
    <x v="0"/>
  </r>
  <r>
    <n v="21861433"/>
    <x v="0"/>
  </r>
  <r>
    <n v="20498153"/>
    <x v="0"/>
  </r>
  <r>
    <n v="24620048"/>
    <x v="0"/>
  </r>
  <r>
    <n v="21382773"/>
    <x v="0"/>
  </r>
  <r>
    <n v="20084373"/>
    <x v="0"/>
  </r>
  <r>
    <n v="20499648"/>
    <x v="0"/>
  </r>
  <r>
    <n v="21814598"/>
    <x v="0"/>
  </r>
  <r>
    <n v="20131633"/>
    <x v="0"/>
  </r>
  <r>
    <n v="21915336"/>
    <x v="0"/>
  </r>
  <r>
    <n v="21813664"/>
    <x v="0"/>
  </r>
  <r>
    <n v="20204347"/>
    <x v="0"/>
  </r>
  <r>
    <n v="20163856"/>
    <x v="0"/>
  </r>
  <r>
    <n v="25306841"/>
    <x v="0"/>
  </r>
  <r>
    <n v="20454747"/>
    <x v="0"/>
  </r>
  <r>
    <n v="20921372"/>
    <x v="0"/>
  </r>
  <r>
    <n v="20839698"/>
    <x v="0"/>
  </r>
  <r>
    <n v="25267695"/>
    <x v="0"/>
  </r>
  <r>
    <n v="25108165"/>
    <x v="0"/>
  </r>
  <r>
    <n v="24719267"/>
    <x v="0"/>
  </r>
  <r>
    <n v="21601014"/>
    <x v="0"/>
  </r>
  <r>
    <n v="20655249"/>
    <x v="0"/>
  </r>
  <r>
    <n v="20516886"/>
    <x v="0"/>
  </r>
  <r>
    <n v="20616202"/>
    <x v="0"/>
  </r>
  <r>
    <n v="20614856"/>
    <x v="0"/>
  </r>
  <r>
    <n v="21033911"/>
    <x v="0"/>
  </r>
  <r>
    <n v="21490666"/>
    <x v="0"/>
  </r>
  <r>
    <n v="21902430"/>
    <x v="0"/>
  </r>
  <r>
    <n v="21592473"/>
    <x v="0"/>
  </r>
  <r>
    <n v="21778460"/>
    <x v="0"/>
  </r>
  <r>
    <n v="20990987"/>
    <x v="0"/>
  </r>
  <r>
    <n v="21788208"/>
    <x v="0"/>
  </r>
  <r>
    <n v="20527278"/>
    <x v="0"/>
  </r>
  <r>
    <n v="20509947"/>
    <x v="0"/>
  </r>
  <r>
    <n v="20790743"/>
    <x v="0"/>
  </r>
  <r>
    <n v="20812297"/>
    <x v="0"/>
  </r>
  <r>
    <n v="20549458"/>
    <x v="0"/>
  </r>
  <r>
    <n v="21927175"/>
    <x v="0"/>
  </r>
  <r>
    <n v="20455003"/>
    <x v="0"/>
  </r>
  <r>
    <n v="24308886"/>
    <x v="0"/>
  </r>
  <r>
    <n v="25575196"/>
    <x v="0"/>
  </r>
  <r>
    <n v="25388976"/>
    <x v="0"/>
  </r>
  <r>
    <n v="25387144"/>
    <x v="0"/>
  </r>
  <r>
    <n v="20829683"/>
    <x v="0"/>
  </r>
  <r>
    <n v="25390707"/>
    <x v="0"/>
  </r>
  <r>
    <n v="25451658"/>
    <x v="0"/>
  </r>
  <r>
    <n v="24340320"/>
    <x v="0"/>
  </r>
  <r>
    <n v="25610942"/>
    <x v="0"/>
  </r>
  <r>
    <n v="25584621"/>
    <x v="0"/>
  </r>
  <r>
    <n v="25654693"/>
    <x v="0"/>
  </r>
  <r>
    <n v="24720500"/>
    <x v="0"/>
  </r>
  <r>
    <n v="25868808"/>
    <x v="0"/>
  </r>
  <r>
    <n v="25730686"/>
    <x v="0"/>
  </r>
  <r>
    <n v="25772939"/>
    <x v="0"/>
  </r>
  <r>
    <n v="25906808"/>
    <x v="0"/>
  </r>
  <r>
    <n v="25915200"/>
    <x v="0"/>
  </r>
  <r>
    <n v="25908131"/>
    <x v="0"/>
  </r>
  <r>
    <n v="25908727"/>
    <x v="0"/>
  </r>
  <r>
    <n v="25906756"/>
    <x v="0"/>
  </r>
  <r>
    <n v="25909269"/>
    <x v="0"/>
  </r>
  <r>
    <n v="25911373"/>
    <x v="0"/>
  </r>
  <r>
    <n v="25912077"/>
    <x v="0"/>
  </r>
  <r>
    <n v="25921245"/>
    <x v="0"/>
  </r>
  <r>
    <n v="25917300"/>
    <x v="0"/>
  </r>
  <r>
    <n v="25926826"/>
    <x v="0"/>
  </r>
  <r>
    <n v="25936154"/>
    <x v="0"/>
  </r>
  <r>
    <n v="25926999"/>
    <x v="0"/>
  </r>
  <r>
    <n v="25815206"/>
    <x v="0"/>
  </r>
  <r>
    <n v="25828195"/>
    <x v="0"/>
  </r>
  <r>
    <n v="22730612"/>
    <x v="0"/>
  </r>
  <r>
    <n v="25826266"/>
    <x v="0"/>
  </r>
  <r>
    <n v="25438814"/>
    <x v="0"/>
  </r>
  <r>
    <n v="20371875"/>
    <x v="0"/>
  </r>
  <r>
    <n v="20629634"/>
    <x v="0"/>
  </r>
  <r>
    <n v="25930036"/>
    <x v="0"/>
  </r>
  <r>
    <n v="25925036"/>
    <x v="0"/>
  </r>
  <r>
    <n v="25929629"/>
    <x v="0"/>
  </r>
  <r>
    <n v="25943338"/>
    <x v="0"/>
  </r>
  <r>
    <n v="25931253"/>
    <x v="0"/>
  </r>
  <r>
    <n v="25943030"/>
    <x v="0"/>
  </r>
  <r>
    <n v="21873535"/>
    <x v="0"/>
  </r>
  <r>
    <n v="25946563"/>
    <x v="0"/>
  </r>
  <r>
    <n v="25953895"/>
    <x v="0"/>
  </r>
  <r>
    <n v="25951522"/>
    <x v="0"/>
  </r>
  <r>
    <n v="25952374"/>
    <x v="0"/>
  </r>
  <r>
    <n v="25950273"/>
    <x v="0"/>
  </r>
  <r>
    <n v="21836590"/>
    <x v="0"/>
  </r>
  <r>
    <n v="25949341"/>
    <x v="0"/>
  </r>
  <r>
    <n v="21088053"/>
    <x v="0"/>
  </r>
  <r>
    <n v="25942170"/>
    <x v="0"/>
  </r>
  <r>
    <n v="25958320"/>
    <x v="0"/>
  </r>
  <r>
    <n v="25388278"/>
    <x v="0"/>
  </r>
  <r>
    <n v="21025718"/>
    <x v="0"/>
  </r>
  <r>
    <n v="25958431"/>
    <x v="0"/>
  </r>
  <r>
    <n v="21086219"/>
    <x v="0"/>
  </r>
  <r>
    <n v="21310891"/>
    <x v="0"/>
  </r>
  <r>
    <n v="25945674"/>
    <x v="0"/>
  </r>
  <r>
    <n v="21179241"/>
    <x v="0"/>
  </r>
  <r>
    <n v="21764409"/>
    <x v="0"/>
  </r>
  <r>
    <n v="25829442"/>
    <x v="0"/>
  </r>
  <r>
    <n v="25936345"/>
    <x v="0"/>
  </r>
  <r>
    <n v="25993639"/>
    <x v="0"/>
  </r>
  <r>
    <n v="25998789"/>
    <x v="0"/>
  </r>
  <r>
    <n v="26057182"/>
    <x v="0"/>
  </r>
  <r>
    <n v="25951265"/>
    <x v="0"/>
  </r>
  <r>
    <n v="26002812"/>
    <x v="0"/>
  </r>
  <r>
    <n v="21891945"/>
    <x v="0"/>
  </r>
  <r>
    <n v="21293350"/>
    <x v="0"/>
  </r>
  <r>
    <n v="26097559"/>
    <x v="0"/>
  </r>
  <r>
    <n v="26100586"/>
    <x v="0"/>
  </r>
  <r>
    <n v="26099819"/>
    <x v="0"/>
  </r>
  <r>
    <n v="26059636"/>
    <x v="0"/>
  </r>
  <r>
    <n v="26100414"/>
    <x v="0"/>
  </r>
  <r>
    <n v="26110288"/>
    <x v="0"/>
  </r>
  <r>
    <n v="26112454"/>
    <x v="0"/>
  </r>
  <r>
    <n v="26107530"/>
    <x v="0"/>
  </r>
  <r>
    <n v="26114372"/>
    <x v="0"/>
  </r>
  <r>
    <n v="21827493"/>
    <x v="0"/>
  </r>
  <r>
    <n v="26117222"/>
    <x v="0"/>
  </r>
  <r>
    <n v="26118980"/>
    <x v="0"/>
  </r>
  <r>
    <n v="26110047"/>
    <x v="0"/>
  </r>
  <r>
    <n v="26131869"/>
    <x v="0"/>
  </r>
  <r>
    <n v="26378618"/>
    <x v="0"/>
  </r>
  <r>
    <n v="20599066"/>
    <x v="0"/>
  </r>
  <r>
    <n v="26379531"/>
    <x v="0"/>
  </r>
  <r>
    <n v="26396814"/>
    <x v="0"/>
  </r>
  <r>
    <n v="26382911"/>
    <x v="0"/>
  </r>
  <r>
    <n v="26396985"/>
    <x v="0"/>
  </r>
  <r>
    <n v="21932645"/>
    <x v="0"/>
  </r>
  <r>
    <n v="26400000"/>
    <x v="0"/>
  </r>
  <r>
    <n v="26399862"/>
    <x v="0"/>
  </r>
  <r>
    <n v="26465048"/>
    <x v="0"/>
  </r>
  <r>
    <n v="26401669"/>
    <x v="0"/>
  </r>
  <r>
    <n v="26469360"/>
    <x v="0"/>
  </r>
  <r>
    <n v="26460506"/>
    <x v="0"/>
  </r>
  <r>
    <n v="26470708"/>
    <x v="0"/>
  </r>
  <r>
    <n v="26498389"/>
    <x v="0"/>
  </r>
  <r>
    <n v="26515509"/>
    <x v="0"/>
  </r>
  <r>
    <n v="26559662"/>
    <x v="0"/>
  </r>
  <r>
    <n v="26559135"/>
    <x v="0"/>
  </r>
  <r>
    <n v="21890023"/>
    <x v="0"/>
  </r>
  <r>
    <n v="21859999"/>
    <x v="0"/>
  </r>
  <r>
    <n v="21645451"/>
    <x v="0"/>
  </r>
  <r>
    <n v="26561203"/>
    <x v="0"/>
  </r>
  <r>
    <n v="26560948"/>
    <x v="0"/>
  </r>
  <r>
    <n v="26560014"/>
    <x v="0"/>
  </r>
  <r>
    <n v="26561244"/>
    <x v="0"/>
  </r>
  <r>
    <n v="21133110"/>
    <x v="0"/>
  </r>
  <r>
    <n v="26563815"/>
    <x v="0"/>
  </r>
  <r>
    <n v="26580769"/>
    <x v="0"/>
  </r>
  <r>
    <n v="26617928"/>
    <x v="0"/>
  </r>
  <r>
    <n v="26638574"/>
    <x v="0"/>
  </r>
  <r>
    <n v="21354516"/>
    <x v="0"/>
  </r>
  <r>
    <n v="26743903"/>
    <x v="0"/>
  </r>
  <r>
    <n v="26640800"/>
    <x v="0"/>
  </r>
  <r>
    <n v="26803488"/>
    <x v="0"/>
  </r>
  <r>
    <n v="26562927"/>
    <x v="0"/>
  </r>
  <r>
    <n v="26869951"/>
    <x v="0"/>
  </r>
  <r>
    <n v="26819031"/>
    <x v="0"/>
  </r>
  <r>
    <n v="26836571"/>
    <x v="0"/>
  </r>
  <r>
    <n v="26829704"/>
    <x v="0"/>
  </r>
  <r>
    <n v="26832377"/>
    <x v="0"/>
  </r>
  <r>
    <n v="26869463"/>
    <x v="0"/>
  </r>
  <r>
    <n v="26871466"/>
    <x v="0"/>
  </r>
  <r>
    <n v="26871607"/>
    <x v="0"/>
  </r>
  <r>
    <n v="26940724"/>
    <x v="0"/>
  </r>
  <r>
    <n v="26908340"/>
    <x v="0"/>
  </r>
  <r>
    <n v="26857969"/>
    <x v="0"/>
  </r>
  <r>
    <n v="26882605"/>
    <x v="0"/>
  </r>
  <r>
    <n v="26940456"/>
    <x v="0"/>
  </r>
  <r>
    <n v="26857997"/>
    <x v="0"/>
  </r>
  <r>
    <n v="26948624"/>
    <x v="0"/>
  </r>
  <r>
    <n v="26893009"/>
    <x v="0"/>
  </r>
  <r>
    <n v="21244705"/>
    <x v="0"/>
  </r>
  <r>
    <n v="21071429"/>
    <x v="0"/>
  </r>
  <r>
    <n v="21298635"/>
    <x v="0"/>
  </r>
  <r>
    <n v="26990169"/>
    <x v="0"/>
  </r>
  <r>
    <n v="22746817"/>
    <x v="0"/>
  </r>
  <r>
    <n v="27202462"/>
    <x v="0"/>
  </r>
  <r>
    <n v="26964911"/>
    <x v="0"/>
  </r>
  <r>
    <n v="23774928"/>
    <x v="0"/>
  </r>
  <r>
    <n v="20840286"/>
    <x v="0"/>
  </r>
  <r>
    <n v="27035680"/>
    <x v="0"/>
  </r>
  <r>
    <n v="27040721"/>
    <x v="0"/>
  </r>
  <r>
    <n v="27015888"/>
    <x v="0"/>
  </r>
  <r>
    <n v="21888345"/>
    <x v="0"/>
  </r>
  <r>
    <n v="27109163"/>
    <x v="0"/>
  </r>
  <r>
    <n v="27203021"/>
    <x v="0"/>
  </r>
  <r>
    <n v="27140347"/>
    <x v="0"/>
  </r>
  <r>
    <n v="27226309"/>
    <x v="0"/>
  </r>
  <r>
    <n v="27150380"/>
    <x v="0"/>
  </r>
  <r>
    <n v="27241717"/>
    <x v="0"/>
  </r>
  <r>
    <n v="27072185"/>
    <x v="0"/>
  </r>
  <r>
    <n v="27221173"/>
    <x v="0"/>
  </r>
  <r>
    <n v="27241479"/>
    <x v="0"/>
  </r>
  <r>
    <n v="21105821"/>
    <x v="0"/>
  </r>
  <r>
    <n v="27218896"/>
    <x v="0"/>
  </r>
  <r>
    <n v="26538548"/>
    <x v="0"/>
  </r>
  <r>
    <n v="27240054"/>
    <x v="0"/>
  </r>
  <r>
    <n v="21770325"/>
    <x v="0"/>
  </r>
  <r>
    <n v="24820101"/>
    <x v="0"/>
  </r>
  <r>
    <n v="27249075"/>
    <x v="0"/>
  </r>
  <r>
    <n v="25385719"/>
    <x v="0"/>
  </r>
  <r>
    <n v="27223923"/>
    <x v="0"/>
  </r>
  <r>
    <n v="27215838"/>
    <x v="0"/>
  </r>
  <r>
    <n v="26835710"/>
    <x v="0"/>
  </r>
  <r>
    <n v="27421336"/>
    <x v="0"/>
  </r>
  <r>
    <n v="27424692"/>
    <x v="0"/>
  </r>
  <r>
    <n v="27240232"/>
    <x v="0"/>
  </r>
  <r>
    <n v="20928148"/>
    <x v="0"/>
  </r>
  <r>
    <n v="27580565"/>
    <x v="0"/>
  </r>
  <r>
    <n v="27242161"/>
    <x v="0"/>
  </r>
  <r>
    <n v="27572075"/>
    <x v="0"/>
  </r>
  <r>
    <n v="27426858"/>
    <x v="0"/>
  </r>
  <r>
    <n v="27582943"/>
    <x v="0"/>
  </r>
  <r>
    <n v="27563806"/>
    <x v="0"/>
  </r>
  <r>
    <n v="27996156"/>
    <x v="0"/>
  </r>
  <r>
    <n v="25920985"/>
    <x v="0"/>
  </r>
  <r>
    <n v="27590939"/>
    <x v="0"/>
  </r>
  <r>
    <n v="27581663"/>
    <x v="0"/>
  </r>
  <r>
    <n v="27979888"/>
    <x v="0"/>
  </r>
  <r>
    <n v="27595440"/>
    <x v="0"/>
  </r>
  <r>
    <n v="27599656"/>
    <x v="0"/>
  </r>
  <r>
    <n v="27590063"/>
    <x v="0"/>
  </r>
  <r>
    <n v="27583564"/>
    <x v="0"/>
  </r>
  <r>
    <n v="27598018"/>
    <x v="0"/>
  </r>
  <r>
    <n v="27975844"/>
    <x v="0"/>
  </r>
  <r>
    <n v="28017762"/>
    <x v="0"/>
  </r>
  <r>
    <n v="27975385"/>
    <x v="0"/>
  </r>
  <r>
    <n v="28014173"/>
    <x v="0"/>
  </r>
  <r>
    <n v="27985679"/>
    <x v="0"/>
  </r>
  <r>
    <n v="27975790"/>
    <x v="0"/>
  </r>
  <r>
    <n v="28014592"/>
    <x v="0"/>
  </r>
  <r>
    <n v="27979671"/>
    <x v="0"/>
  </r>
  <r>
    <n v="27977244"/>
    <x v="0"/>
  </r>
  <r>
    <n v="27986345"/>
    <x v="0"/>
  </r>
  <r>
    <n v="27992989"/>
    <x v="0"/>
  </r>
  <r>
    <n v="27993803"/>
    <x v="0"/>
  </r>
  <r>
    <n v="27989165"/>
    <x v="0"/>
  </r>
  <r>
    <n v="27992507"/>
    <x v="0"/>
  </r>
  <r>
    <n v="27993450"/>
    <x v="0"/>
  </r>
  <r>
    <n v="27995446"/>
    <x v="0"/>
  </r>
  <r>
    <n v="27995460"/>
    <x v="0"/>
  </r>
  <r>
    <n v="27997648"/>
    <x v="0"/>
  </r>
  <r>
    <n v="27997149"/>
    <x v="0"/>
  </r>
  <r>
    <n v="28000927"/>
    <x v="0"/>
  </r>
  <r>
    <n v="28004260"/>
    <x v="0"/>
  </r>
  <r>
    <n v="28013432"/>
    <x v="0"/>
  </r>
  <r>
    <n v="28010810"/>
    <x v="0"/>
  </r>
  <r>
    <n v="28011664"/>
    <x v="0"/>
  </r>
  <r>
    <n v="28005287"/>
    <x v="0"/>
  </r>
  <r>
    <n v="28005268"/>
    <x v="0"/>
  </r>
  <r>
    <n v="28010947"/>
    <x v="0"/>
  </r>
  <r>
    <n v="21423068"/>
    <x v="0"/>
  </r>
  <r>
    <n v="28011882"/>
    <x v="0"/>
  </r>
  <r>
    <n v="28014444"/>
    <x v="0"/>
  </r>
  <r>
    <n v="28015267"/>
    <x v="0"/>
  </r>
  <r>
    <n v="27985914"/>
    <x v="0"/>
  </r>
  <r>
    <n v="28008442"/>
    <x v="0"/>
  </r>
  <r>
    <n v="28004849"/>
    <x v="0"/>
  </r>
  <r>
    <n v="27992659"/>
    <x v="0"/>
  </r>
  <r>
    <n v="28012917"/>
    <x v="0"/>
  </r>
  <r>
    <n v="27996550"/>
    <x v="0"/>
  </r>
  <r>
    <n v="28009881"/>
    <x v="0"/>
  </r>
  <r>
    <n v="28013819"/>
    <x v="0"/>
  </r>
  <r>
    <n v="28013202"/>
    <x v="0"/>
  </r>
  <r>
    <n v="27984554"/>
    <x v="0"/>
  </r>
  <r>
    <n v="28046923"/>
    <x v="0"/>
  </r>
  <r>
    <n v="28002163"/>
    <x v="0"/>
  </r>
  <r>
    <n v="28046926"/>
    <x v="0"/>
  </r>
  <r>
    <n v="27981899"/>
    <x v="0"/>
  </r>
  <r>
    <n v="27989645"/>
    <x v="0"/>
  </r>
  <r>
    <n v="27977796"/>
    <x v="0"/>
  </r>
  <r>
    <n v="27990332"/>
    <x v="0"/>
  </r>
  <r>
    <n v="28051901"/>
    <x v="0"/>
  </r>
  <r>
    <n v="27986194"/>
    <x v="0"/>
  </r>
  <r>
    <n v="28002242"/>
    <x v="0"/>
  </r>
  <r>
    <n v="27975194"/>
    <x v="0"/>
  </r>
  <r>
    <n v="27064815"/>
    <x v="0"/>
  </r>
  <r>
    <n v="28033863"/>
    <x v="0"/>
  </r>
  <r>
    <n v="28019529"/>
    <x v="0"/>
  </r>
  <r>
    <n v="28019857"/>
    <x v="0"/>
  </r>
  <r>
    <n v="28060456"/>
    <x v="0"/>
  </r>
  <r>
    <n v="28073306"/>
    <x v="0"/>
  </r>
  <r>
    <n v="28135140"/>
    <x v="0"/>
  </r>
  <r>
    <n v="28089156"/>
    <x v="0"/>
  </r>
  <r>
    <n v="28118352"/>
    <x v="0"/>
  </r>
  <r>
    <n v="28168352"/>
    <x v="0"/>
  </r>
  <r>
    <n v="28184078"/>
    <x v="0"/>
  </r>
  <r>
    <n v="28026630"/>
    <x v="0"/>
  </r>
  <r>
    <n v="28224183"/>
    <x v="0"/>
  </r>
  <r>
    <n v="28023029"/>
    <x v="0"/>
  </r>
  <r>
    <n v="28037273"/>
    <x v="0"/>
  </r>
  <r>
    <n v="28020138"/>
    <x v="0"/>
  </r>
  <r>
    <n v="28032311"/>
    <x v="0"/>
  </r>
  <r>
    <n v="28022433"/>
    <x v="0"/>
  </r>
  <r>
    <n v="28021607"/>
    <x v="0"/>
  </r>
  <r>
    <n v="28020274"/>
    <x v="0"/>
  </r>
  <r>
    <n v="28036557"/>
    <x v="0"/>
  </r>
  <r>
    <n v="28178078"/>
    <x v="0"/>
  </r>
  <r>
    <n v="28122027"/>
    <x v="0"/>
  </r>
  <r>
    <n v="28251307"/>
    <x v="0"/>
  </r>
  <r>
    <n v="28177986"/>
    <x v="0"/>
  </r>
  <r>
    <n v="28322431"/>
    <x v="0"/>
  </r>
  <r>
    <n v="28398153"/>
    <x v="0"/>
  </r>
  <r>
    <n v="28398122"/>
    <x v="0"/>
  </r>
  <r>
    <n v="27154332"/>
    <x v="0"/>
  </r>
  <r>
    <n v="27218726"/>
    <x v="0"/>
  </r>
  <r>
    <n v="28243983"/>
    <x v="0"/>
  </r>
  <r>
    <n v="27500540"/>
    <x v="0"/>
  </r>
  <r>
    <n v="28348649"/>
    <x v="0"/>
  </r>
  <r>
    <n v="28492506"/>
    <x v="0"/>
  </r>
  <r>
    <n v="28561169"/>
    <x v="0"/>
  </r>
  <r>
    <n v="28334454"/>
    <x v="0"/>
  </r>
  <r>
    <n v="21349945"/>
    <x v="0"/>
  </r>
  <r>
    <n v="28311050"/>
    <x v="0"/>
  </r>
  <r>
    <n v="28470869"/>
    <x v="0"/>
  </r>
  <r>
    <n v="28603942"/>
    <x v="0"/>
  </r>
  <r>
    <n v="28600588"/>
    <x v="0"/>
  </r>
  <r>
    <n v="28605453"/>
    <x v="0"/>
  </r>
  <r>
    <n v="28637147"/>
    <x v="0"/>
  </r>
  <r>
    <n v="28604315"/>
    <x v="0"/>
  </r>
  <r>
    <n v="28605103"/>
    <x v="0"/>
  </r>
  <r>
    <n v="28777506"/>
    <x v="0"/>
  </r>
  <r>
    <n v="27973012"/>
    <x v="0"/>
  </r>
  <r>
    <n v="28757164"/>
    <x v="0"/>
  </r>
  <r>
    <n v="28688644"/>
    <x v="0"/>
  </r>
  <r>
    <n v="28657542"/>
    <x v="0"/>
  </r>
  <r>
    <n v="28791669"/>
    <x v="0"/>
  </r>
  <r>
    <n v="28783271"/>
    <x v="0"/>
  </r>
  <r>
    <n v="28868708"/>
    <x v="0"/>
  </r>
  <r>
    <n v="28715197"/>
    <x v="0"/>
  </r>
  <r>
    <n v="28902829"/>
    <x v="0"/>
  </r>
  <r>
    <n v="28902533"/>
    <x v="0"/>
  </r>
  <r>
    <n v="28885509"/>
    <x v="0"/>
  </r>
  <r>
    <n v="21321945"/>
    <x v="0"/>
  </r>
  <r>
    <n v="28783243"/>
    <x v="0"/>
  </r>
  <r>
    <n v="28902381"/>
    <x v="0"/>
  </r>
  <r>
    <n v="29230681"/>
    <x v="0"/>
  </r>
  <r>
    <n v="29247202"/>
    <x v="0"/>
  </r>
  <r>
    <n v="29250841"/>
    <x v="0"/>
  </r>
  <r>
    <n v="28355496"/>
    <x v="0"/>
  </r>
  <r>
    <n v="29292369"/>
    <x v="0"/>
  </r>
  <r>
    <n v="29516323"/>
    <x v="0"/>
  </r>
  <r>
    <n v="29258305"/>
    <x v="0"/>
  </r>
  <r>
    <n v="29257394"/>
    <x v="0"/>
  </r>
  <r>
    <n v="29254529"/>
    <x v="0"/>
  </r>
  <r>
    <n v="29306916"/>
    <x v="0"/>
  </r>
  <r>
    <n v="29309702"/>
    <x v="0"/>
  </r>
  <r>
    <n v="21506400"/>
    <x v="0"/>
  </r>
  <r>
    <n v="29357536"/>
    <x v="0"/>
  </r>
  <r>
    <n v="29382114"/>
    <x v="0"/>
  </r>
  <r>
    <n v="29586660"/>
    <x v="0"/>
  </r>
  <r>
    <n v="29695960"/>
    <x v="0"/>
  </r>
  <r>
    <n v="29243292"/>
    <x v="0"/>
  </r>
  <r>
    <n v="28041501"/>
    <x v="0"/>
  </r>
  <r>
    <n v="29320256"/>
    <x v="0"/>
  </r>
  <r>
    <n v="29604195"/>
    <x v="0"/>
  </r>
  <r>
    <n v="29631206"/>
    <x v="0"/>
  </r>
  <r>
    <n v="28039716"/>
    <x v="0"/>
  </r>
  <r>
    <n v="29754642"/>
    <x v="0"/>
  </r>
  <r>
    <n v="29258081"/>
    <x v="0"/>
  </r>
  <r>
    <n v="29740521"/>
    <x v="0"/>
  </r>
  <r>
    <n v="29840468"/>
    <x v="0"/>
  </r>
  <r>
    <n v="29789129"/>
    <x v="0"/>
  </r>
  <r>
    <n v="29876500"/>
    <x v="0"/>
  </r>
  <r>
    <n v="30200131"/>
    <x v="0"/>
  </r>
  <r>
    <n v="29826232"/>
    <x v="0"/>
  </r>
  <r>
    <n v="29876964"/>
    <x v="0"/>
  </r>
  <r>
    <n v="29980691"/>
    <x v="0"/>
  </r>
  <r>
    <n v="30332108"/>
    <x v="0"/>
  </r>
  <r>
    <n v="30046817"/>
    <x v="0"/>
  </r>
  <r>
    <n v="30045961"/>
    <x v="0"/>
  </r>
  <r>
    <n v="30455709"/>
    <x v="0"/>
  </r>
  <r>
    <n v="30444609"/>
    <x v="0"/>
  </r>
  <r>
    <n v="30438719"/>
    <x v="0"/>
  </r>
  <r>
    <n v="30455695"/>
    <x v="0"/>
  </r>
  <r>
    <n v="30458880"/>
    <x v="0"/>
  </r>
  <r>
    <n v="30564910"/>
    <x v="0"/>
  </r>
  <r>
    <n v="30886754"/>
    <x v="0"/>
  </r>
  <r>
    <n v="30884909"/>
    <x v="0"/>
  </r>
  <r>
    <n v="30890467"/>
    <x v="0"/>
  </r>
  <r>
    <n v="30904380"/>
    <x v="0"/>
  </r>
  <r>
    <n v="30893469"/>
    <x v="0"/>
  </r>
  <r>
    <n v="30904424"/>
    <x v="0"/>
  </r>
  <r>
    <n v="30905417"/>
    <x v="0"/>
  </r>
  <r>
    <n v="30892846"/>
    <x v="0"/>
  </r>
  <r>
    <n v="30893376"/>
    <x v="0"/>
  </r>
  <r>
    <n v="30883898"/>
    <x v="0"/>
  </r>
  <r>
    <n v="30902422"/>
    <x v="0"/>
  </r>
  <r>
    <n v="30910182"/>
    <x v="0"/>
  </r>
  <r>
    <n v="30909979"/>
    <x v="0"/>
  </r>
  <r>
    <n v="30912762"/>
    <x v="0"/>
  </r>
  <r>
    <n v="30921272"/>
    <x v="0"/>
  </r>
  <r>
    <n v="30921073"/>
    <x v="0"/>
  </r>
  <r>
    <n v="30911469"/>
    <x v="0"/>
  </r>
  <r>
    <n v="30920281"/>
    <x v="0"/>
  </r>
  <r>
    <n v="30914208"/>
    <x v="0"/>
  </r>
  <r>
    <n v="30911906"/>
    <x v="0"/>
  </r>
  <r>
    <n v="28911888"/>
    <x v="0"/>
  </r>
  <r>
    <n v="30910580"/>
    <x v="0"/>
  </r>
  <r>
    <n v="30991415"/>
    <x v="0"/>
  </r>
  <r>
    <n v="31075951"/>
    <x v="0"/>
  </r>
  <r>
    <n v="20981357"/>
    <x v="0"/>
  </r>
  <r>
    <n v="30980490"/>
    <x v="0"/>
  </r>
  <r>
    <n v="30989806"/>
    <x v="0"/>
  </r>
  <r>
    <n v="31076150"/>
    <x v="0"/>
  </r>
  <r>
    <n v="31215254"/>
    <x v="0"/>
  </r>
  <r>
    <n v="30992052"/>
    <x v="0"/>
  </r>
  <r>
    <n v="31601806"/>
    <x v="0"/>
  </r>
  <r>
    <n v="31601846"/>
    <x v="0"/>
  </r>
  <r>
    <n v="31601798"/>
    <x v="0"/>
  </r>
  <r>
    <n v="31601754"/>
    <x v="0"/>
  </r>
  <r>
    <n v="31074015"/>
    <x v="0"/>
  </r>
  <r>
    <n v="30998940"/>
    <x v="0"/>
  </r>
  <r>
    <n v="31601815"/>
    <x v="0"/>
  </r>
  <r>
    <n v="31601807"/>
    <x v="0"/>
  </r>
  <r>
    <n v="31601809"/>
    <x v="0"/>
  </r>
  <r>
    <n v="31601836"/>
    <x v="0"/>
  </r>
  <r>
    <n v="31601756"/>
    <x v="0"/>
  </r>
  <r>
    <n v="31601838"/>
    <x v="0"/>
  </r>
  <r>
    <n v="31601848"/>
    <x v="0"/>
  </r>
  <r>
    <n v="31601839"/>
    <x v="0"/>
  </r>
  <r>
    <n v="31601858"/>
    <x v="0"/>
  </r>
  <r>
    <n v="31601808"/>
    <x v="0"/>
  </r>
  <r>
    <n v="31601801"/>
    <x v="0"/>
  </r>
  <r>
    <n v="31601740"/>
    <x v="0"/>
  </r>
  <r>
    <n v="31601859"/>
    <x v="0"/>
  </r>
  <r>
    <n v="20422992"/>
    <x v="0"/>
  </r>
  <r>
    <n v="31601851"/>
    <x v="0"/>
  </r>
  <r>
    <n v="31601852"/>
    <x v="0"/>
  </r>
  <r>
    <n v="31601841"/>
    <x v="0"/>
  </r>
  <r>
    <n v="31601811"/>
    <x v="0"/>
  </r>
  <r>
    <n v="31601810"/>
    <x v="0"/>
  </r>
  <r>
    <n v="31601803"/>
    <x v="0"/>
  </r>
  <r>
    <n v="31601796"/>
    <x v="0"/>
  </r>
  <r>
    <n v="20144437"/>
    <x v="0"/>
  </r>
  <r>
    <n v="31601853"/>
    <x v="0"/>
  </r>
  <r>
    <n v="31601814"/>
    <x v="0"/>
  </r>
  <r>
    <n v="31601797"/>
    <x v="0"/>
  </r>
  <r>
    <n v="31601843"/>
    <x v="0"/>
  </r>
  <r>
    <n v="31601805"/>
    <x v="0"/>
  </r>
  <r>
    <n v="31601855"/>
    <x v="0"/>
  </r>
  <r>
    <n v="31601812"/>
    <x v="0"/>
  </r>
  <r>
    <n v="31601888"/>
    <x v="0"/>
  </r>
  <r>
    <n v="31601887"/>
    <x v="0"/>
  </r>
  <r>
    <n v="31601893"/>
    <x v="0"/>
  </r>
  <r>
    <n v="31601845"/>
    <x v="0"/>
  </r>
  <r>
    <n v="31601886"/>
    <x v="0"/>
  </r>
  <r>
    <n v="31601892"/>
    <x v="0"/>
  </r>
  <r>
    <n v="31601802"/>
    <x v="0"/>
  </r>
  <r>
    <n v="31601744"/>
    <x v="0"/>
  </r>
  <r>
    <n v="31601895"/>
    <x v="0"/>
  </r>
  <r>
    <n v="31601894"/>
    <x v="0"/>
  </r>
  <r>
    <n v="31601896"/>
    <x v="0"/>
  </r>
  <r>
    <n v="31601890"/>
    <x v="0"/>
  </r>
  <r>
    <n v="31601741"/>
    <x v="0"/>
  </r>
  <r>
    <n v="31601891"/>
    <x v="0"/>
  </r>
  <r>
    <n v="31601902"/>
    <x v="0"/>
  </r>
  <r>
    <n v="31601903"/>
    <x v="0"/>
  </r>
  <r>
    <n v="31601897"/>
    <x v="0"/>
  </r>
  <r>
    <n v="31601904"/>
    <x v="0"/>
  </r>
  <r>
    <n v="31601907"/>
    <x v="0"/>
  </r>
  <r>
    <n v="31601898"/>
    <x v="0"/>
  </r>
  <r>
    <n v="31601906"/>
    <x v="0"/>
  </r>
  <r>
    <n v="31601742"/>
    <x v="0"/>
  </r>
  <r>
    <n v="31601899"/>
    <x v="0"/>
  </r>
  <r>
    <n v="31601746"/>
    <x v="0"/>
  </r>
  <r>
    <n v="31538687"/>
    <x v="0"/>
  </r>
  <r>
    <n v="31601908"/>
    <x v="0"/>
  </r>
  <r>
    <n v="31563901"/>
    <x v="0"/>
  </r>
  <r>
    <n v="31601863"/>
    <x v="0"/>
  </r>
  <r>
    <n v="21389446"/>
    <x v="0"/>
  </r>
  <r>
    <n v="31601747"/>
    <x v="0"/>
  </r>
  <r>
    <n v="31601856"/>
    <x v="0"/>
  </r>
  <r>
    <n v="31471211"/>
    <x v="0"/>
  </r>
  <r>
    <n v="20694794"/>
    <x v="0"/>
  </r>
  <r>
    <n v="31601913"/>
    <x v="0"/>
  </r>
  <r>
    <n v="20639000"/>
    <x v="0"/>
  </r>
  <r>
    <n v="31601920"/>
    <x v="0"/>
  </r>
  <r>
    <n v="20991315"/>
    <x v="0"/>
  </r>
  <r>
    <n v="31601748"/>
    <x v="0"/>
  </r>
  <r>
    <n v="31601915"/>
    <x v="0"/>
  </r>
  <r>
    <n v="31601917"/>
    <x v="0"/>
  </r>
  <r>
    <n v="31530885"/>
    <x v="0"/>
  </r>
  <r>
    <n v="31601916"/>
    <x v="0"/>
  </r>
  <r>
    <n v="31601922"/>
    <x v="0"/>
  </r>
  <r>
    <n v="21928231"/>
    <x v="0"/>
  </r>
  <r>
    <n v="31601918"/>
    <x v="0"/>
  </r>
  <r>
    <n v="31601865"/>
    <x v="0"/>
  </r>
  <r>
    <n v="31601650"/>
    <x v="0"/>
  </r>
  <r>
    <n v="31601600"/>
    <x v="0"/>
  </r>
  <r>
    <n v="31323964"/>
    <x v="0"/>
  </r>
  <r>
    <n v="31601854"/>
    <x v="0"/>
  </r>
  <r>
    <n v="31372956"/>
    <x v="0"/>
  </r>
  <r>
    <n v="21606831"/>
    <x v="0"/>
  </r>
  <r>
    <n v="20993455"/>
    <x v="0"/>
  </r>
  <r>
    <n v="21652824"/>
    <x v="0"/>
  </r>
  <r>
    <n v="21058610"/>
    <x v="0"/>
  </r>
  <r>
    <n v="21020092"/>
    <x v="0"/>
  </r>
  <r>
    <n v="21591106"/>
    <x v="0"/>
  </r>
  <r>
    <n v="31602184"/>
    <x v="0"/>
  </r>
  <r>
    <n v="31602196"/>
    <x v="0"/>
  </r>
  <r>
    <n v="31602185"/>
    <x v="0"/>
  </r>
  <r>
    <n v="31602192"/>
    <x v="0"/>
  </r>
  <r>
    <n v="31602199"/>
    <x v="0"/>
  </r>
  <r>
    <n v="31602198"/>
    <x v="0"/>
  </r>
  <r>
    <n v="31602190"/>
    <x v="0"/>
  </r>
  <r>
    <n v="31602200"/>
    <x v="0"/>
  </r>
  <r>
    <n v="31602191"/>
    <x v="0"/>
  </r>
  <r>
    <n v="31602197"/>
    <x v="0"/>
  </r>
  <r>
    <n v="31602202"/>
    <x v="0"/>
  </r>
  <r>
    <n v="31602208"/>
    <x v="0"/>
  </r>
  <r>
    <n v="31602215"/>
    <x v="0"/>
  </r>
  <r>
    <n v="31602205"/>
    <x v="0"/>
  </r>
  <r>
    <n v="31602210"/>
    <x v="0"/>
  </r>
  <r>
    <n v="31602204"/>
    <x v="0"/>
  </r>
  <r>
    <n v="31602150"/>
    <x v="0"/>
  </r>
  <r>
    <n v="31602209"/>
    <x v="0"/>
  </r>
  <r>
    <n v="31602217"/>
    <x v="0"/>
  </r>
  <r>
    <n v="31602193"/>
    <x v="0"/>
  </r>
  <r>
    <n v="31602212"/>
    <x v="0"/>
  </r>
  <r>
    <n v="31602213"/>
    <x v="0"/>
  </r>
  <r>
    <n v="31601872"/>
    <x v="0"/>
  </r>
  <r>
    <n v="31601876"/>
    <x v="0"/>
  </r>
  <r>
    <n v="31602069"/>
    <x v="0"/>
  </r>
  <r>
    <n v="31601867"/>
    <x v="0"/>
  </r>
  <r>
    <n v="31602068"/>
    <x v="0"/>
  </r>
  <r>
    <n v="31602066"/>
    <x v="0"/>
  </r>
  <r>
    <n v="31602237"/>
    <x v="0"/>
  </r>
  <r>
    <n v="31601875"/>
    <x v="0"/>
  </r>
  <r>
    <n v="31601870"/>
    <x v="0"/>
  </r>
  <r>
    <n v="31601877"/>
    <x v="0"/>
  </r>
  <r>
    <n v="31602246"/>
    <x v="0"/>
  </r>
  <r>
    <n v="31602238"/>
    <x v="0"/>
  </r>
  <r>
    <n v="31601750"/>
    <x v="0"/>
  </r>
  <r>
    <n v="31602251"/>
    <x v="0"/>
  </r>
  <r>
    <n v="21110567"/>
    <x v="0"/>
  </r>
  <r>
    <n v="31602250"/>
    <x v="0"/>
  </r>
  <r>
    <n v="31602239"/>
    <x v="0"/>
  </r>
  <r>
    <n v="31602245"/>
    <x v="0"/>
  </r>
  <r>
    <n v="31602241"/>
    <x v="0"/>
  </r>
  <r>
    <n v="31602240"/>
    <x v="0"/>
  </r>
  <r>
    <n v="31602263"/>
    <x v="0"/>
  </r>
  <r>
    <n v="31602254"/>
    <x v="0"/>
  </r>
  <r>
    <n v="31602255"/>
    <x v="0"/>
  </r>
  <r>
    <n v="20519176"/>
    <x v="0"/>
  </r>
  <r>
    <n v="31602258"/>
    <x v="0"/>
  </r>
  <r>
    <n v="31602264"/>
    <x v="0"/>
  </r>
  <r>
    <n v="31602259"/>
    <x v="0"/>
  </r>
  <r>
    <n v="31601507"/>
    <x v="0"/>
  </r>
  <r>
    <n v="31601743"/>
    <x v="0"/>
  </r>
  <r>
    <n v="31602269"/>
    <x v="0"/>
  </r>
  <r>
    <n v="31602268"/>
    <x v="0"/>
  </r>
  <r>
    <n v="21248776"/>
    <x v="0"/>
  </r>
  <r>
    <n v="31601926"/>
    <x v="0"/>
  </r>
  <r>
    <n v="31601738"/>
    <x v="0"/>
  </r>
  <r>
    <n v="31602275"/>
    <x v="0"/>
  </r>
  <r>
    <n v="31602277"/>
    <x v="0"/>
  </r>
  <r>
    <n v="31602281"/>
    <x v="0"/>
  </r>
  <r>
    <n v="21306380"/>
    <x v="0"/>
  </r>
  <r>
    <n v="31602272"/>
    <x v="0"/>
  </r>
  <r>
    <n v="31602271"/>
    <x v="0"/>
  </r>
  <r>
    <n v="31602282"/>
    <x v="0"/>
  </r>
  <r>
    <n v="31602273"/>
    <x v="0"/>
  </r>
  <r>
    <n v="31602290"/>
    <x v="0"/>
  </r>
  <r>
    <n v="31602284"/>
    <x v="0"/>
  </r>
  <r>
    <n v="31602283"/>
    <x v="0"/>
  </r>
  <r>
    <n v="31602292"/>
    <x v="0"/>
  </r>
  <r>
    <n v="31602286"/>
    <x v="0"/>
  </r>
  <r>
    <n v="31602297"/>
    <x v="0"/>
  </r>
  <r>
    <n v="31602296"/>
    <x v="0"/>
  </r>
  <r>
    <n v="31602206"/>
    <x v="0"/>
  </r>
  <r>
    <n v="31602288"/>
    <x v="0"/>
  </r>
  <r>
    <n v="31602276"/>
    <x v="0"/>
  </r>
  <r>
    <n v="31602303"/>
    <x v="0"/>
  </r>
  <r>
    <n v="31602310"/>
    <x v="0"/>
  </r>
  <r>
    <n v="31602304"/>
    <x v="0"/>
  </r>
  <r>
    <n v="31602313"/>
    <x v="0"/>
  </r>
  <r>
    <n v="31602309"/>
    <x v="0"/>
  </r>
  <r>
    <n v="31602315"/>
    <x v="0"/>
  </r>
  <r>
    <n v="31602298"/>
    <x v="0"/>
  </r>
  <r>
    <n v="31602305"/>
    <x v="0"/>
  </r>
  <r>
    <n v="31602306"/>
    <x v="0"/>
  </r>
  <r>
    <n v="31602322"/>
    <x v="0"/>
  </r>
  <r>
    <n v="31602308"/>
    <x v="0"/>
  </r>
  <r>
    <n v="31602307"/>
    <x v="0"/>
  </r>
  <r>
    <n v="31602323"/>
    <x v="0"/>
  </r>
  <r>
    <n v="20015787"/>
    <x v="0"/>
  </r>
  <r>
    <n v="31602329"/>
    <x v="0"/>
  </r>
  <r>
    <n v="31602321"/>
    <x v="0"/>
  </r>
  <r>
    <n v="31602324"/>
    <x v="0"/>
  </r>
  <r>
    <n v="31602320"/>
    <x v="0"/>
  </r>
  <r>
    <n v="31602328"/>
    <x v="0"/>
  </r>
  <r>
    <n v="31602319"/>
    <x v="0"/>
  </r>
  <r>
    <n v="31602325"/>
    <x v="0"/>
  </r>
  <r>
    <n v="31602119"/>
    <x v="0"/>
  </r>
  <r>
    <n v="31602326"/>
    <x v="0"/>
  </r>
  <r>
    <n v="31602336"/>
    <x v="0"/>
  </r>
  <r>
    <n v="31602342"/>
    <x v="0"/>
  </r>
  <r>
    <n v="31602344"/>
    <x v="0"/>
  </r>
  <r>
    <n v="31602335"/>
    <x v="0"/>
  </r>
  <r>
    <n v="31602343"/>
    <x v="0"/>
  </r>
  <r>
    <n v="31602337"/>
    <x v="0"/>
  </r>
  <r>
    <n v="31602014"/>
    <x v="0"/>
  </r>
  <r>
    <n v="31602341"/>
    <x v="0"/>
  </r>
  <r>
    <n v="31602340"/>
    <x v="0"/>
  </r>
  <r>
    <n v="31602339"/>
    <x v="0"/>
  </r>
  <r>
    <n v="31602356"/>
    <x v="0"/>
  </r>
  <r>
    <n v="31602350"/>
    <x v="0"/>
  </r>
  <r>
    <n v="31602362"/>
    <x v="0"/>
  </r>
  <r>
    <n v="31602361"/>
    <x v="0"/>
  </r>
  <r>
    <n v="31602353"/>
    <x v="0"/>
  </r>
  <r>
    <n v="31602354"/>
    <x v="0"/>
  </r>
  <r>
    <n v="31602363"/>
    <x v="0"/>
  </r>
  <r>
    <n v="31602355"/>
    <x v="0"/>
  </r>
  <r>
    <n v="31601531"/>
    <x v="0"/>
  </r>
  <r>
    <n v="31601333"/>
    <x v="0"/>
  </r>
  <r>
    <n v="31601327"/>
    <x v="0"/>
  </r>
  <r>
    <n v="31601568"/>
    <x v="0"/>
  </r>
  <r>
    <n v="31601517"/>
    <x v="0"/>
  </r>
  <r>
    <n v="31601575"/>
    <x v="0"/>
  </r>
  <r>
    <n v="31601340"/>
    <x v="0"/>
  </r>
  <r>
    <n v="31601551"/>
    <x v="0"/>
  </r>
  <r>
    <n v="31601527"/>
    <x v="0"/>
  </r>
  <r>
    <n v="31601335"/>
    <x v="0"/>
  </r>
  <r>
    <n v="31601582"/>
    <x v="0"/>
  </r>
  <r>
    <n v="31601550"/>
    <x v="0"/>
  </r>
  <r>
    <n v="21009086"/>
    <x v="0"/>
  </r>
  <r>
    <n v="31601548"/>
    <x v="0"/>
  </r>
  <r>
    <n v="31601515"/>
    <x v="0"/>
  </r>
  <r>
    <n v="31601320"/>
    <x v="0"/>
  </r>
  <r>
    <n v="31601342"/>
    <x v="0"/>
  </r>
  <r>
    <n v="31601591"/>
    <x v="0"/>
  </r>
  <r>
    <n v="20639636"/>
    <x v="0"/>
  </r>
  <r>
    <n v="31601547"/>
    <x v="0"/>
  </r>
  <r>
    <n v="31601549"/>
    <x v="0"/>
  </r>
  <r>
    <n v="31601521"/>
    <x v="0"/>
  </r>
  <r>
    <n v="31601533"/>
    <x v="0"/>
  </r>
  <r>
    <n v="31601511"/>
    <x v="0"/>
  </r>
  <r>
    <n v="31601525"/>
    <x v="0"/>
  </r>
  <r>
    <n v="31601583"/>
    <x v="0"/>
  </r>
  <r>
    <n v="31601532"/>
    <x v="0"/>
  </r>
  <r>
    <n v="20944636"/>
    <x v="0"/>
  </r>
  <r>
    <n v="31601542"/>
    <x v="0"/>
  </r>
  <r>
    <n v="31601558"/>
    <x v="0"/>
  </r>
  <r>
    <n v="31601557"/>
    <x v="0"/>
  </r>
  <r>
    <n v="31601324"/>
    <x v="0"/>
  </r>
  <r>
    <n v="31601336"/>
    <x v="0"/>
  </r>
  <r>
    <n v="31601546"/>
    <x v="0"/>
  </r>
  <r>
    <n v="31601513"/>
    <x v="0"/>
  </r>
  <r>
    <n v="31601595"/>
    <x v="0"/>
  </r>
  <r>
    <n v="31601338"/>
    <x v="0"/>
  </r>
  <r>
    <n v="31601536"/>
    <x v="0"/>
  </r>
  <r>
    <n v="31601540"/>
    <x v="0"/>
  </r>
  <r>
    <n v="31601508"/>
    <x v="0"/>
  </r>
  <r>
    <n v="21530759"/>
    <x v="0"/>
  </r>
  <r>
    <n v="31601552"/>
    <x v="0"/>
  </r>
  <r>
    <n v="31601339"/>
    <x v="0"/>
  </r>
  <r>
    <n v="31601567"/>
    <x v="0"/>
  </r>
  <r>
    <n v="31601545"/>
    <x v="0"/>
  </r>
  <r>
    <n v="31601561"/>
    <x v="0"/>
  </r>
  <r>
    <n v="30919376"/>
    <x v="0"/>
  </r>
  <r>
    <n v="31601586"/>
    <x v="0"/>
  </r>
  <r>
    <n v="31601538"/>
    <x v="0"/>
  </r>
  <r>
    <n v="31601514"/>
    <x v="0"/>
  </r>
  <r>
    <n v="31601588"/>
    <x v="0"/>
  </r>
  <r>
    <n v="31601519"/>
    <x v="0"/>
  </r>
  <r>
    <n v="31458544"/>
    <x v="0"/>
  </r>
  <r>
    <n v="31601319"/>
    <x v="0"/>
  </r>
  <r>
    <n v="31601577"/>
    <x v="0"/>
  </r>
  <r>
    <n v="31601523"/>
    <x v="0"/>
  </r>
  <r>
    <n v="31601509"/>
    <x v="0"/>
  </r>
  <r>
    <n v="31601323"/>
    <x v="0"/>
  </r>
  <r>
    <n v="31601530"/>
    <x v="0"/>
  </r>
  <r>
    <n v="31601518"/>
    <x v="0"/>
  </r>
  <r>
    <n v="31601537"/>
    <x v="0"/>
  </r>
  <r>
    <n v="31601522"/>
    <x v="0"/>
  </r>
  <r>
    <n v="31601553"/>
    <x v="0"/>
  </r>
  <r>
    <n v="31601554"/>
    <x v="0"/>
  </r>
  <r>
    <n v="31601581"/>
    <x v="0"/>
  </r>
  <r>
    <n v="31601579"/>
    <x v="0"/>
  </r>
  <r>
    <n v="31601652"/>
    <x v="0"/>
  </r>
  <r>
    <n v="20631153"/>
    <x v="0"/>
  </r>
  <r>
    <n v="31601596"/>
    <x v="0"/>
  </r>
  <r>
    <n v="31601620"/>
    <x v="0"/>
  </r>
  <r>
    <n v="31601585"/>
    <x v="0"/>
  </r>
  <r>
    <n v="31601632"/>
    <x v="0"/>
  </r>
  <r>
    <n v="31560944"/>
    <x v="0"/>
  </r>
  <r>
    <n v="31601675"/>
    <x v="0"/>
  </r>
  <r>
    <n v="31601653"/>
    <x v="0"/>
  </r>
  <r>
    <n v="31601674"/>
    <x v="0"/>
  </r>
  <r>
    <n v="31601659"/>
    <x v="0"/>
  </r>
  <r>
    <n v="31601687"/>
    <x v="0"/>
  </r>
  <r>
    <n v="31599743"/>
    <x v="0"/>
  </r>
  <r>
    <n v="31601606"/>
    <x v="0"/>
  </r>
  <r>
    <n v="31222485"/>
    <x v="0"/>
  </r>
  <r>
    <n v="31600590"/>
    <x v="0"/>
  </r>
  <r>
    <n v="31310416"/>
    <x v="0"/>
  </r>
  <r>
    <n v="31601663"/>
    <x v="0"/>
  </r>
  <r>
    <n v="31601681"/>
    <x v="0"/>
  </r>
  <r>
    <n v="31601630"/>
    <x v="0"/>
  </r>
  <r>
    <n v="31601638"/>
    <x v="0"/>
  </r>
  <r>
    <n v="31601711"/>
    <x v="0"/>
  </r>
  <r>
    <n v="31601691"/>
    <x v="0"/>
  </r>
  <r>
    <n v="31601702"/>
    <x v="0"/>
  </r>
  <r>
    <n v="31601683"/>
    <x v="0"/>
  </r>
  <r>
    <n v="31601607"/>
    <x v="0"/>
  </r>
  <r>
    <n v="31601612"/>
    <x v="0"/>
  </r>
  <r>
    <n v="31601715"/>
    <x v="0"/>
  </r>
  <r>
    <n v="31601615"/>
    <x v="0"/>
  </r>
  <r>
    <n v="31601625"/>
    <x v="0"/>
  </r>
  <r>
    <n v="31601706"/>
    <x v="0"/>
  </r>
  <r>
    <n v="31601635"/>
    <x v="0"/>
  </r>
  <r>
    <n v="31601725"/>
    <x v="0"/>
  </r>
  <r>
    <n v="31601682"/>
    <x v="0"/>
  </r>
  <r>
    <n v="31601696"/>
    <x v="0"/>
  </r>
  <r>
    <n v="31456904"/>
    <x v="0"/>
  </r>
  <r>
    <n v="31601709"/>
    <x v="0"/>
  </r>
  <r>
    <n v="28041363"/>
    <x v="0"/>
  </r>
  <r>
    <n v="31601685"/>
    <x v="0"/>
  </r>
  <r>
    <n v="31601708"/>
    <x v="0"/>
  </r>
  <r>
    <n v="31601690"/>
    <x v="0"/>
  </r>
  <r>
    <n v="31601642"/>
    <x v="0"/>
  </r>
  <r>
    <n v="31601717"/>
    <x v="0"/>
  </r>
  <r>
    <n v="31601692"/>
    <x v="0"/>
  </r>
  <r>
    <n v="31601655"/>
    <x v="0"/>
  </r>
  <r>
    <n v="31601623"/>
    <x v="0"/>
  </r>
  <r>
    <n v="31601700"/>
    <x v="0"/>
  </r>
  <r>
    <n v="31601707"/>
    <x v="0"/>
  </r>
  <r>
    <n v="31601710"/>
    <x v="0"/>
  </r>
  <r>
    <n v="31601644"/>
    <x v="0"/>
  </r>
  <r>
    <n v="21128899"/>
    <x v="0"/>
  </r>
  <r>
    <n v="31601599"/>
    <x v="0"/>
  </r>
  <r>
    <n v="31601647"/>
    <x v="0"/>
  </r>
  <r>
    <n v="31377494"/>
    <x v="0"/>
  </r>
  <r>
    <n v="30977716"/>
    <x v="0"/>
  </r>
  <r>
    <n v="20576634"/>
    <x v="0"/>
  </r>
  <r>
    <n v="31601636"/>
    <x v="0"/>
  </r>
  <r>
    <n v="31601727"/>
    <x v="0"/>
  </r>
  <r>
    <n v="31601661"/>
    <x v="0"/>
  </r>
  <r>
    <n v="20346304"/>
    <x v="0"/>
  </r>
  <r>
    <n v="31601658"/>
    <x v="0"/>
  </r>
  <r>
    <n v="31601693"/>
    <x v="0"/>
  </r>
  <r>
    <n v="31601719"/>
    <x v="0"/>
  </r>
  <r>
    <n v="31596492"/>
    <x v="0"/>
  </r>
  <r>
    <n v="31601721"/>
    <x v="0"/>
  </r>
  <r>
    <n v="31601657"/>
    <x v="0"/>
  </r>
  <r>
    <n v="22085001"/>
    <x v="0"/>
  </r>
  <r>
    <n v="31601627"/>
    <x v="0"/>
  </r>
  <r>
    <n v="31601629"/>
    <x v="0"/>
  </r>
  <r>
    <n v="31601624"/>
    <x v="0"/>
  </r>
  <r>
    <n v="31601686"/>
    <x v="0"/>
  </r>
  <r>
    <n v="31601672"/>
    <x v="0"/>
  </r>
  <r>
    <n v="31601631"/>
    <x v="0"/>
  </r>
  <r>
    <n v="31601628"/>
    <x v="0"/>
  </r>
  <r>
    <n v="31601614"/>
    <x v="0"/>
  </r>
  <r>
    <n v="31601640"/>
    <x v="0"/>
  </r>
  <r>
    <n v="31601312"/>
    <x v="0"/>
  </r>
  <r>
    <n v="31597093"/>
    <x v="0"/>
  </r>
  <r>
    <n v="31601713"/>
    <x v="0"/>
  </r>
  <r>
    <n v="21008797"/>
    <x v="0"/>
  </r>
  <r>
    <n v="31598006"/>
    <x v="0"/>
  </r>
  <r>
    <n v="29876734"/>
    <x v="0"/>
  </r>
  <r>
    <n v="31222473"/>
    <x v="0"/>
  </r>
  <r>
    <n v="28146232"/>
    <x v="0"/>
  </r>
  <r>
    <n v="30770005"/>
    <x v="0"/>
  </r>
  <r>
    <n v="31601689"/>
    <x v="0"/>
  </r>
  <r>
    <n v="28129588"/>
    <x v="0"/>
  </r>
  <r>
    <n v="28033981"/>
    <x v="0"/>
  </r>
  <r>
    <n v="31600294"/>
    <x v="0"/>
  </r>
  <r>
    <n v="31598548"/>
    <x v="0"/>
  </r>
  <r>
    <n v="31601609"/>
    <x v="0"/>
  </r>
  <r>
    <n v="31257583"/>
    <x v="0"/>
  </r>
  <r>
    <n v="31601601"/>
    <x v="0"/>
  </r>
  <r>
    <n v="31601633"/>
    <x v="0"/>
  </r>
  <r>
    <n v="31601634"/>
    <x v="0"/>
  </r>
  <r>
    <n v="31601608"/>
    <x v="0"/>
  </r>
  <r>
    <n v="31601639"/>
    <x v="0"/>
  </r>
  <r>
    <n v="31601619"/>
    <x v="0"/>
  </r>
  <r>
    <n v="31601665"/>
    <x v="0"/>
  </r>
  <r>
    <n v="31601654"/>
    <x v="0"/>
  </r>
  <r>
    <n v="31601679"/>
    <x v="0"/>
  </r>
  <r>
    <n v="31601684"/>
    <x v="0"/>
  </r>
  <r>
    <n v="31601580"/>
    <x v="0"/>
  </r>
  <r>
    <n v="31601694"/>
    <x v="0"/>
  </r>
  <r>
    <n v="31601724"/>
    <x v="0"/>
  </r>
  <r>
    <n v="31601676"/>
    <x v="0"/>
  </r>
  <r>
    <n v="31601668"/>
    <x v="0"/>
  </r>
  <r>
    <n v="31601704"/>
    <x v="0"/>
  </r>
  <r>
    <n v="31601728"/>
    <x v="0"/>
  </r>
  <r>
    <n v="30889680"/>
    <x v="0"/>
  </r>
  <r>
    <n v="31601697"/>
    <x v="0"/>
  </r>
  <r>
    <n v="31248081"/>
    <x v="0"/>
  </r>
  <r>
    <n v="31601520"/>
    <x v="0"/>
  </r>
  <r>
    <n v="28023576"/>
    <x v="0"/>
  </r>
  <r>
    <n v="30803424"/>
    <x v="0"/>
  </r>
  <r>
    <n v="31597858"/>
    <x v="0"/>
  </r>
  <r>
    <n v="31602516"/>
    <x v="0"/>
  </r>
  <r>
    <n v="28676117"/>
    <x v="0"/>
  </r>
  <r>
    <n v="31601932"/>
    <x v="0"/>
  </r>
  <r>
    <n v="31602580"/>
    <x v="0"/>
  </r>
  <r>
    <n v="31602614"/>
    <x v="0"/>
  </r>
  <r>
    <n v="31602593"/>
    <x v="0"/>
  </r>
  <r>
    <n v="31602589"/>
    <x v="0"/>
  </r>
  <r>
    <n v="31602389"/>
    <x v="0"/>
  </r>
  <r>
    <n v="31602595"/>
    <x v="0"/>
  </r>
  <r>
    <n v="31602395"/>
    <x v="0"/>
  </r>
  <r>
    <n v="31602380"/>
    <x v="0"/>
  </r>
  <r>
    <n v="31602233"/>
    <x v="0"/>
  </r>
  <r>
    <n v="31602383"/>
    <x v="0"/>
  </r>
  <r>
    <n v="31602379"/>
    <x v="0"/>
  </r>
  <r>
    <n v="31602403"/>
    <x v="0"/>
  </r>
  <r>
    <n v="31601944"/>
    <x v="0"/>
  </r>
  <r>
    <n v="31602227"/>
    <x v="0"/>
  </r>
  <r>
    <n v="31602175"/>
    <x v="0"/>
  </r>
  <r>
    <n v="31602400"/>
    <x v="0"/>
  </r>
  <r>
    <n v="31602398"/>
    <x v="0"/>
  </r>
  <r>
    <n v="31602177"/>
    <x v="0"/>
  </r>
  <r>
    <n v="31602176"/>
    <x v="0"/>
  </r>
  <r>
    <n v="31602228"/>
    <x v="0"/>
  </r>
  <r>
    <n v="31602179"/>
    <x v="0"/>
  </r>
  <r>
    <n v="31601934"/>
    <x v="0"/>
  </r>
  <r>
    <n v="31601935"/>
    <x v="0"/>
  </r>
  <r>
    <n v="31602181"/>
    <x v="0"/>
  </r>
  <r>
    <n v="31601938"/>
    <x v="0"/>
  </r>
  <r>
    <n v="31602183"/>
    <x v="0"/>
  </r>
  <r>
    <n v="31601933"/>
    <x v="0"/>
  </r>
  <r>
    <n v="31601936"/>
    <x v="0"/>
  </r>
  <r>
    <n v="31601937"/>
    <x v="0"/>
  </r>
  <r>
    <n v="31601941"/>
    <x v="0"/>
  </r>
  <r>
    <n v="31601939"/>
    <x v="0"/>
  </r>
  <r>
    <n v="31601927"/>
    <x v="0"/>
  </r>
  <r>
    <n v="31601943"/>
    <x v="0"/>
  </r>
  <r>
    <n v="31602094"/>
    <x v="0"/>
  </r>
  <r>
    <n v="31601942"/>
    <x v="0"/>
  </r>
  <r>
    <n v="31602096"/>
    <x v="0"/>
  </r>
  <r>
    <n v="31601928"/>
    <x v="0"/>
  </r>
  <r>
    <n v="31602092"/>
    <x v="0"/>
  </r>
  <r>
    <n v="31602098"/>
    <x v="0"/>
  </r>
  <r>
    <n v="31602095"/>
    <x v="0"/>
  </r>
  <r>
    <n v="31602097"/>
    <x v="0"/>
  </r>
  <r>
    <n v="31602105"/>
    <x v="0"/>
  </r>
  <r>
    <n v="31602115"/>
    <x v="0"/>
  </r>
  <r>
    <n v="31602106"/>
    <x v="0"/>
  </r>
  <r>
    <n v="31602107"/>
    <x v="0"/>
  </r>
  <r>
    <n v="31602108"/>
    <x v="0"/>
  </r>
  <r>
    <n v="31602112"/>
    <x v="0"/>
  </r>
  <r>
    <n v="31602111"/>
    <x v="0"/>
  </r>
  <r>
    <n v="31602110"/>
    <x v="0"/>
  </r>
  <r>
    <n v="31602113"/>
    <x v="0"/>
  </r>
  <r>
    <n v="31602117"/>
    <x v="0"/>
  </r>
  <r>
    <n v="31602118"/>
    <x v="0"/>
  </r>
  <r>
    <n v="31602102"/>
    <x v="0"/>
  </r>
  <r>
    <n v="31602104"/>
    <x v="0"/>
  </r>
  <r>
    <n v="31602141"/>
    <x v="0"/>
  </r>
  <r>
    <n v="31602143"/>
    <x v="0"/>
  </r>
  <r>
    <n v="31602147"/>
    <x v="0"/>
  </r>
  <r>
    <n v="31602151"/>
    <x v="0"/>
  </r>
  <r>
    <n v="31602154"/>
    <x v="0"/>
  </r>
  <r>
    <n v="31602152"/>
    <x v="0"/>
  </r>
  <r>
    <n v="31602156"/>
    <x v="0"/>
  </r>
  <r>
    <n v="31602155"/>
    <x v="0"/>
  </r>
  <r>
    <n v="31602153"/>
    <x v="0"/>
  </r>
  <r>
    <n v="31602157"/>
    <x v="0"/>
  </r>
  <r>
    <n v="31602158"/>
    <x v="0"/>
  </r>
  <r>
    <n v="31602162"/>
    <x v="0"/>
  </r>
  <r>
    <n v="31602164"/>
    <x v="0"/>
  </r>
  <r>
    <n v="31602165"/>
    <x v="0"/>
  </r>
  <r>
    <n v="31602167"/>
    <x v="0"/>
  </r>
  <r>
    <n v="31601948"/>
    <x v="0"/>
  </r>
  <r>
    <n v="31602166"/>
    <x v="0"/>
  </r>
  <r>
    <n v="31601945"/>
    <x v="0"/>
  </r>
  <r>
    <n v="31602168"/>
    <x v="0"/>
  </r>
  <r>
    <n v="31602169"/>
    <x v="0"/>
  </r>
  <r>
    <n v="31601946"/>
    <x v="0"/>
  </r>
  <r>
    <n v="31601950"/>
    <x v="0"/>
  </r>
  <r>
    <n v="31601979"/>
    <x v="0"/>
  </r>
  <r>
    <n v="31601978"/>
    <x v="0"/>
  </r>
  <r>
    <n v="31601992"/>
    <x v="0"/>
  </r>
  <r>
    <n v="31601982"/>
    <x v="0"/>
  </r>
  <r>
    <n v="31601985"/>
    <x v="0"/>
  </r>
  <r>
    <n v="31601984"/>
    <x v="0"/>
  </r>
  <r>
    <n v="31601325"/>
    <x v="0"/>
  </r>
  <r>
    <n v="31601988"/>
    <x v="0"/>
  </r>
  <r>
    <n v="31601996"/>
    <x v="0"/>
  </r>
  <r>
    <n v="31601993"/>
    <x v="0"/>
  </r>
  <r>
    <n v="31601986"/>
    <x v="0"/>
  </r>
  <r>
    <n v="31601991"/>
    <x v="0"/>
  </r>
  <r>
    <n v="31602405"/>
    <x v="0"/>
  </r>
  <r>
    <n v="31602420"/>
    <x v="0"/>
  </r>
  <r>
    <n v="31604696"/>
    <x v="0"/>
  </r>
  <r>
    <n v="31602626"/>
    <x v="0"/>
  </r>
  <r>
    <n v="31602542"/>
    <x v="0"/>
  </r>
  <r>
    <n v="31602624"/>
    <x v="0"/>
  </r>
  <r>
    <n v="31604712"/>
    <x v="0"/>
  </r>
  <r>
    <n v="31602828"/>
    <x v="0"/>
  </r>
  <r>
    <n v="31602446"/>
    <x v="0"/>
  </r>
  <r>
    <n v="21817796"/>
    <x v="0"/>
  </r>
  <r>
    <n v="31602417"/>
    <x v="0"/>
  </r>
  <r>
    <n v="31601556"/>
    <x v="0"/>
  </r>
  <r>
    <n v="31602611"/>
    <x v="0"/>
  </r>
  <r>
    <n v="31602549"/>
    <x v="0"/>
  </r>
  <r>
    <n v="31602833"/>
    <x v="0"/>
  </r>
  <r>
    <n v="31604693"/>
    <x v="0"/>
  </r>
  <r>
    <n v="31602809"/>
    <x v="0"/>
  </r>
  <r>
    <n v="31602441"/>
    <x v="0"/>
  </r>
  <r>
    <n v="31602811"/>
    <x v="0"/>
  </r>
  <r>
    <n v="31602560"/>
    <x v="0"/>
  </r>
  <r>
    <n v="31602610"/>
    <x v="0"/>
  </r>
  <r>
    <n v="31602592"/>
    <x v="0"/>
  </r>
  <r>
    <n v="31602530"/>
    <x v="0"/>
  </r>
  <r>
    <n v="31602837"/>
    <x v="0"/>
  </r>
  <r>
    <n v="31602873"/>
    <x v="0"/>
  </r>
  <r>
    <n v="31604716"/>
    <x v="0"/>
  </r>
  <r>
    <n v="31602594"/>
    <x v="0"/>
  </r>
  <r>
    <n v="31602451"/>
    <x v="0"/>
  </r>
  <r>
    <n v="21875661"/>
    <x v="0"/>
  </r>
  <r>
    <n v="31602632"/>
    <x v="0"/>
  </r>
  <r>
    <n v="31602463"/>
    <x v="0"/>
  </r>
  <r>
    <n v="20505630"/>
    <x v="0"/>
  </r>
  <r>
    <n v="31602831"/>
    <x v="0"/>
  </r>
  <r>
    <n v="31602827"/>
    <x v="0"/>
  </r>
  <r>
    <n v="31602834"/>
    <x v="0"/>
  </r>
  <r>
    <n v="31602841"/>
    <x v="0"/>
  </r>
  <r>
    <n v="31602844"/>
    <x v="0"/>
  </r>
  <r>
    <n v="31604695"/>
    <x v="0"/>
  </r>
  <r>
    <n v="31602410"/>
    <x v="0"/>
  </r>
  <r>
    <n v="31602427"/>
    <x v="0"/>
  </r>
  <r>
    <n v="31602455"/>
    <x v="0"/>
  </r>
  <r>
    <n v="31602524"/>
    <x v="0"/>
  </r>
  <r>
    <n v="31602540"/>
    <x v="0"/>
  </r>
  <r>
    <n v="31602821"/>
    <x v="0"/>
  </r>
  <r>
    <n v="31602806"/>
    <x v="0"/>
  </r>
  <r>
    <n v="31602847"/>
    <x v="0"/>
  </r>
  <r>
    <n v="31602851"/>
    <x v="0"/>
  </r>
  <r>
    <n v="31602846"/>
    <x v="0"/>
  </r>
  <r>
    <n v="31602453"/>
    <x v="0"/>
  </r>
  <r>
    <n v="31602559"/>
    <x v="0"/>
  </r>
  <r>
    <n v="31602443"/>
    <x v="0"/>
  </r>
  <r>
    <n v="31602884"/>
    <x v="0"/>
  </r>
  <r>
    <n v="31602539"/>
    <x v="0"/>
  </r>
  <r>
    <n v="31602465"/>
    <x v="0"/>
  </r>
  <r>
    <n v="31602541"/>
    <x v="0"/>
  </r>
  <r>
    <n v="31602535"/>
    <x v="0"/>
  </r>
  <r>
    <n v="31602428"/>
    <x v="0"/>
  </r>
  <r>
    <n v="31602407"/>
    <x v="0"/>
  </r>
  <r>
    <n v="31602554"/>
    <x v="0"/>
  </r>
  <r>
    <n v="31602558"/>
    <x v="0"/>
  </r>
  <r>
    <n v="31602696"/>
    <x v="0"/>
  </r>
  <r>
    <n v="31604706"/>
    <x v="0"/>
  </r>
  <r>
    <n v="31604726"/>
    <x v="0"/>
  </r>
  <r>
    <n v="31604721"/>
    <x v="0"/>
  </r>
  <r>
    <n v="31602534"/>
    <x v="0"/>
  </r>
  <r>
    <n v="31602600"/>
    <x v="0"/>
  </r>
  <r>
    <n v="31602548"/>
    <x v="0"/>
  </r>
  <r>
    <n v="31602603"/>
    <x v="0"/>
  </r>
  <r>
    <n v="31602578"/>
    <x v="0"/>
  </r>
  <r>
    <n v="31602698"/>
    <x v="0"/>
  </r>
  <r>
    <n v="31602885"/>
    <x v="0"/>
  </r>
  <r>
    <n v="31602883"/>
    <x v="0"/>
  </r>
  <r>
    <n v="31604722"/>
    <x v="0"/>
  </r>
  <r>
    <n v="31602880"/>
    <x v="0"/>
  </r>
  <r>
    <n v="31602865"/>
    <x v="0"/>
  </r>
  <r>
    <n v="31602675"/>
    <x v="0"/>
  </r>
  <r>
    <n v="31602438"/>
    <x v="0"/>
  </r>
  <r>
    <n v="20903390"/>
    <x v="0"/>
  </r>
  <r>
    <n v="31602804"/>
    <x v="0"/>
  </r>
  <r>
    <n v="31602684"/>
    <x v="0"/>
  </r>
  <r>
    <n v="31602796"/>
    <x v="0"/>
  </r>
  <r>
    <n v="21060336"/>
    <x v="0"/>
  </r>
  <r>
    <n v="31602786"/>
    <x v="0"/>
  </r>
  <r>
    <n v="31602805"/>
    <x v="0"/>
  </r>
  <r>
    <n v="31602656"/>
    <x v="0"/>
  </r>
  <r>
    <n v="21156325"/>
    <x v="0"/>
  </r>
  <r>
    <n v="31602720"/>
    <x v="0"/>
  </r>
  <r>
    <n v="31602677"/>
    <x v="0"/>
  </r>
  <r>
    <n v="31602731"/>
    <x v="0"/>
  </r>
  <r>
    <n v="31602561"/>
    <x v="0"/>
  </r>
  <r>
    <n v="31602795"/>
    <x v="0"/>
  </r>
  <r>
    <n v="20527761"/>
    <x v="0"/>
  </r>
  <r>
    <n v="31602737"/>
    <x v="0"/>
  </r>
  <r>
    <n v="31602793"/>
    <x v="0"/>
  </r>
  <r>
    <n v="31602531"/>
    <x v="0"/>
  </r>
  <r>
    <n v="31602685"/>
    <x v="0"/>
  </r>
  <r>
    <n v="31602781"/>
    <x v="0"/>
  </r>
  <r>
    <n v="31602520"/>
    <x v="0"/>
  </r>
  <r>
    <n v="31602798"/>
    <x v="0"/>
  </r>
  <r>
    <n v="31602814"/>
    <x v="0"/>
  </r>
  <r>
    <n v="31602714"/>
    <x v="0"/>
  </r>
  <r>
    <n v="31602715"/>
    <x v="0"/>
  </r>
  <r>
    <n v="31602101"/>
    <x v="0"/>
  </r>
  <r>
    <n v="28039772"/>
    <x v="0"/>
  </r>
  <r>
    <n v="30245301"/>
    <x v="0"/>
  </r>
  <r>
    <n v="31257720"/>
    <x v="0"/>
  </r>
  <r>
    <n v="29427700"/>
    <x v="0"/>
  </r>
  <r>
    <n v="30913752"/>
    <x v="0"/>
  </r>
  <r>
    <n v="31596629"/>
    <x v="0"/>
  </r>
  <r>
    <n v="28031493"/>
    <x v="0"/>
  </r>
  <r>
    <n v="28033967"/>
    <x v="0"/>
  </r>
  <r>
    <n v="29927307"/>
    <x v="0"/>
  </r>
  <r>
    <n v="30913829"/>
    <x v="0"/>
  </r>
  <r>
    <n v="28398121"/>
    <x v="0"/>
  </r>
  <r>
    <n v="29876463"/>
    <x v="0"/>
  </r>
  <r>
    <n v="31602178"/>
    <x v="0"/>
  </r>
  <r>
    <n v="28033556"/>
    <x v="0"/>
  </r>
  <r>
    <n v="30982773"/>
    <x v="0"/>
  </r>
  <r>
    <n v="31247873"/>
    <x v="0"/>
  </r>
  <r>
    <n v="31244628"/>
    <x v="0"/>
  </r>
  <r>
    <n v="31258010"/>
    <x v="0"/>
  </r>
  <r>
    <n v="31210071"/>
    <x v="0"/>
  </r>
  <r>
    <n v="31210066"/>
    <x v="0"/>
  </r>
  <r>
    <n v="29877005"/>
    <x v="0"/>
  </r>
  <r>
    <n v="30882610"/>
    <x v="0"/>
  </r>
  <r>
    <n v="31248250"/>
    <x v="0"/>
  </r>
  <r>
    <n v="30978839"/>
    <x v="0"/>
  </r>
  <r>
    <n v="28039428"/>
    <x v="0"/>
  </r>
  <r>
    <n v="30981438"/>
    <x v="0"/>
  </r>
  <r>
    <n v="30913277"/>
    <x v="0"/>
  </r>
  <r>
    <n v="31602518"/>
    <x v="0"/>
  </r>
  <r>
    <n v="30891100"/>
    <x v="0"/>
  </r>
  <r>
    <n v="21051271"/>
    <x v="0"/>
  </r>
  <r>
    <n v="21303653"/>
    <x v="0"/>
  </r>
  <r>
    <n v="31602043"/>
    <x v="0"/>
  </r>
  <r>
    <n v="28040795"/>
    <x v="0"/>
  </r>
  <r>
    <n v="21217654"/>
    <x v="0"/>
  </r>
  <r>
    <n v="31602024"/>
    <x v="0"/>
  </r>
  <r>
    <n v="29230558"/>
    <x v="0"/>
  </r>
  <r>
    <n v="21822703"/>
    <x v="0"/>
  </r>
  <r>
    <n v="30727988"/>
    <x v="0"/>
  </r>
  <r>
    <n v="31601345"/>
    <x v="0"/>
  </r>
  <r>
    <n v="31601328"/>
    <x v="0"/>
  </r>
  <r>
    <n v="31602041"/>
    <x v="0"/>
  </r>
  <r>
    <n v="31601884"/>
    <x v="0"/>
  </r>
  <r>
    <n v="31602408"/>
    <x v="0"/>
  </r>
  <r>
    <n v="31602381"/>
    <x v="0"/>
  </r>
  <r>
    <n v="31602234"/>
    <x v="0"/>
  </r>
  <r>
    <n v="31602437"/>
    <x v="0"/>
  </r>
  <r>
    <n v="31602526"/>
    <x v="0"/>
  </r>
  <r>
    <n v="31602392"/>
    <x v="0"/>
  </r>
  <r>
    <n v="31602430"/>
    <x v="0"/>
  </r>
  <r>
    <n v="31602545"/>
    <x v="0"/>
  </r>
  <r>
    <n v="31602602"/>
    <x v="0"/>
  </r>
  <r>
    <n v="31602440"/>
    <x v="0"/>
  </r>
  <r>
    <n v="31602385"/>
    <x v="0"/>
  </r>
  <r>
    <n v="31602581"/>
    <x v="0"/>
  </r>
  <r>
    <n v="31602612"/>
    <x v="0"/>
  </r>
  <r>
    <n v="31602622"/>
    <x v="0"/>
  </r>
  <r>
    <n v="31602657"/>
    <x v="0"/>
  </r>
  <r>
    <n v="31602830"/>
    <x v="0"/>
  </r>
  <r>
    <n v="31602018"/>
    <x v="0"/>
  </r>
  <r>
    <n v="31602659"/>
    <x v="0"/>
  </r>
  <r>
    <n v="31602853"/>
    <x v="0"/>
  </r>
  <r>
    <n v="31602856"/>
    <x v="0"/>
  </r>
  <r>
    <n v="31602635"/>
    <x v="0"/>
  </r>
  <r>
    <n v="31602838"/>
    <x v="0"/>
  </r>
  <r>
    <n v="31602046"/>
    <x v="0"/>
  </r>
  <r>
    <n v="31602730"/>
    <x v="0"/>
  </r>
  <r>
    <n v="31602020"/>
    <x v="0"/>
  </r>
  <r>
    <n v="31601813"/>
    <x v="0"/>
  </r>
  <r>
    <n v="31602049"/>
    <x v="0"/>
  </r>
  <r>
    <n v="31602058"/>
    <x v="0"/>
  </r>
  <r>
    <n v="31602467"/>
    <x v="0"/>
  </r>
  <r>
    <n v="31602442"/>
    <x v="0"/>
  </r>
  <r>
    <n v="31602517"/>
    <x v="0"/>
  </r>
  <r>
    <n v="31602551"/>
    <x v="0"/>
  </r>
  <r>
    <n v="31602459"/>
    <x v="0"/>
  </r>
  <r>
    <n v="31602860"/>
    <x v="0"/>
  </r>
  <r>
    <n v="31602699"/>
    <x v="0"/>
  </r>
  <r>
    <n v="31602849"/>
    <x v="0"/>
  </r>
  <r>
    <n v="31602462"/>
    <x v="0"/>
  </r>
  <r>
    <n v="31602840"/>
    <x v="0"/>
  </r>
  <r>
    <n v="31602729"/>
    <x v="0"/>
  </r>
  <r>
    <n v="31602623"/>
    <x v="0"/>
  </r>
  <r>
    <n v="20637426"/>
    <x v="0"/>
  </r>
  <r>
    <n v="31601883"/>
    <x v="0"/>
  </r>
  <r>
    <n v="31602634"/>
    <x v="0"/>
  </r>
  <r>
    <n v="31602460"/>
    <x v="0"/>
  </r>
  <r>
    <n v="31602647"/>
    <x v="0"/>
  </r>
  <r>
    <n v="31602642"/>
    <x v="0"/>
  </r>
  <r>
    <n v="31602464"/>
    <x v="0"/>
  </r>
  <r>
    <n v="31602639"/>
    <x v="0"/>
  </r>
  <r>
    <n v="31602618"/>
    <x v="0"/>
  </r>
  <r>
    <n v="31602461"/>
    <x v="0"/>
  </r>
  <r>
    <n v="31602031"/>
    <x v="0"/>
  </r>
  <r>
    <n v="31602047"/>
    <x v="0"/>
  </r>
  <r>
    <n v="31602021"/>
    <x v="0"/>
  </r>
  <r>
    <n v="31602497"/>
    <x v="0"/>
  </r>
  <r>
    <n v="31602224"/>
    <x v="0"/>
  </r>
  <r>
    <n v="31602406"/>
    <x v="0"/>
  </r>
  <r>
    <n v="31602588"/>
    <x v="0"/>
  </r>
  <r>
    <n v="31602582"/>
    <x v="0"/>
  </r>
  <r>
    <n v="31602862"/>
    <x v="0"/>
  </r>
  <r>
    <n v="31602413"/>
    <x v="0"/>
  </r>
  <r>
    <n v="31604697"/>
    <x v="0"/>
  </r>
  <r>
    <n v="31602777"/>
    <x v="0"/>
  </r>
  <r>
    <n v="31604711"/>
    <x v="0"/>
  </r>
  <r>
    <n v="31602735"/>
    <x v="0"/>
  </r>
  <r>
    <n v="31602722"/>
    <x v="0"/>
  </r>
  <r>
    <n v="31602609"/>
    <x v="0"/>
  </r>
  <r>
    <n v="31602852"/>
    <x v="0"/>
  </r>
  <r>
    <n v="31602839"/>
    <x v="0"/>
  </r>
  <r>
    <n v="31604701"/>
    <x v="0"/>
  </r>
  <r>
    <n v="21708324"/>
    <x v="0"/>
  </r>
  <r>
    <n v="21870172"/>
    <x v="0"/>
  </r>
  <r>
    <n v="31602052"/>
    <x v="0"/>
  </r>
  <r>
    <n v="31602050"/>
    <x v="0"/>
  </r>
  <r>
    <n v="31602055"/>
    <x v="0"/>
  </r>
  <r>
    <n v="31602386"/>
    <x v="0"/>
  </r>
  <r>
    <n v="31602023"/>
    <x v="0"/>
  </r>
  <r>
    <n v="21824718"/>
    <x v="0"/>
  </r>
  <r>
    <n v="31602532"/>
    <x v="0"/>
  </r>
  <r>
    <n v="31602409"/>
    <x v="0"/>
  </r>
  <r>
    <n v="31602387"/>
    <x v="0"/>
  </r>
  <r>
    <n v="31602528"/>
    <x v="0"/>
  </r>
  <r>
    <n v="31602800"/>
    <x v="0"/>
  </r>
  <r>
    <n v="31602537"/>
    <x v="0"/>
  </r>
  <r>
    <n v="31602445"/>
    <x v="0"/>
  </r>
  <r>
    <n v="31602803"/>
    <x v="0"/>
  </r>
  <r>
    <n v="31602836"/>
    <x v="0"/>
  </r>
  <r>
    <n v="31602733"/>
    <x v="0"/>
  </r>
  <r>
    <n v="31602788"/>
    <x v="0"/>
  </r>
  <r>
    <n v="31602728"/>
    <x v="0"/>
  </r>
  <r>
    <n v="31602854"/>
    <x v="0"/>
  </r>
  <r>
    <n v="31602740"/>
    <x v="0"/>
  </r>
  <r>
    <n v="31602644"/>
    <x v="0"/>
  </r>
  <r>
    <n v="31602700"/>
    <x v="0"/>
  </r>
  <r>
    <n v="31602792"/>
    <x v="0"/>
  </r>
  <r>
    <n v="31602596"/>
    <x v="0"/>
  </r>
  <r>
    <n v="31602599"/>
    <x v="0"/>
  </r>
  <r>
    <n v="31602701"/>
    <x v="0"/>
  </r>
  <r>
    <n v="31602543"/>
    <x v="0"/>
  </r>
  <r>
    <n v="31602601"/>
    <x v="0"/>
  </r>
  <r>
    <n v="31602552"/>
    <x v="0"/>
  </r>
  <r>
    <n v="31602658"/>
    <x v="0"/>
  </r>
  <r>
    <n v="31602022"/>
    <x v="0"/>
  </r>
  <r>
    <n v="31602034"/>
    <x v="0"/>
  </r>
  <r>
    <n v="31602376"/>
    <x v="0"/>
  </r>
  <r>
    <n v="31602032"/>
    <x v="0"/>
  </r>
  <r>
    <n v="31602035"/>
    <x v="0"/>
  </r>
  <r>
    <n v="31602225"/>
    <x v="0"/>
  </r>
  <r>
    <n v="31602515"/>
    <x v="0"/>
  </r>
  <r>
    <n v="31602449"/>
    <x v="0"/>
  </r>
  <r>
    <n v="31602815"/>
    <x v="0"/>
  </r>
  <r>
    <n v="31602810"/>
    <x v="0"/>
  </r>
  <r>
    <n v="31602637"/>
    <x v="0"/>
  </r>
  <r>
    <n v="31602538"/>
    <x v="0"/>
  </r>
  <r>
    <n v="31602523"/>
    <x v="0"/>
  </r>
  <r>
    <n v="31602822"/>
    <x v="0"/>
  </r>
  <r>
    <n v="31602613"/>
    <x v="0"/>
  </r>
  <r>
    <n v="31602670"/>
    <x v="0"/>
  </r>
  <r>
    <n v="31602707"/>
    <x v="0"/>
  </r>
  <r>
    <n v="31601882"/>
    <x v="0"/>
  </r>
  <r>
    <n v="31602033"/>
    <x v="0"/>
  </r>
  <r>
    <n v="31602719"/>
    <x v="0"/>
  </r>
  <r>
    <n v="31602544"/>
    <x v="0"/>
  </r>
  <r>
    <n v="31602590"/>
    <x v="0"/>
  </r>
  <r>
    <n v="31602053"/>
    <x v="0"/>
  </r>
  <r>
    <n v="31602390"/>
    <x v="0"/>
  </r>
  <r>
    <n v="31602617"/>
    <x v="0"/>
  </r>
  <r>
    <n v="31602025"/>
    <x v="0"/>
  </r>
  <r>
    <n v="31602697"/>
    <x v="0"/>
  </r>
  <r>
    <n v="31602382"/>
    <x v="0"/>
  </r>
  <r>
    <n v="31602016"/>
    <x v="0"/>
  </r>
  <r>
    <n v="21693929"/>
    <x v="0"/>
  </r>
  <r>
    <n v="31602396"/>
    <x v="0"/>
  </r>
  <r>
    <n v="31602711"/>
    <x v="0"/>
  </r>
  <r>
    <n v="31602725"/>
    <x v="0"/>
  </r>
  <r>
    <n v="31602807"/>
    <x v="0"/>
  </r>
  <r>
    <n v="31602783"/>
    <x v="0"/>
  </r>
  <r>
    <n v="31602726"/>
    <x v="0"/>
  </r>
  <r>
    <n v="31602877"/>
    <x v="0"/>
  </r>
  <r>
    <n v="31602790"/>
    <x v="0"/>
  </r>
  <r>
    <n v="31602818"/>
    <x v="0"/>
  </r>
  <r>
    <n v="31604708"/>
    <x v="0"/>
  </r>
  <r>
    <n v="31601879"/>
    <x v="0"/>
  </r>
  <r>
    <n v="31602015"/>
    <x v="0"/>
  </r>
  <r>
    <n v="31601885"/>
    <x v="0"/>
  </r>
  <r>
    <n v="31602454"/>
    <x v="0"/>
  </r>
  <r>
    <n v="31602038"/>
    <x v="0"/>
  </r>
  <r>
    <n v="31602498"/>
    <x v="0"/>
  </r>
  <r>
    <n v="31602509"/>
    <x v="0"/>
  </r>
  <r>
    <n v="31602533"/>
    <x v="0"/>
  </r>
  <r>
    <n v="31602557"/>
    <x v="0"/>
  </r>
  <r>
    <n v="31602404"/>
    <x v="0"/>
  </r>
  <r>
    <n v="31602829"/>
    <x v="0"/>
  </r>
  <r>
    <n v="31602876"/>
    <x v="0"/>
  </r>
  <r>
    <n v="31602435"/>
    <x v="0"/>
  </r>
  <r>
    <n v="31602636"/>
    <x v="0"/>
  </r>
  <r>
    <n v="31602641"/>
    <x v="0"/>
  </r>
  <r>
    <n v="31602843"/>
    <x v="0"/>
  </r>
  <r>
    <n v="31602638"/>
    <x v="0"/>
  </r>
  <r>
    <n v="31604707"/>
    <x v="0"/>
  </r>
  <r>
    <n v="21562472"/>
    <x v="0"/>
  </r>
  <r>
    <n v="31602229"/>
    <x v="0"/>
  </r>
  <r>
    <n v="21489949"/>
    <x v="0"/>
  </r>
  <r>
    <n v="30737427"/>
    <x v="0"/>
  </r>
  <r>
    <n v="31602787"/>
    <x v="0"/>
  </r>
  <r>
    <n v="31602881"/>
    <x v="0"/>
  </r>
  <r>
    <n v="31602826"/>
    <x v="0"/>
  </r>
  <r>
    <n v="31602522"/>
    <x v="0"/>
  </r>
  <r>
    <n v="31602433"/>
    <x v="0"/>
  </r>
  <r>
    <n v="31604699"/>
    <x v="0"/>
  </r>
  <r>
    <n v="31602393"/>
    <x v="0"/>
  </r>
  <r>
    <n v="31602869"/>
    <x v="0"/>
  </r>
  <r>
    <n v="31604709"/>
    <x v="0"/>
  </r>
  <r>
    <n v="31602628"/>
    <x v="0"/>
  </r>
  <r>
    <n v="31602621"/>
    <x v="0"/>
  </r>
  <r>
    <n v="31602631"/>
    <x v="0"/>
  </r>
  <r>
    <n v="20177080"/>
    <x v="0"/>
  </r>
  <r>
    <n v="20303616"/>
    <x v="0"/>
  </r>
  <r>
    <n v="20332875"/>
    <x v="0"/>
  </r>
  <r>
    <n v="20426264"/>
    <x v="0"/>
  </r>
  <r>
    <n v="20408312"/>
    <x v="0"/>
  </r>
  <r>
    <n v="20524743"/>
    <x v="0"/>
  </r>
  <r>
    <n v="20506351"/>
    <x v="0"/>
  </r>
  <r>
    <n v="20470634"/>
    <x v="0"/>
  </r>
  <r>
    <n v="20659707"/>
    <x v="0"/>
  </r>
  <r>
    <n v="20748978"/>
    <x v="0"/>
  </r>
  <r>
    <n v="20760534"/>
    <x v="0"/>
  </r>
  <r>
    <n v="20842390"/>
    <x v="0"/>
  </r>
  <r>
    <n v="21105000"/>
    <x v="0"/>
  </r>
  <r>
    <n v="21413690"/>
    <x v="0"/>
  </r>
  <r>
    <n v="21463012"/>
    <x v="0"/>
  </r>
  <r>
    <n v="21478561"/>
    <x v="0"/>
  </r>
  <r>
    <n v="21531531"/>
    <x v="0"/>
  </r>
  <r>
    <n v="21542976"/>
    <x v="0"/>
  </r>
  <r>
    <n v="21651506"/>
    <x v="0"/>
  </r>
  <r>
    <n v="21813972"/>
    <x v="0"/>
  </r>
  <r>
    <n v="21909117"/>
    <x v="0"/>
  </r>
  <r>
    <n v="24143252"/>
    <x v="0"/>
  </r>
  <r>
    <n v="21980400"/>
    <x v="0"/>
  </r>
  <r>
    <n v="21917292"/>
    <x v="0"/>
  </r>
  <r>
    <n v="24144395"/>
    <x v="0"/>
  </r>
  <r>
    <n v="24155999"/>
    <x v="0"/>
  </r>
  <r>
    <n v="24170541"/>
    <x v="0"/>
  </r>
  <r>
    <n v="24186032"/>
    <x v="0"/>
  </r>
  <r>
    <n v="24171412"/>
    <x v="0"/>
  </r>
  <r>
    <n v="24184361"/>
    <x v="0"/>
  </r>
  <r>
    <n v="24196752"/>
    <x v="0"/>
  </r>
  <r>
    <n v="24211459"/>
    <x v="0"/>
  </r>
  <r>
    <n v="24298002"/>
    <x v="0"/>
  </r>
  <r>
    <n v="24307604"/>
    <x v="0"/>
  </r>
  <r>
    <n v="24280030"/>
    <x v="0"/>
  </r>
  <r>
    <n v="24309100"/>
    <x v="0"/>
  </r>
  <r>
    <n v="24382509"/>
    <x v="0"/>
  </r>
  <r>
    <n v="24404542"/>
    <x v="0"/>
  </r>
  <r>
    <n v="24389694"/>
    <x v="0"/>
  </r>
  <r>
    <n v="24340282"/>
    <x v="0"/>
  </r>
  <r>
    <n v="24558496"/>
    <x v="0"/>
  </r>
  <r>
    <n v="24844745"/>
    <x v="0"/>
  </r>
  <r>
    <n v="24816770"/>
    <x v="0"/>
  </r>
  <r>
    <n v="24617180"/>
    <x v="0"/>
  </r>
  <r>
    <n v="24864710"/>
    <x v="0"/>
  </r>
  <r>
    <n v="25349697"/>
    <x v="0"/>
  </r>
  <r>
    <n v="24865778"/>
    <x v="0"/>
  </r>
  <r>
    <n v="20617655"/>
    <x v="0"/>
  </r>
  <r>
    <n v="21911659"/>
    <x v="0"/>
  </r>
  <r>
    <n v="21704021"/>
    <x v="0"/>
  </r>
  <r>
    <n v="20963078"/>
    <x v="0"/>
  </r>
  <r>
    <n v="20955438"/>
    <x v="0"/>
  </r>
  <r>
    <n v="21822018"/>
    <x v="0"/>
  </r>
  <r>
    <n v="21776800"/>
    <x v="0"/>
  </r>
  <r>
    <n v="21544327"/>
    <x v="0"/>
  </r>
  <r>
    <n v="21697878"/>
    <x v="0"/>
  </r>
  <r>
    <n v="20474892"/>
    <x v="0"/>
  </r>
  <r>
    <n v="21781740"/>
    <x v="0"/>
  </r>
  <r>
    <n v="21722927"/>
    <x v="0"/>
  </r>
  <r>
    <n v="21595281"/>
    <x v="0"/>
  </r>
  <r>
    <n v="20413859"/>
    <x v="0"/>
  </r>
  <r>
    <n v="20181307"/>
    <x v="0"/>
  </r>
  <r>
    <n v="21026646"/>
    <x v="0"/>
  </r>
  <r>
    <n v="20655735"/>
    <x v="0"/>
  </r>
  <r>
    <n v="21534297"/>
    <x v="0"/>
  </r>
  <r>
    <n v="21927422"/>
    <x v="0"/>
  </r>
  <r>
    <n v="21287146"/>
    <x v="0"/>
  </r>
  <r>
    <n v="21733181"/>
    <x v="0"/>
  </r>
  <r>
    <n v="21757055"/>
    <x v="0"/>
  </r>
  <r>
    <n v="21345163"/>
    <x v="0"/>
  </r>
  <r>
    <n v="21884723"/>
    <x v="0"/>
  </r>
  <r>
    <n v="20138235"/>
    <x v="0"/>
  </r>
  <r>
    <n v="21006200"/>
    <x v="0"/>
  </r>
  <r>
    <n v="21870169"/>
    <x v="0"/>
  </r>
  <r>
    <n v="21888755"/>
    <x v="0"/>
  </r>
  <r>
    <n v="21869212"/>
    <x v="0"/>
  </r>
  <r>
    <n v="20193835"/>
    <x v="0"/>
  </r>
  <r>
    <n v="20562703"/>
    <x v="0"/>
  </r>
  <r>
    <n v="21828469"/>
    <x v="0"/>
  </r>
  <r>
    <n v="21846178"/>
    <x v="0"/>
  </r>
  <r>
    <n v="21698854"/>
    <x v="0"/>
  </r>
  <r>
    <n v="20442621"/>
    <x v="0"/>
  </r>
  <r>
    <n v="20249976"/>
    <x v="0"/>
  </r>
  <r>
    <n v="20508468"/>
    <x v="0"/>
  </r>
  <r>
    <n v="21904591"/>
    <x v="0"/>
  </r>
  <r>
    <n v="20356683"/>
    <x v="0"/>
  </r>
  <r>
    <n v="21700973"/>
    <x v="0"/>
  </r>
  <r>
    <n v="20322253"/>
    <x v="0"/>
  </r>
  <r>
    <n v="21837988"/>
    <x v="0"/>
  </r>
  <r>
    <n v="24180150"/>
    <x v="0"/>
  </r>
  <r>
    <n v="21820651"/>
    <x v="0"/>
  </r>
  <r>
    <n v="20916689"/>
    <x v="0"/>
  </r>
  <r>
    <n v="21230517"/>
    <x v="0"/>
  </r>
  <r>
    <n v="20147685"/>
    <x v="0"/>
  </r>
  <r>
    <n v="20730424"/>
    <x v="0"/>
  </r>
  <r>
    <n v="24577402"/>
    <x v="0"/>
  </r>
  <r>
    <n v="21877090"/>
    <x v="0"/>
  </r>
  <r>
    <n v="20212696"/>
    <x v="0"/>
  </r>
  <r>
    <n v="20598756"/>
    <x v="0"/>
  </r>
  <r>
    <n v="25554233"/>
    <x v="0"/>
  </r>
  <r>
    <n v="20146741"/>
    <x v="0"/>
  </r>
  <r>
    <n v="25909219"/>
    <x v="0"/>
  </r>
  <r>
    <n v="25714416"/>
    <x v="0"/>
  </r>
  <r>
    <n v="25385004"/>
    <x v="0"/>
  </r>
  <r>
    <n v="25844506"/>
    <x v="0"/>
  </r>
  <r>
    <n v="25932901"/>
    <x v="0"/>
  </r>
  <r>
    <n v="25597967"/>
    <x v="0"/>
  </r>
  <r>
    <n v="25944794"/>
    <x v="0"/>
  </r>
  <r>
    <n v="21824027"/>
    <x v="0"/>
  </r>
  <r>
    <n v="25913337"/>
    <x v="0"/>
  </r>
  <r>
    <n v="26095814"/>
    <x v="0"/>
  </r>
  <r>
    <n v="26113938"/>
    <x v="0"/>
  </r>
  <r>
    <n v="26367572"/>
    <x v="0"/>
  </r>
  <r>
    <n v="26517940"/>
    <x v="0"/>
  </r>
  <r>
    <n v="26517599"/>
    <x v="0"/>
  </r>
  <r>
    <n v="26602317"/>
    <x v="0"/>
  </r>
  <r>
    <n v="26763743"/>
    <x v="0"/>
  </r>
  <r>
    <n v="26835575"/>
    <x v="0"/>
  </r>
  <r>
    <n v="26861990"/>
    <x v="0"/>
  </r>
  <r>
    <n v="26868920"/>
    <x v="0"/>
  </r>
  <r>
    <n v="26825053"/>
    <x v="0"/>
  </r>
  <r>
    <n v="27203146"/>
    <x v="0"/>
  </r>
  <r>
    <n v="27226606"/>
    <x v="0"/>
  </r>
  <r>
    <n v="27595238"/>
    <x v="0"/>
  </r>
  <r>
    <n v="27242814"/>
    <x v="0"/>
  </r>
  <r>
    <n v="27975459"/>
    <x v="0"/>
  </r>
  <r>
    <n v="27999509"/>
    <x v="0"/>
  </r>
  <r>
    <n v="28122146"/>
    <x v="0"/>
  </r>
  <r>
    <n v="28328425"/>
    <x v="0"/>
  </r>
  <r>
    <n v="28023139"/>
    <x v="0"/>
  </r>
  <r>
    <n v="28970967"/>
    <x v="0"/>
  </r>
  <r>
    <n v="28851054"/>
    <x v="0"/>
  </r>
  <r>
    <n v="29247040"/>
    <x v="0"/>
  </r>
  <r>
    <n v="29289578"/>
    <x v="0"/>
  </r>
  <r>
    <n v="29257988"/>
    <x v="0"/>
  </r>
  <r>
    <n v="29714276"/>
    <x v="0"/>
  </r>
  <r>
    <n v="30155175"/>
    <x v="0"/>
  </r>
  <r>
    <n v="29974929"/>
    <x v="0"/>
  </r>
  <r>
    <n v="30886959"/>
    <x v="0"/>
  </r>
  <r>
    <n v="30886840"/>
    <x v="0"/>
  </r>
  <r>
    <n v="30885576"/>
    <x v="0"/>
  </r>
  <r>
    <n v="30546277"/>
    <x v="0"/>
  </r>
  <r>
    <n v="29082852"/>
    <x v="0"/>
  </r>
  <r>
    <n v="30810304"/>
    <x v="0"/>
  </r>
  <r>
    <n v="30907666"/>
    <x v="0"/>
  </r>
  <r>
    <n v="30901761"/>
    <x v="0"/>
  </r>
  <r>
    <n v="30908816"/>
    <x v="0"/>
  </r>
  <r>
    <n v="30908939"/>
    <x v="0"/>
  </r>
  <r>
    <n v="30913070"/>
    <x v="0"/>
  </r>
  <r>
    <n v="30911265"/>
    <x v="0"/>
  </r>
  <r>
    <n v="30890642"/>
    <x v="0"/>
  </r>
  <r>
    <n v="29896317"/>
    <x v="0"/>
  </r>
  <r>
    <n v="31600702"/>
    <x v="0"/>
  </r>
  <r>
    <n v="31601753"/>
    <x v="0"/>
  </r>
  <r>
    <n v="31601759"/>
    <x v="0"/>
  </r>
  <r>
    <n v="31601771"/>
    <x v="0"/>
  </r>
  <r>
    <n v="31601767"/>
    <x v="0"/>
  </r>
  <r>
    <n v="31601773"/>
    <x v="0"/>
  </r>
  <r>
    <n v="31601775"/>
    <x v="0"/>
  </r>
  <r>
    <n v="31601776"/>
    <x v="0"/>
  </r>
  <r>
    <n v="31601788"/>
    <x v="0"/>
  </r>
  <r>
    <n v="31602369"/>
    <x v="0"/>
  </r>
  <r>
    <n v="31602370"/>
    <x v="0"/>
  </r>
  <r>
    <n v="31602223"/>
    <x v="0"/>
  </r>
  <r>
    <n v="31602221"/>
    <x v="0"/>
  </r>
  <r>
    <n v="31456772"/>
    <x v="0"/>
  </r>
  <r>
    <n v="21491757"/>
    <x v="0"/>
  </r>
  <r>
    <n v="20180692"/>
    <x v="0"/>
  </r>
  <r>
    <n v="20365014"/>
    <x v="0"/>
  </r>
  <r>
    <n v="20374251"/>
    <x v="0"/>
  </r>
  <r>
    <n v="20435128"/>
    <x v="0"/>
  </r>
  <r>
    <n v="20520473"/>
    <x v="0"/>
  </r>
  <r>
    <n v="20839613"/>
    <x v="0"/>
  </r>
  <r>
    <n v="20533479"/>
    <x v="0"/>
  </r>
  <r>
    <n v="20850222"/>
    <x v="0"/>
  </r>
  <r>
    <n v="20959300"/>
    <x v="0"/>
  </r>
  <r>
    <n v="21132722"/>
    <x v="0"/>
  </r>
  <r>
    <n v="21091254"/>
    <x v="0"/>
  </r>
  <r>
    <n v="21199587"/>
    <x v="0"/>
  </r>
  <r>
    <n v="21226869"/>
    <x v="0"/>
  </r>
  <r>
    <n v="21249078"/>
    <x v="0"/>
  </r>
  <r>
    <n v="21298182"/>
    <x v="0"/>
  </r>
  <r>
    <n v="21314690"/>
    <x v="0"/>
  </r>
  <r>
    <n v="21581804"/>
    <x v="0"/>
  </r>
  <r>
    <n v="21378299"/>
    <x v="0"/>
  </r>
  <r>
    <n v="21776656"/>
    <x v="0"/>
  </r>
  <r>
    <n v="21770567"/>
    <x v="0"/>
  </r>
  <r>
    <n v="21801043"/>
    <x v="0"/>
  </r>
  <r>
    <n v="21850834"/>
    <x v="0"/>
  </r>
  <r>
    <n v="24155092"/>
    <x v="0"/>
  </r>
  <r>
    <n v="21921776"/>
    <x v="0"/>
  </r>
  <r>
    <n v="21863682"/>
    <x v="0"/>
  </r>
  <r>
    <n v="24165947"/>
    <x v="0"/>
  </r>
  <r>
    <n v="24171702"/>
    <x v="0"/>
  </r>
  <r>
    <n v="24176841"/>
    <x v="0"/>
  </r>
  <r>
    <n v="24185514"/>
    <x v="0"/>
  </r>
  <r>
    <n v="24263018"/>
    <x v="0"/>
  </r>
  <r>
    <n v="24229100"/>
    <x v="0"/>
  </r>
  <r>
    <n v="24271114"/>
    <x v="0"/>
  </r>
  <r>
    <n v="24292744"/>
    <x v="0"/>
  </r>
  <r>
    <n v="24306480"/>
    <x v="0"/>
  </r>
  <r>
    <n v="24316303"/>
    <x v="0"/>
  </r>
  <r>
    <n v="24319079"/>
    <x v="0"/>
  </r>
  <r>
    <n v="24363970"/>
    <x v="0"/>
  </r>
  <r>
    <n v="24478244"/>
    <x v="0"/>
  </r>
  <r>
    <n v="24633482"/>
    <x v="0"/>
  </r>
  <r>
    <n v="24722342"/>
    <x v="0"/>
  </r>
  <r>
    <n v="24820172"/>
    <x v="0"/>
  </r>
  <r>
    <n v="24811430"/>
    <x v="0"/>
  </r>
  <r>
    <n v="25257706"/>
    <x v="0"/>
  </r>
  <r>
    <n v="25264239"/>
    <x v="0"/>
  </r>
  <r>
    <n v="25383748"/>
    <x v="0"/>
  </r>
  <r>
    <n v="20449535"/>
    <x v="0"/>
  </r>
  <r>
    <n v="20274872"/>
    <x v="0"/>
  </r>
  <r>
    <n v="21231215"/>
    <x v="0"/>
  </r>
  <r>
    <n v="20335140"/>
    <x v="0"/>
  </r>
  <r>
    <n v="21717831"/>
    <x v="0"/>
  </r>
  <r>
    <n v="20968390"/>
    <x v="0"/>
  </r>
  <r>
    <n v="20977339"/>
    <x v="0"/>
  </r>
  <r>
    <n v="21821163"/>
    <x v="0"/>
  </r>
  <r>
    <n v="20228727"/>
    <x v="0"/>
  </r>
  <r>
    <n v="10006519"/>
    <x v="0"/>
  </r>
  <r>
    <n v="21531051"/>
    <x v="0"/>
  </r>
  <r>
    <n v="21074542"/>
    <x v="0"/>
  </r>
  <r>
    <n v="20533386"/>
    <x v="0"/>
  </r>
  <r>
    <n v="20467667"/>
    <x v="0"/>
  </r>
  <r>
    <n v="20392250"/>
    <x v="0"/>
  </r>
  <r>
    <n v="21138367"/>
    <x v="0"/>
  </r>
  <r>
    <n v="20459808"/>
    <x v="0"/>
  </r>
  <r>
    <n v="21020624"/>
    <x v="0"/>
  </r>
  <r>
    <n v="24810166"/>
    <x v="0"/>
  </r>
  <r>
    <n v="20404789"/>
    <x v="0"/>
  </r>
  <r>
    <n v="20160710"/>
    <x v="0"/>
  </r>
  <r>
    <n v="21421288"/>
    <x v="0"/>
  </r>
  <r>
    <n v="20838811"/>
    <x v="0"/>
  </r>
  <r>
    <n v="21004744"/>
    <x v="0"/>
  </r>
  <r>
    <n v="21866896"/>
    <x v="0"/>
  </r>
  <r>
    <n v="20379200"/>
    <x v="0"/>
  </r>
  <r>
    <n v="22024860"/>
    <x v="0"/>
  </r>
  <r>
    <n v="21395341"/>
    <x v="0"/>
  </r>
  <r>
    <n v="20960343"/>
    <x v="0"/>
  </r>
  <r>
    <n v="22000365"/>
    <x v="0"/>
  </r>
  <r>
    <n v="21256204"/>
    <x v="0"/>
  </r>
  <r>
    <n v="21838263"/>
    <x v="0"/>
  </r>
  <r>
    <n v="21014686"/>
    <x v="0"/>
  </r>
  <r>
    <n v="22025902"/>
    <x v="0"/>
  </r>
  <r>
    <n v="20993985"/>
    <x v="0"/>
  </r>
  <r>
    <n v="21855782"/>
    <x v="0"/>
  </r>
  <r>
    <n v="20914177"/>
    <x v="0"/>
  </r>
  <r>
    <n v="20782354"/>
    <x v="0"/>
  </r>
  <r>
    <n v="21609745"/>
    <x v="0"/>
  </r>
  <r>
    <n v="21340629"/>
    <x v="0"/>
  </r>
  <r>
    <n v="21260044"/>
    <x v="0"/>
  </r>
  <r>
    <n v="20875486"/>
    <x v="0"/>
  </r>
  <r>
    <n v="21761577"/>
    <x v="0"/>
  </r>
  <r>
    <n v="21657890"/>
    <x v="0"/>
  </r>
  <r>
    <n v="20380895"/>
    <x v="0"/>
  </r>
  <r>
    <n v="20308086"/>
    <x v="0"/>
  </r>
  <r>
    <n v="22024493"/>
    <x v="0"/>
  </r>
  <r>
    <n v="20172621"/>
    <x v="0"/>
  </r>
  <r>
    <n v="20218695"/>
    <x v="0"/>
  </r>
  <r>
    <n v="21268414"/>
    <x v="0"/>
  </r>
  <r>
    <n v="20774682"/>
    <x v="0"/>
  </r>
  <r>
    <n v="21362164"/>
    <x v="0"/>
  </r>
  <r>
    <n v="20715434"/>
    <x v="0"/>
  </r>
  <r>
    <n v="10006098"/>
    <x v="0"/>
  </r>
  <r>
    <n v="21244205"/>
    <x v="0"/>
  </r>
  <r>
    <n v="20676815"/>
    <x v="0"/>
  </r>
  <r>
    <n v="20893007"/>
    <x v="0"/>
  </r>
  <r>
    <n v="21039576"/>
    <x v="0"/>
  </r>
  <r>
    <n v="21799578"/>
    <x v="0"/>
  </r>
  <r>
    <n v="20300578"/>
    <x v="0"/>
  </r>
  <r>
    <n v="21906383"/>
    <x v="0"/>
  </r>
  <r>
    <n v="20193952"/>
    <x v="0"/>
  </r>
  <r>
    <n v="21796836"/>
    <x v="0"/>
  </r>
  <r>
    <n v="20441795"/>
    <x v="0"/>
  </r>
  <r>
    <n v="21927197"/>
    <x v="0"/>
  </r>
  <r>
    <n v="20583850"/>
    <x v="0"/>
  </r>
  <r>
    <n v="20554145"/>
    <x v="0"/>
  </r>
  <r>
    <n v="21907240"/>
    <x v="0"/>
  </r>
  <r>
    <n v="21806345"/>
    <x v="0"/>
  </r>
  <r>
    <n v="20305319"/>
    <x v="0"/>
  </r>
  <r>
    <n v="21914355"/>
    <x v="0"/>
  </r>
  <r>
    <n v="20571787"/>
    <x v="0"/>
  </r>
  <r>
    <n v="20526771"/>
    <x v="0"/>
  </r>
  <r>
    <n v="20493231"/>
    <x v="0"/>
  </r>
  <r>
    <n v="20499286"/>
    <x v="0"/>
  </r>
  <r>
    <n v="21855121"/>
    <x v="0"/>
  </r>
  <r>
    <n v="21435947"/>
    <x v="0"/>
  </r>
  <r>
    <n v="20816422"/>
    <x v="0"/>
  </r>
  <r>
    <n v="20622938"/>
    <x v="0"/>
  </r>
  <r>
    <n v="20694752"/>
    <x v="0"/>
  </r>
  <r>
    <n v="21079031"/>
    <x v="0"/>
  </r>
  <r>
    <n v="21732971"/>
    <x v="0"/>
  </r>
  <r>
    <n v="20464924"/>
    <x v="0"/>
  </r>
  <r>
    <n v="21124004"/>
    <x v="0"/>
  </r>
  <r>
    <n v="20470353"/>
    <x v="0"/>
  </r>
  <r>
    <n v="20193591"/>
    <x v="0"/>
  </r>
  <r>
    <n v="20499512"/>
    <x v="0"/>
  </r>
  <r>
    <n v="20319287"/>
    <x v="0"/>
  </r>
  <r>
    <n v="21551110"/>
    <x v="0"/>
  </r>
  <r>
    <n v="21312049"/>
    <x v="0"/>
  </r>
  <r>
    <n v="21666449"/>
    <x v="0"/>
  </r>
  <r>
    <n v="25163514"/>
    <x v="0"/>
  </r>
  <r>
    <n v="20928696"/>
    <x v="0"/>
  </r>
  <r>
    <n v="25438733"/>
    <x v="0"/>
  </r>
  <r>
    <n v="25804772"/>
    <x v="0"/>
  </r>
  <r>
    <n v="25843318"/>
    <x v="0"/>
  </r>
  <r>
    <n v="25888348"/>
    <x v="0"/>
  </r>
  <r>
    <n v="25907908"/>
    <x v="0"/>
  </r>
  <r>
    <n v="25911407"/>
    <x v="0"/>
  </r>
  <r>
    <n v="25922305"/>
    <x v="0"/>
  </r>
  <r>
    <n v="25924071"/>
    <x v="0"/>
  </r>
  <r>
    <n v="21004402"/>
    <x v="0"/>
  </r>
  <r>
    <n v="25928945"/>
    <x v="0"/>
  </r>
  <r>
    <n v="25583901"/>
    <x v="0"/>
  </r>
  <r>
    <n v="21869041"/>
    <x v="0"/>
  </r>
  <r>
    <n v="25944751"/>
    <x v="0"/>
  </r>
  <r>
    <n v="25945531"/>
    <x v="0"/>
  </r>
  <r>
    <n v="26094052"/>
    <x v="0"/>
  </r>
  <r>
    <n v="25941385"/>
    <x v="0"/>
  </r>
  <r>
    <n v="21651659"/>
    <x v="0"/>
  </r>
  <r>
    <n v="25958908"/>
    <x v="0"/>
  </r>
  <r>
    <n v="26093996"/>
    <x v="0"/>
  </r>
  <r>
    <n v="26095791"/>
    <x v="0"/>
  </r>
  <r>
    <n v="25956621"/>
    <x v="0"/>
  </r>
  <r>
    <n v="24983609"/>
    <x v="0"/>
  </r>
  <r>
    <n v="26115774"/>
    <x v="0"/>
  </r>
  <r>
    <n v="26107213"/>
    <x v="0"/>
  </r>
  <r>
    <n v="21511312"/>
    <x v="0"/>
  </r>
  <r>
    <n v="26365642"/>
    <x v="0"/>
  </r>
  <r>
    <n v="26438788"/>
    <x v="0"/>
  </r>
  <r>
    <n v="26463207"/>
    <x v="0"/>
  </r>
  <r>
    <n v="26558572"/>
    <x v="0"/>
  </r>
  <r>
    <n v="26557849"/>
    <x v="0"/>
  </r>
  <r>
    <n v="26593509"/>
    <x v="0"/>
  </r>
  <r>
    <n v="26869916"/>
    <x v="0"/>
  </r>
  <r>
    <n v="26892373"/>
    <x v="0"/>
  </r>
  <r>
    <n v="26926594"/>
    <x v="0"/>
  </r>
  <r>
    <n v="26980155"/>
    <x v="0"/>
  </r>
  <r>
    <n v="21652563"/>
    <x v="0"/>
  </r>
  <r>
    <n v="27227446"/>
    <x v="0"/>
  </r>
  <r>
    <n v="27229642"/>
    <x v="0"/>
  </r>
  <r>
    <n v="27230396"/>
    <x v="0"/>
  </r>
  <r>
    <n v="27232380"/>
    <x v="0"/>
  </r>
  <r>
    <n v="27240748"/>
    <x v="0"/>
  </r>
  <r>
    <n v="27240888"/>
    <x v="0"/>
  </r>
  <r>
    <n v="21295041"/>
    <x v="0"/>
  </r>
  <r>
    <n v="27110843"/>
    <x v="0"/>
  </r>
  <r>
    <n v="27254384"/>
    <x v="0"/>
  </r>
  <r>
    <n v="27434168"/>
    <x v="0"/>
  </r>
  <r>
    <n v="27551695"/>
    <x v="0"/>
  </r>
  <r>
    <n v="27558905"/>
    <x v="0"/>
  </r>
  <r>
    <n v="27585562"/>
    <x v="0"/>
  </r>
  <r>
    <n v="27592683"/>
    <x v="0"/>
  </r>
  <r>
    <n v="27991543"/>
    <x v="0"/>
  </r>
  <r>
    <n v="28014213"/>
    <x v="0"/>
  </r>
  <r>
    <n v="28017658"/>
    <x v="0"/>
  </r>
  <r>
    <n v="27977696"/>
    <x v="0"/>
  </r>
  <r>
    <n v="27980663"/>
    <x v="0"/>
  </r>
  <r>
    <n v="27983372"/>
    <x v="0"/>
  </r>
  <r>
    <n v="27988719"/>
    <x v="0"/>
  </r>
  <r>
    <n v="28000775"/>
    <x v="0"/>
  </r>
  <r>
    <n v="28004530"/>
    <x v="0"/>
  </r>
  <r>
    <n v="28007769"/>
    <x v="0"/>
  </r>
  <r>
    <n v="28008521"/>
    <x v="0"/>
  </r>
  <r>
    <n v="27982757"/>
    <x v="0"/>
  </r>
  <r>
    <n v="27998999"/>
    <x v="0"/>
  </r>
  <r>
    <n v="28050641"/>
    <x v="0"/>
  </r>
  <r>
    <n v="28020545"/>
    <x v="0"/>
  </r>
  <r>
    <n v="28030760"/>
    <x v="0"/>
  </r>
  <r>
    <n v="28024987"/>
    <x v="0"/>
  </r>
  <r>
    <n v="28022380"/>
    <x v="0"/>
  </r>
  <r>
    <n v="28020234"/>
    <x v="0"/>
  </r>
  <r>
    <n v="28052027"/>
    <x v="0"/>
  </r>
  <r>
    <n v="28216760"/>
    <x v="0"/>
  </r>
  <r>
    <n v="28263073"/>
    <x v="0"/>
  </r>
  <r>
    <n v="10010454"/>
    <x v="0"/>
  </r>
  <r>
    <n v="28728777"/>
    <x v="0"/>
  </r>
  <r>
    <n v="28912013"/>
    <x v="0"/>
  </r>
  <r>
    <n v="29131996"/>
    <x v="0"/>
  </r>
  <r>
    <n v="29199927"/>
    <x v="0"/>
  </r>
  <r>
    <n v="29230627"/>
    <x v="0"/>
  </r>
  <r>
    <n v="29454832"/>
    <x v="0"/>
  </r>
  <r>
    <n v="29262039"/>
    <x v="0"/>
  </r>
  <r>
    <n v="29292392"/>
    <x v="0"/>
  </r>
  <r>
    <n v="29760203"/>
    <x v="0"/>
  </r>
  <r>
    <n v="29674236"/>
    <x v="0"/>
  </r>
  <r>
    <n v="29877348"/>
    <x v="0"/>
  </r>
  <r>
    <n v="30423726"/>
    <x v="0"/>
  </r>
  <r>
    <n v="30583303"/>
    <x v="0"/>
  </r>
  <r>
    <n v="30883969"/>
    <x v="0"/>
  </r>
  <r>
    <n v="30884262"/>
    <x v="0"/>
  </r>
  <r>
    <n v="30892520"/>
    <x v="0"/>
  </r>
  <r>
    <n v="30917089"/>
    <x v="0"/>
  </r>
  <r>
    <n v="30917539"/>
    <x v="0"/>
  </r>
  <r>
    <n v="30890671"/>
    <x v="0"/>
  </r>
  <r>
    <n v="31310263"/>
    <x v="0"/>
  </r>
  <r>
    <n v="31597463"/>
    <x v="0"/>
  </r>
  <r>
    <n v="31325859"/>
    <x v="0"/>
  </r>
  <r>
    <n v="31602357"/>
    <x v="0"/>
  </r>
  <r>
    <n v="30889229"/>
    <x v="0"/>
  </r>
  <r>
    <n v="30688392"/>
    <x v="0"/>
  </r>
  <r>
    <n v="20271473"/>
    <x v="0"/>
  </r>
  <r>
    <n v="20315538"/>
    <x v="0"/>
  </r>
  <r>
    <n v="20191157"/>
    <x v="0"/>
  </r>
  <r>
    <n v="20371566"/>
    <x v="0"/>
  </r>
  <r>
    <n v="20453648"/>
    <x v="0"/>
  </r>
  <r>
    <n v="20376791"/>
    <x v="0"/>
  </r>
  <r>
    <n v="20489884"/>
    <x v="0"/>
  </r>
  <r>
    <n v="20474877"/>
    <x v="0"/>
  </r>
  <r>
    <n v="20550959"/>
    <x v="0"/>
  </r>
  <r>
    <n v="20556346"/>
    <x v="0"/>
  </r>
  <r>
    <n v="20574445"/>
    <x v="0"/>
  </r>
  <r>
    <n v="20570027"/>
    <x v="0"/>
  </r>
  <r>
    <n v="20591591"/>
    <x v="0"/>
  </r>
  <r>
    <n v="20708494"/>
    <x v="0"/>
  </r>
  <r>
    <n v="20801259"/>
    <x v="0"/>
  </r>
  <r>
    <n v="20713057"/>
    <x v="0"/>
  </r>
  <r>
    <n v="20944505"/>
    <x v="0"/>
  </r>
  <r>
    <n v="20993897"/>
    <x v="0"/>
  </r>
  <r>
    <n v="21040502"/>
    <x v="0"/>
  </r>
  <r>
    <n v="21209960"/>
    <x v="0"/>
  </r>
  <r>
    <n v="21064964"/>
    <x v="0"/>
  </r>
  <r>
    <n v="21224626"/>
    <x v="0"/>
  </r>
  <r>
    <n v="21352848"/>
    <x v="0"/>
  </r>
  <r>
    <n v="21740972"/>
    <x v="0"/>
  </r>
  <r>
    <n v="21695395"/>
    <x v="0"/>
  </r>
  <r>
    <n v="21821020"/>
    <x v="0"/>
  </r>
  <r>
    <n v="21851458"/>
    <x v="0"/>
  </r>
  <r>
    <n v="21904727"/>
    <x v="0"/>
  </r>
  <r>
    <n v="21852537"/>
    <x v="0"/>
  </r>
  <r>
    <n v="21911285"/>
    <x v="0"/>
  </r>
  <r>
    <n v="21928763"/>
    <x v="0"/>
  </r>
  <r>
    <n v="21998490"/>
    <x v="0"/>
  </r>
  <r>
    <n v="24135464"/>
    <x v="0"/>
  </r>
  <r>
    <n v="24167747"/>
    <x v="0"/>
  </r>
  <r>
    <n v="24162920"/>
    <x v="0"/>
  </r>
  <r>
    <n v="24179700"/>
    <x v="0"/>
  </r>
  <r>
    <n v="24174354"/>
    <x v="0"/>
  </r>
  <r>
    <n v="24186509"/>
    <x v="0"/>
  </r>
  <r>
    <n v="24182720"/>
    <x v="0"/>
  </r>
  <r>
    <n v="24197107"/>
    <x v="0"/>
  </r>
  <r>
    <n v="24248314"/>
    <x v="0"/>
  </r>
  <r>
    <n v="24264614"/>
    <x v="0"/>
  </r>
  <r>
    <n v="24272664"/>
    <x v="0"/>
  </r>
  <r>
    <n v="24294217"/>
    <x v="0"/>
  </r>
  <r>
    <n v="24298086"/>
    <x v="0"/>
  </r>
  <r>
    <n v="24339876"/>
    <x v="0"/>
  </r>
  <r>
    <n v="24404802"/>
    <x v="0"/>
  </r>
  <r>
    <n v="24715393"/>
    <x v="0"/>
  </r>
  <r>
    <n v="24452245"/>
    <x v="0"/>
  </r>
  <r>
    <n v="24813475"/>
    <x v="0"/>
  </r>
  <r>
    <n v="24853275"/>
    <x v="0"/>
  </r>
  <r>
    <n v="25263618"/>
    <x v="0"/>
  </r>
  <r>
    <n v="25264566"/>
    <x v="0"/>
  </r>
  <r>
    <n v="25327916"/>
    <x v="0"/>
  </r>
  <r>
    <n v="551"/>
    <x v="0"/>
  </r>
  <r>
    <n v="25391010"/>
    <x v="0"/>
  </r>
  <r>
    <n v="24744785"/>
    <x v="0"/>
  </r>
  <r>
    <n v="21812728"/>
    <x v="0"/>
  </r>
  <r>
    <n v="20184720"/>
    <x v="0"/>
  </r>
  <r>
    <n v="20951237"/>
    <x v="0"/>
  </r>
  <r>
    <n v="21831954"/>
    <x v="0"/>
  </r>
  <r>
    <n v="20772696"/>
    <x v="0"/>
  </r>
  <r>
    <n v="20571105"/>
    <x v="0"/>
  </r>
  <r>
    <n v="20475131"/>
    <x v="0"/>
  </r>
  <r>
    <n v="21092768"/>
    <x v="0"/>
  </r>
  <r>
    <n v="20983420"/>
    <x v="0"/>
  </r>
  <r>
    <n v="21416566"/>
    <x v="0"/>
  </r>
  <r>
    <n v="21619438"/>
    <x v="0"/>
  </r>
  <r>
    <n v="20242604"/>
    <x v="0"/>
  </r>
  <r>
    <n v="24181669"/>
    <x v="0"/>
  </r>
  <r>
    <n v="21920561"/>
    <x v="0"/>
  </r>
  <r>
    <n v="21527390"/>
    <x v="0"/>
  </r>
  <r>
    <n v="25108973"/>
    <x v="0"/>
  </r>
  <r>
    <n v="21028059"/>
    <x v="0"/>
  </r>
  <r>
    <n v="24264520"/>
    <x v="0"/>
  </r>
  <r>
    <n v="20718506"/>
    <x v="0"/>
  </r>
  <r>
    <n v="25205017"/>
    <x v="0"/>
  </r>
  <r>
    <n v="21823666"/>
    <x v="0"/>
  </r>
  <r>
    <n v="20251330"/>
    <x v="0"/>
  </r>
  <r>
    <n v="20890480"/>
    <x v="0"/>
  </r>
  <r>
    <n v="20405069"/>
    <x v="0"/>
  </r>
  <r>
    <n v="21445022"/>
    <x v="0"/>
  </r>
  <r>
    <n v="21155138"/>
    <x v="0"/>
  </r>
  <r>
    <n v="20519923"/>
    <x v="0"/>
  </r>
  <r>
    <n v="21151164"/>
    <x v="0"/>
  </r>
  <r>
    <n v="21104214"/>
    <x v="0"/>
  </r>
  <r>
    <n v="20691729"/>
    <x v="0"/>
  </r>
  <r>
    <n v="21936972"/>
    <x v="0"/>
  </r>
  <r>
    <n v="20168511"/>
    <x v="0"/>
  </r>
  <r>
    <n v="20337201"/>
    <x v="0"/>
  </r>
  <r>
    <n v="20503473"/>
    <x v="0"/>
  </r>
  <r>
    <n v="21192086"/>
    <x v="0"/>
  </r>
  <r>
    <n v="20315406"/>
    <x v="0"/>
  </r>
  <r>
    <n v="21568287"/>
    <x v="0"/>
  </r>
  <r>
    <n v="20760975"/>
    <x v="0"/>
  </r>
  <r>
    <n v="20228469"/>
    <x v="0"/>
  </r>
  <r>
    <n v="20530187"/>
    <x v="0"/>
  </r>
  <r>
    <n v="21206358"/>
    <x v="0"/>
  </r>
  <r>
    <n v="21903729"/>
    <x v="0"/>
  </r>
  <r>
    <n v="21094727"/>
    <x v="0"/>
  </r>
  <r>
    <n v="21024728"/>
    <x v="0"/>
  </r>
  <r>
    <n v="20569416"/>
    <x v="0"/>
  </r>
  <r>
    <n v="21240992"/>
    <x v="0"/>
  </r>
  <r>
    <n v="20553416"/>
    <x v="0"/>
  </r>
  <r>
    <n v="21700534"/>
    <x v="0"/>
  </r>
  <r>
    <n v="21204069"/>
    <x v="0"/>
  </r>
  <r>
    <n v="21495657"/>
    <x v="0"/>
  </r>
  <r>
    <n v="20400814"/>
    <x v="0"/>
  </r>
  <r>
    <n v="20634405"/>
    <x v="0"/>
  </r>
  <r>
    <n v="20336997"/>
    <x v="0"/>
  </r>
  <r>
    <n v="20691812"/>
    <x v="0"/>
  </r>
  <r>
    <n v="20311754"/>
    <x v="0"/>
  </r>
  <r>
    <n v="20278289"/>
    <x v="0"/>
  </r>
  <r>
    <n v="21918950"/>
    <x v="0"/>
  </r>
  <r>
    <n v="21900397"/>
    <x v="0"/>
  </r>
  <r>
    <n v="20449379"/>
    <x v="0"/>
  </r>
  <r>
    <n v="21593105"/>
    <x v="0"/>
  </r>
  <r>
    <n v="20879162"/>
    <x v="0"/>
  </r>
  <r>
    <n v="21352082"/>
    <x v="0"/>
  </r>
  <r>
    <n v="21174702"/>
    <x v="0"/>
  </r>
  <r>
    <n v="20474622"/>
    <x v="0"/>
  </r>
  <r>
    <n v="20911710"/>
    <x v="0"/>
  </r>
  <r>
    <n v="20912582"/>
    <x v="0"/>
  </r>
  <r>
    <n v="20452249"/>
    <x v="0"/>
  </r>
  <r>
    <n v="20573484"/>
    <x v="0"/>
  </r>
  <r>
    <n v="20332119"/>
    <x v="0"/>
  </r>
  <r>
    <n v="20461812"/>
    <x v="0"/>
  </r>
  <r>
    <n v="20527077"/>
    <x v="0"/>
  </r>
  <r>
    <n v="21919581"/>
    <x v="0"/>
  </r>
  <r>
    <n v="21784864"/>
    <x v="0"/>
  </r>
  <r>
    <n v="21902765"/>
    <x v="0"/>
  </r>
  <r>
    <n v="20269805"/>
    <x v="0"/>
  </r>
  <r>
    <n v="25345749"/>
    <x v="0"/>
  </r>
  <r>
    <n v="20924505"/>
    <x v="0"/>
  </r>
  <r>
    <n v="21730186"/>
    <x v="0"/>
  </r>
  <r>
    <n v="20902554"/>
    <x v="0"/>
  </r>
  <r>
    <n v="25484095"/>
    <x v="0"/>
  </r>
  <r>
    <n v="25889823"/>
    <x v="0"/>
  </r>
  <r>
    <n v="22359091"/>
    <x v="0"/>
  </r>
  <r>
    <n v="25907063"/>
    <x v="0"/>
  </r>
  <r>
    <n v="25910821"/>
    <x v="0"/>
  </r>
  <r>
    <n v="25913021"/>
    <x v="0"/>
  </r>
  <r>
    <n v="25952427"/>
    <x v="0"/>
  </r>
  <r>
    <n v="25948121"/>
    <x v="0"/>
  </r>
  <r>
    <n v="25844844"/>
    <x v="0"/>
  </r>
  <r>
    <n v="25958251"/>
    <x v="0"/>
  </r>
  <r>
    <n v="25956625"/>
    <x v="0"/>
  </r>
  <r>
    <n v="20147069"/>
    <x v="0"/>
  </r>
  <r>
    <n v="26095026"/>
    <x v="0"/>
  </r>
  <r>
    <n v="26099248"/>
    <x v="0"/>
  </r>
  <r>
    <n v="26093854"/>
    <x v="0"/>
  </r>
  <r>
    <n v="26047786"/>
    <x v="0"/>
  </r>
  <r>
    <n v="26107391"/>
    <x v="0"/>
  </r>
  <r>
    <n v="21107860"/>
    <x v="0"/>
  </r>
  <r>
    <n v="26462319"/>
    <x v="0"/>
  </r>
  <r>
    <n v="26345595"/>
    <x v="0"/>
  </r>
  <r>
    <n v="20300874"/>
    <x v="0"/>
  </r>
  <r>
    <n v="26558021"/>
    <x v="0"/>
  </r>
  <r>
    <n v="26558908"/>
    <x v="0"/>
  </r>
  <r>
    <n v="26558041"/>
    <x v="0"/>
  </r>
  <r>
    <n v="26559651"/>
    <x v="0"/>
  </r>
  <r>
    <n v="26561359"/>
    <x v="0"/>
  </r>
  <r>
    <n v="26564493"/>
    <x v="0"/>
  </r>
  <r>
    <n v="26561893"/>
    <x v="0"/>
  </r>
  <r>
    <n v="26602471"/>
    <x v="0"/>
  </r>
  <r>
    <n v="26829707"/>
    <x v="0"/>
  </r>
  <r>
    <n v="26832493"/>
    <x v="0"/>
  </r>
  <r>
    <n v="27222016"/>
    <x v="0"/>
  </r>
  <r>
    <n v="27045157"/>
    <x v="0"/>
  </r>
  <r>
    <n v="27241068"/>
    <x v="0"/>
  </r>
  <r>
    <n v="24165926"/>
    <x v="0"/>
  </r>
  <r>
    <n v="26566748"/>
    <x v="0"/>
  </r>
  <r>
    <n v="27254699"/>
    <x v="0"/>
  </r>
  <r>
    <n v="20949600"/>
    <x v="0"/>
  </r>
  <r>
    <n v="27347508"/>
    <x v="0"/>
  </r>
  <r>
    <n v="27578867"/>
    <x v="0"/>
  </r>
  <r>
    <n v="27576674"/>
    <x v="0"/>
  </r>
  <r>
    <n v="27512363"/>
    <x v="0"/>
  </r>
  <r>
    <n v="27979711"/>
    <x v="0"/>
  </r>
  <r>
    <n v="27975530"/>
    <x v="0"/>
  </r>
  <r>
    <n v="27256487"/>
    <x v="0"/>
  </r>
  <r>
    <n v="27980440"/>
    <x v="0"/>
  </r>
  <r>
    <n v="27994569"/>
    <x v="0"/>
  </r>
  <r>
    <n v="27983748"/>
    <x v="0"/>
  </r>
  <r>
    <n v="28006276"/>
    <x v="0"/>
  </r>
  <r>
    <n v="27998037"/>
    <x v="0"/>
  </r>
  <r>
    <n v="28006652"/>
    <x v="0"/>
  </r>
  <r>
    <n v="27992617"/>
    <x v="0"/>
  </r>
  <r>
    <n v="27992151"/>
    <x v="0"/>
  </r>
  <r>
    <n v="28014714"/>
    <x v="0"/>
  </r>
  <r>
    <n v="28007063"/>
    <x v="0"/>
  </r>
  <r>
    <n v="28004843"/>
    <x v="0"/>
  </r>
  <r>
    <n v="28008675"/>
    <x v="0"/>
  </r>
  <r>
    <n v="27988820"/>
    <x v="0"/>
  </r>
  <r>
    <n v="27981257"/>
    <x v="0"/>
  </r>
  <r>
    <n v="27985300"/>
    <x v="0"/>
  </r>
  <r>
    <n v="28121853"/>
    <x v="0"/>
  </r>
  <r>
    <n v="27500358"/>
    <x v="0"/>
  </r>
  <r>
    <n v="21888974"/>
    <x v="0"/>
  </r>
  <r>
    <n v="28163528"/>
    <x v="0"/>
  </r>
  <r>
    <n v="28036840"/>
    <x v="0"/>
  </r>
  <r>
    <n v="28035046"/>
    <x v="0"/>
  </r>
  <r>
    <n v="28037420"/>
    <x v="0"/>
  </r>
  <r>
    <n v="28307941"/>
    <x v="0"/>
  </r>
  <r>
    <n v="28034529"/>
    <x v="0"/>
  </r>
  <r>
    <n v="28334442"/>
    <x v="0"/>
  </r>
  <r>
    <n v="28477792"/>
    <x v="0"/>
  </r>
  <r>
    <n v="21564642"/>
    <x v="0"/>
  </r>
  <r>
    <n v="21186320"/>
    <x v="0"/>
  </r>
  <r>
    <n v="28600685"/>
    <x v="0"/>
  </r>
  <r>
    <n v="28833347"/>
    <x v="0"/>
  </r>
  <r>
    <n v="29191596"/>
    <x v="0"/>
  </r>
  <r>
    <n v="28604893"/>
    <x v="0"/>
  </r>
  <r>
    <n v="29227473"/>
    <x v="0"/>
  </r>
  <r>
    <n v="29044571"/>
    <x v="0"/>
  </r>
  <r>
    <n v="29258578"/>
    <x v="0"/>
  </r>
  <r>
    <n v="29424774"/>
    <x v="0"/>
  </r>
  <r>
    <n v="29495283"/>
    <x v="0"/>
  </r>
  <r>
    <n v="29258659"/>
    <x v="0"/>
  </r>
  <r>
    <n v="29384903"/>
    <x v="0"/>
  </r>
  <r>
    <n v="29676953"/>
    <x v="0"/>
  </r>
  <r>
    <n v="28039079"/>
    <x v="0"/>
  </r>
  <r>
    <n v="29850506"/>
    <x v="0"/>
  </r>
  <r>
    <n v="21216384"/>
    <x v="0"/>
  </r>
  <r>
    <n v="29823232"/>
    <x v="0"/>
  </r>
  <r>
    <n v="30046744"/>
    <x v="0"/>
  </r>
  <r>
    <n v="30209110"/>
    <x v="0"/>
  </r>
  <r>
    <n v="29462980"/>
    <x v="0"/>
  </r>
  <r>
    <n v="30624808"/>
    <x v="0"/>
  </r>
  <r>
    <n v="30711528"/>
    <x v="0"/>
  </r>
  <r>
    <n v="30880852"/>
    <x v="0"/>
  </r>
  <r>
    <n v="30892428"/>
    <x v="0"/>
  </r>
  <r>
    <n v="30871061"/>
    <x v="0"/>
  </r>
  <r>
    <n v="30898566"/>
    <x v="0"/>
  </r>
  <r>
    <n v="30904572"/>
    <x v="0"/>
  </r>
  <r>
    <n v="30911583"/>
    <x v="0"/>
  </r>
  <r>
    <n v="30920360"/>
    <x v="0"/>
  </r>
  <r>
    <n v="30919423"/>
    <x v="0"/>
  </r>
  <r>
    <n v="30885890"/>
    <x v="0"/>
  </r>
  <r>
    <n v="30989690"/>
    <x v="0"/>
  </r>
  <r>
    <n v="30989596"/>
    <x v="0"/>
  </r>
  <r>
    <n v="30979186"/>
    <x v="0"/>
  </r>
  <r>
    <n v="31555785"/>
    <x v="0"/>
  </r>
  <r>
    <n v="30989446"/>
    <x v="0"/>
  </r>
  <r>
    <n v="31598865"/>
    <x v="0"/>
  </r>
  <r>
    <n v="31598880"/>
    <x v="0"/>
  </r>
  <r>
    <n v="31597155"/>
    <x v="0"/>
  </r>
  <r>
    <n v="20180819"/>
    <x v="0"/>
  </r>
  <r>
    <n v="20196680"/>
    <x v="0"/>
  </r>
  <r>
    <n v="20215985"/>
    <x v="0"/>
  </r>
  <r>
    <n v="20289015"/>
    <x v="0"/>
  </r>
  <r>
    <n v="20351866"/>
    <x v="0"/>
  </r>
  <r>
    <n v="20558100"/>
    <x v="0"/>
  </r>
  <r>
    <n v="20571926"/>
    <x v="0"/>
  </r>
  <r>
    <n v="20995115"/>
    <x v="0"/>
  </r>
  <r>
    <n v="20879986"/>
    <x v="0"/>
  </r>
  <r>
    <n v="21311368"/>
    <x v="0"/>
  </r>
  <r>
    <n v="21576958"/>
    <x v="0"/>
  </r>
  <r>
    <n v="21604332"/>
    <x v="0"/>
  </r>
  <r>
    <n v="21790486"/>
    <x v="0"/>
  </r>
  <r>
    <n v="21637783"/>
    <x v="0"/>
  </r>
  <r>
    <n v="24141189"/>
    <x v="0"/>
  </r>
  <r>
    <n v="21855799"/>
    <x v="0"/>
  </r>
  <r>
    <n v="24147264"/>
    <x v="0"/>
  </r>
  <r>
    <n v="24173214"/>
    <x v="0"/>
  </r>
  <r>
    <n v="24171223"/>
    <x v="0"/>
  </r>
  <r>
    <n v="24188102"/>
    <x v="0"/>
  </r>
  <r>
    <n v="24197700"/>
    <x v="0"/>
  </r>
  <r>
    <n v="24224697"/>
    <x v="0"/>
  </r>
  <r>
    <n v="24210708"/>
    <x v="0"/>
  </r>
  <r>
    <n v="24318954"/>
    <x v="0"/>
  </r>
  <r>
    <n v="24318805"/>
    <x v="0"/>
  </r>
  <r>
    <n v="24274467"/>
    <x v="0"/>
  </r>
  <r>
    <n v="24813348"/>
    <x v="0"/>
  </r>
  <r>
    <n v="24404480"/>
    <x v="0"/>
  </r>
  <r>
    <n v="20942362"/>
    <x v="0"/>
  </r>
  <r>
    <n v="20961043"/>
    <x v="0"/>
  </r>
  <r>
    <n v="20975574"/>
    <x v="0"/>
  </r>
  <r>
    <n v="20941896"/>
    <x v="0"/>
  </r>
  <r>
    <n v="20937593"/>
    <x v="0"/>
  </r>
  <r>
    <n v="20136361"/>
    <x v="0"/>
  </r>
  <r>
    <n v="21847069"/>
    <x v="0"/>
  </r>
  <r>
    <n v="20488906"/>
    <x v="0"/>
  </r>
  <r>
    <n v="20053224"/>
    <x v="0"/>
  </r>
  <r>
    <n v="21812518"/>
    <x v="0"/>
  </r>
  <r>
    <n v="21769756"/>
    <x v="0"/>
  </r>
  <r>
    <n v="21882997"/>
    <x v="0"/>
  </r>
  <r>
    <n v="20723769"/>
    <x v="0"/>
  </r>
  <r>
    <n v="21163490"/>
    <x v="0"/>
  </r>
  <r>
    <n v="21002988"/>
    <x v="0"/>
  </r>
  <r>
    <n v="21717305"/>
    <x v="0"/>
  </r>
  <r>
    <n v="20149225"/>
    <x v="0"/>
  </r>
  <r>
    <n v="21168541"/>
    <x v="0"/>
  </r>
  <r>
    <n v="20196884"/>
    <x v="0"/>
  </r>
  <r>
    <n v="21649853"/>
    <x v="0"/>
  </r>
  <r>
    <n v="24265545"/>
    <x v="0"/>
  </r>
  <r>
    <n v="20015348"/>
    <x v="0"/>
  </r>
  <r>
    <n v="20435438"/>
    <x v="0"/>
  </r>
  <r>
    <n v="21164308"/>
    <x v="0"/>
  </r>
  <r>
    <n v="21038211"/>
    <x v="0"/>
  </r>
  <r>
    <n v="20904289"/>
    <x v="0"/>
  </r>
  <r>
    <n v="20617023"/>
    <x v="0"/>
  </r>
  <r>
    <n v="21378116"/>
    <x v="0"/>
  </r>
  <r>
    <n v="21128454"/>
    <x v="0"/>
  </r>
  <r>
    <n v="21858205"/>
    <x v="0"/>
  </r>
  <r>
    <n v="20761034"/>
    <x v="0"/>
  </r>
  <r>
    <n v="20627335"/>
    <x v="0"/>
  </r>
  <r>
    <n v="21701716"/>
    <x v="0"/>
  </r>
  <r>
    <n v="21675500"/>
    <x v="0"/>
  </r>
  <r>
    <n v="21923845"/>
    <x v="0"/>
  </r>
  <r>
    <n v="20545193"/>
    <x v="0"/>
  </r>
  <r>
    <n v="21859534"/>
    <x v="0"/>
  </r>
  <r>
    <n v="20851670"/>
    <x v="0"/>
  </r>
  <r>
    <n v="20885442"/>
    <x v="0"/>
  </r>
  <r>
    <n v="21775647"/>
    <x v="0"/>
  </r>
  <r>
    <n v="20084056"/>
    <x v="0"/>
  </r>
  <r>
    <n v="20291138"/>
    <x v="0"/>
  </r>
  <r>
    <n v="20212515"/>
    <x v="0"/>
  </r>
  <r>
    <n v="20657675"/>
    <x v="0"/>
  </r>
  <r>
    <n v="20549327"/>
    <x v="0"/>
  </r>
  <r>
    <n v="20229586"/>
    <x v="0"/>
  </r>
  <r>
    <n v="20568000"/>
    <x v="0"/>
  </r>
  <r>
    <n v="21168654"/>
    <x v="0"/>
  </r>
  <r>
    <n v="20377537"/>
    <x v="0"/>
  </r>
  <r>
    <n v="21313594"/>
    <x v="0"/>
  </r>
  <r>
    <n v="20862159"/>
    <x v="0"/>
  </r>
  <r>
    <n v="20486417"/>
    <x v="0"/>
  </r>
  <r>
    <n v="21703868"/>
    <x v="0"/>
  </r>
  <r>
    <n v="21879292"/>
    <x v="0"/>
  </r>
  <r>
    <n v="20929666"/>
    <x v="0"/>
  </r>
  <r>
    <n v="20448209"/>
    <x v="0"/>
  </r>
  <r>
    <n v="20480589"/>
    <x v="0"/>
  </r>
  <r>
    <n v="20591348"/>
    <x v="0"/>
  </r>
  <r>
    <n v="20536953"/>
    <x v="0"/>
  </r>
  <r>
    <n v="20791054"/>
    <x v="0"/>
  </r>
  <r>
    <n v="20172877"/>
    <x v="0"/>
  </r>
  <r>
    <n v="21923346"/>
    <x v="0"/>
  </r>
  <r>
    <n v="20389873"/>
    <x v="0"/>
  </r>
  <r>
    <n v="20377623"/>
    <x v="0"/>
  </r>
  <r>
    <n v="21904750"/>
    <x v="0"/>
  </r>
  <r>
    <n v="20710500"/>
    <x v="0"/>
  </r>
  <r>
    <n v="20922589"/>
    <x v="0"/>
  </r>
  <r>
    <n v="20464650"/>
    <x v="0"/>
  </r>
  <r>
    <n v="20520744"/>
    <x v="0"/>
  </r>
  <r>
    <n v="24223489"/>
    <x v="0"/>
  </r>
  <r>
    <n v="20331146"/>
    <x v="0"/>
  </r>
  <r>
    <n v="20875306"/>
    <x v="0"/>
  </r>
  <r>
    <n v="20497998"/>
    <x v="0"/>
  </r>
  <r>
    <n v="24183986"/>
    <x v="0"/>
  </r>
  <r>
    <n v="21903033"/>
    <x v="0"/>
  </r>
  <r>
    <n v="21862366"/>
    <x v="0"/>
  </r>
  <r>
    <n v="20394986"/>
    <x v="0"/>
  </r>
  <r>
    <n v="20694350"/>
    <x v="0"/>
  </r>
  <r>
    <n v="20454708"/>
    <x v="0"/>
  </r>
  <r>
    <n v="20907996"/>
    <x v="0"/>
  </r>
  <r>
    <n v="21810829"/>
    <x v="0"/>
  </r>
  <r>
    <n v="25597950"/>
    <x v="0"/>
  </r>
  <r>
    <n v="25906682"/>
    <x v="0"/>
  </r>
  <r>
    <n v="25912407"/>
    <x v="0"/>
  </r>
  <r>
    <n v="25785065"/>
    <x v="0"/>
  </r>
  <r>
    <n v="25923992"/>
    <x v="0"/>
  </r>
  <r>
    <n v="25524997"/>
    <x v="0"/>
  </r>
  <r>
    <n v="25915963"/>
    <x v="0"/>
  </r>
  <r>
    <n v="25934021"/>
    <x v="0"/>
  </r>
  <r>
    <n v="25957322"/>
    <x v="0"/>
  </r>
  <r>
    <n v="25938219"/>
    <x v="0"/>
  </r>
  <r>
    <n v="25389392"/>
    <x v="0"/>
  </r>
  <r>
    <n v="25958856"/>
    <x v="0"/>
  </r>
  <r>
    <n v="21870164"/>
    <x v="0"/>
  </r>
  <r>
    <n v="25959057"/>
    <x v="0"/>
  </r>
  <r>
    <n v="26128811"/>
    <x v="0"/>
  </r>
  <r>
    <n v="26019690"/>
    <x v="0"/>
  </r>
  <r>
    <n v="26293346"/>
    <x v="0"/>
  </r>
  <r>
    <n v="21576948"/>
    <x v="0"/>
  </r>
  <r>
    <n v="26419894"/>
    <x v="0"/>
  </r>
  <r>
    <n v="26517704"/>
    <x v="0"/>
  </r>
  <r>
    <n v="26517382"/>
    <x v="0"/>
  </r>
  <r>
    <n v="26536599"/>
    <x v="0"/>
  </r>
  <r>
    <n v="26824575"/>
    <x v="0"/>
  </r>
  <r>
    <n v="26561300"/>
    <x v="0"/>
  </r>
  <r>
    <n v="26901573"/>
    <x v="0"/>
  </r>
  <r>
    <n v="26825292"/>
    <x v="0"/>
  </r>
  <r>
    <n v="26872537"/>
    <x v="0"/>
  </r>
  <r>
    <n v="26940532"/>
    <x v="0"/>
  </r>
  <r>
    <n v="26949428"/>
    <x v="0"/>
  </r>
  <r>
    <n v="20331560"/>
    <x v="0"/>
  </r>
  <r>
    <n v="27203008"/>
    <x v="0"/>
  </r>
  <r>
    <n v="27224840"/>
    <x v="0"/>
  </r>
  <r>
    <n v="27223558"/>
    <x v="0"/>
  </r>
  <r>
    <n v="27230840"/>
    <x v="0"/>
  </r>
  <r>
    <n v="27242793"/>
    <x v="0"/>
  </r>
  <r>
    <n v="27250229"/>
    <x v="0"/>
  </r>
  <r>
    <n v="21239696"/>
    <x v="0"/>
  </r>
  <r>
    <n v="27250920"/>
    <x v="0"/>
  </r>
  <r>
    <n v="27580038"/>
    <x v="0"/>
  </r>
  <r>
    <n v="27556564"/>
    <x v="0"/>
  </r>
  <r>
    <n v="27597033"/>
    <x v="0"/>
  </r>
  <r>
    <n v="27991328"/>
    <x v="0"/>
  </r>
  <r>
    <n v="27985851"/>
    <x v="0"/>
  </r>
  <r>
    <n v="28016609"/>
    <x v="0"/>
  </r>
  <r>
    <n v="28002768"/>
    <x v="0"/>
  </r>
  <r>
    <n v="28005619"/>
    <x v="0"/>
  </r>
  <r>
    <n v="27992025"/>
    <x v="0"/>
  </r>
  <r>
    <n v="27983205"/>
    <x v="0"/>
  </r>
  <r>
    <n v="28014042"/>
    <x v="0"/>
  </r>
  <r>
    <n v="27996868"/>
    <x v="0"/>
  </r>
  <r>
    <n v="28007249"/>
    <x v="0"/>
  </r>
  <r>
    <n v="28138462"/>
    <x v="0"/>
  </r>
  <r>
    <n v="27975767"/>
    <x v="0"/>
  </r>
  <r>
    <n v="28051220"/>
    <x v="0"/>
  </r>
  <r>
    <n v="28178086"/>
    <x v="0"/>
  </r>
  <r>
    <n v="28082963"/>
    <x v="0"/>
  </r>
  <r>
    <n v="28041039"/>
    <x v="0"/>
  </r>
  <r>
    <n v="28369819"/>
    <x v="0"/>
  </r>
  <r>
    <n v="28575499"/>
    <x v="0"/>
  </r>
  <r>
    <n v="29073444"/>
    <x v="0"/>
  </r>
  <r>
    <n v="29258782"/>
    <x v="0"/>
  </r>
  <r>
    <n v="29441269"/>
    <x v="0"/>
  </r>
  <r>
    <n v="29258818"/>
    <x v="0"/>
  </r>
  <r>
    <n v="29371101"/>
    <x v="0"/>
  </r>
  <r>
    <n v="21298560"/>
    <x v="0"/>
  </r>
  <r>
    <n v="30045737"/>
    <x v="0"/>
  </r>
  <r>
    <n v="29850546"/>
    <x v="0"/>
  </r>
  <r>
    <n v="29826290"/>
    <x v="0"/>
  </r>
  <r>
    <n v="29877189"/>
    <x v="0"/>
  </r>
  <r>
    <n v="30991157"/>
    <x v="0"/>
  </r>
  <r>
    <n v="30898583"/>
    <x v="0"/>
  </r>
  <r>
    <n v="31194198"/>
    <x v="0"/>
  </r>
  <r>
    <n v="30904561"/>
    <x v="0"/>
  </r>
  <r>
    <n v="30893299"/>
    <x v="0"/>
  </r>
  <r>
    <n v="31601605"/>
    <x v="0"/>
  </r>
  <r>
    <n v="31600308"/>
    <x v="0"/>
  </r>
  <r>
    <n v="31320503"/>
    <x v="0"/>
  </r>
  <r>
    <n v="20168221"/>
    <x v="0"/>
  </r>
  <r>
    <n v="20122029"/>
    <x v="0"/>
  </r>
  <r>
    <n v="20634420"/>
    <x v="0"/>
  </r>
  <r>
    <n v="20598798"/>
    <x v="0"/>
  </r>
  <r>
    <n v="20426622"/>
    <x v="0"/>
  </r>
  <r>
    <n v="20531089"/>
    <x v="0"/>
  </r>
  <r>
    <n v="21051171"/>
    <x v="0"/>
  </r>
  <r>
    <n v="20894050"/>
    <x v="0"/>
  </r>
  <r>
    <n v="20849755"/>
    <x v="0"/>
  </r>
  <r>
    <n v="20908095"/>
    <x v="0"/>
  </r>
  <r>
    <n v="21478191"/>
    <x v="0"/>
  </r>
  <r>
    <n v="21334240"/>
    <x v="0"/>
  </r>
  <r>
    <n v="20617937"/>
    <x v="0"/>
  </r>
  <r>
    <n v="20613834"/>
    <x v="0"/>
  </r>
  <r>
    <n v="21063373"/>
    <x v="0"/>
  </r>
  <r>
    <n v="21794626"/>
    <x v="0"/>
  </r>
  <r>
    <n v="21859477"/>
    <x v="0"/>
  </r>
  <r>
    <n v="21847641"/>
    <x v="0"/>
  </r>
  <r>
    <n v="21601919"/>
    <x v="0"/>
  </r>
  <r>
    <n v="21888738"/>
    <x v="0"/>
  </r>
  <r>
    <n v="20720103"/>
    <x v="0"/>
  </r>
  <r>
    <n v="21891211"/>
    <x v="0"/>
  </r>
  <r>
    <n v="23666749"/>
    <x v="0"/>
  </r>
  <r>
    <n v="21590477"/>
    <x v="0"/>
  </r>
  <r>
    <n v="21336774"/>
    <x v="0"/>
  </r>
  <r>
    <n v="22018688"/>
    <x v="0"/>
  </r>
  <r>
    <n v="24143638"/>
    <x v="0"/>
  </r>
  <r>
    <n v="21998954"/>
    <x v="0"/>
  </r>
  <r>
    <n v="24153934"/>
    <x v="0"/>
  </r>
  <r>
    <n v="24154128"/>
    <x v="0"/>
  </r>
  <r>
    <n v="24166188"/>
    <x v="0"/>
  </r>
  <r>
    <n v="24174135"/>
    <x v="0"/>
  </r>
  <r>
    <n v="24155048"/>
    <x v="0"/>
  </r>
  <r>
    <n v="24167771"/>
    <x v="0"/>
  </r>
  <r>
    <n v="24180031"/>
    <x v="0"/>
  </r>
  <r>
    <n v="24174489"/>
    <x v="0"/>
  </r>
  <r>
    <n v="24180437"/>
    <x v="0"/>
  </r>
  <r>
    <n v="24193202"/>
    <x v="0"/>
  </r>
  <r>
    <n v="24251361"/>
    <x v="0"/>
  </r>
  <r>
    <n v="24255139"/>
    <x v="0"/>
  </r>
  <r>
    <n v="24307900"/>
    <x v="0"/>
  </r>
  <r>
    <n v="24263683"/>
    <x v="0"/>
  </r>
  <r>
    <n v="24263550"/>
    <x v="0"/>
  </r>
  <r>
    <n v="24389508"/>
    <x v="0"/>
  </r>
  <r>
    <n v="24433573"/>
    <x v="0"/>
  </r>
  <r>
    <n v="24519648"/>
    <x v="0"/>
  </r>
  <r>
    <n v="24479079"/>
    <x v="0"/>
  </r>
  <r>
    <n v="24477356"/>
    <x v="0"/>
  </r>
  <r>
    <n v="24818625"/>
    <x v="0"/>
  </r>
  <r>
    <n v="24519576"/>
    <x v="0"/>
  </r>
  <r>
    <n v="24813411"/>
    <x v="0"/>
  </r>
  <r>
    <n v="24820179"/>
    <x v="0"/>
  </r>
  <r>
    <n v="25269123"/>
    <x v="0"/>
  </r>
  <r>
    <n v="20945185"/>
    <x v="0"/>
  </r>
  <r>
    <n v="21104924"/>
    <x v="0"/>
  </r>
  <r>
    <n v="21855756"/>
    <x v="0"/>
  </r>
  <r>
    <n v="20961177"/>
    <x v="0"/>
  </r>
  <r>
    <n v="24824478"/>
    <x v="0"/>
  </r>
  <r>
    <n v="21813066"/>
    <x v="0"/>
  </r>
  <r>
    <n v="21988542"/>
    <x v="0"/>
  </r>
  <r>
    <n v="20554282"/>
    <x v="0"/>
  </r>
  <r>
    <n v="21538482"/>
    <x v="0"/>
  </r>
  <r>
    <n v="21183550"/>
    <x v="0"/>
  </r>
  <r>
    <n v="21140021"/>
    <x v="0"/>
  </r>
  <r>
    <n v="21725557"/>
    <x v="0"/>
  </r>
  <r>
    <n v="21349286"/>
    <x v="0"/>
  </r>
  <r>
    <n v="21015483"/>
    <x v="0"/>
  </r>
  <r>
    <n v="21815209"/>
    <x v="0"/>
  </r>
  <r>
    <n v="24255576"/>
    <x v="0"/>
  </r>
  <r>
    <n v="24240395"/>
    <x v="0"/>
  </r>
  <r>
    <n v="21348911"/>
    <x v="0"/>
  </r>
  <r>
    <n v="24310467"/>
    <x v="0"/>
  </r>
  <r>
    <n v="21192295"/>
    <x v="0"/>
  </r>
  <r>
    <n v="20150616"/>
    <x v="0"/>
  </r>
  <r>
    <n v="21223859"/>
    <x v="0"/>
  </r>
  <r>
    <n v="24053624"/>
    <x v="0"/>
  </r>
  <r>
    <n v="21582409"/>
    <x v="0"/>
  </r>
  <r>
    <n v="20800868"/>
    <x v="0"/>
  </r>
  <r>
    <n v="21138861"/>
    <x v="0"/>
  </r>
  <r>
    <n v="24308594"/>
    <x v="0"/>
  </r>
  <r>
    <n v="21339235"/>
    <x v="0"/>
  </r>
  <r>
    <n v="21887552"/>
    <x v="0"/>
  </r>
  <r>
    <n v="21792137"/>
    <x v="0"/>
  </r>
  <r>
    <n v="21617827"/>
    <x v="0"/>
  </r>
  <r>
    <n v="20453960"/>
    <x v="0"/>
  </r>
  <r>
    <n v="21740438"/>
    <x v="0"/>
  </r>
  <r>
    <n v="20655684"/>
    <x v="0"/>
  </r>
  <r>
    <n v="20990680"/>
    <x v="0"/>
  </r>
  <r>
    <n v="21380212"/>
    <x v="0"/>
  </r>
  <r>
    <n v="20741339"/>
    <x v="0"/>
  </r>
  <r>
    <n v="20818500"/>
    <x v="0"/>
  </r>
  <r>
    <n v="21099836"/>
    <x v="0"/>
  </r>
  <r>
    <n v="20201002"/>
    <x v="0"/>
  </r>
  <r>
    <n v="21649702"/>
    <x v="0"/>
  </r>
  <r>
    <n v="20201512"/>
    <x v="0"/>
  </r>
  <r>
    <n v="21434452"/>
    <x v="0"/>
  </r>
  <r>
    <n v="21884971"/>
    <x v="0"/>
  </r>
  <r>
    <n v="21588191"/>
    <x v="0"/>
  </r>
  <r>
    <n v="20748503"/>
    <x v="0"/>
  </r>
  <r>
    <n v="20360576"/>
    <x v="0"/>
  </r>
  <r>
    <n v="21204059"/>
    <x v="0"/>
  </r>
  <r>
    <n v="20541047"/>
    <x v="0"/>
  </r>
  <r>
    <n v="21734763"/>
    <x v="0"/>
  </r>
  <r>
    <n v="21351132"/>
    <x v="0"/>
  </r>
  <r>
    <n v="21880173"/>
    <x v="0"/>
  </r>
  <r>
    <n v="20569316"/>
    <x v="0"/>
  </r>
  <r>
    <n v="20423394"/>
    <x v="0"/>
  </r>
  <r>
    <n v="21351206"/>
    <x v="0"/>
  </r>
  <r>
    <n v="21553183"/>
    <x v="0"/>
  </r>
  <r>
    <n v="20713132"/>
    <x v="0"/>
  </r>
  <r>
    <n v="20437115"/>
    <x v="0"/>
  </r>
  <r>
    <n v="21804903"/>
    <x v="0"/>
  </r>
  <r>
    <n v="20828049"/>
    <x v="0"/>
  </r>
  <r>
    <n v="21063469"/>
    <x v="0"/>
  </r>
  <r>
    <n v="21915100"/>
    <x v="0"/>
  </r>
  <r>
    <n v="20692368"/>
    <x v="0"/>
  </r>
  <r>
    <n v="21813506"/>
    <x v="0"/>
  </r>
  <r>
    <n v="21433841"/>
    <x v="0"/>
  </r>
  <r>
    <n v="21206535"/>
    <x v="0"/>
  </r>
  <r>
    <n v="21374577"/>
    <x v="0"/>
  </r>
  <r>
    <n v="21843327"/>
    <x v="0"/>
  </r>
  <r>
    <n v="20220383"/>
    <x v="0"/>
  </r>
  <r>
    <n v="20596193"/>
    <x v="0"/>
  </r>
  <r>
    <n v="20531598"/>
    <x v="0"/>
  </r>
  <r>
    <n v="21794873"/>
    <x v="0"/>
  </r>
  <r>
    <n v="21818681"/>
    <x v="0"/>
  </r>
  <r>
    <n v="20549771"/>
    <x v="0"/>
  </r>
  <r>
    <n v="21928097"/>
    <x v="0"/>
  </r>
  <r>
    <n v="21898551"/>
    <x v="0"/>
  </r>
  <r>
    <n v="20372091"/>
    <x v="0"/>
  </r>
  <r>
    <n v="20453732"/>
    <x v="0"/>
  </r>
  <r>
    <n v="21839905"/>
    <x v="0"/>
  </r>
  <r>
    <n v="21899948"/>
    <x v="0"/>
  </r>
  <r>
    <n v="20501158"/>
    <x v="0"/>
  </r>
  <r>
    <n v="21886926"/>
    <x v="0"/>
  </r>
  <r>
    <n v="20373444"/>
    <x v="0"/>
  </r>
  <r>
    <n v="20546191"/>
    <x v="0"/>
  </r>
  <r>
    <n v="25263759"/>
    <x v="0"/>
  </r>
  <r>
    <n v="21079165"/>
    <x v="0"/>
  </r>
  <r>
    <n v="21913267"/>
    <x v="0"/>
  </r>
  <r>
    <n v="24519636"/>
    <x v="0"/>
  </r>
  <r>
    <n v="21443049"/>
    <x v="0"/>
  </r>
  <r>
    <n v="20509767"/>
    <x v="0"/>
  </r>
  <r>
    <n v="20493152"/>
    <x v="0"/>
  </r>
  <r>
    <n v="21888568"/>
    <x v="0"/>
  </r>
  <r>
    <n v="20859369"/>
    <x v="0"/>
  </r>
  <r>
    <n v="21787701"/>
    <x v="0"/>
  </r>
  <r>
    <n v="20403311"/>
    <x v="0"/>
  </r>
  <r>
    <n v="21827772"/>
    <x v="0"/>
  </r>
  <r>
    <n v="21449229"/>
    <x v="0"/>
  </r>
  <r>
    <n v="20071467"/>
    <x v="0"/>
  </r>
  <r>
    <n v="20821719"/>
    <x v="0"/>
  </r>
  <r>
    <n v="21900272"/>
    <x v="0"/>
  </r>
  <r>
    <n v="25638606"/>
    <x v="0"/>
  </r>
  <r>
    <n v="25521795"/>
    <x v="0"/>
  </r>
  <r>
    <n v="20603440"/>
    <x v="0"/>
  </r>
  <r>
    <n v="25916379"/>
    <x v="0"/>
  </r>
  <r>
    <n v="21125863"/>
    <x v="0"/>
  </r>
  <r>
    <n v="25844248"/>
    <x v="0"/>
  </r>
  <r>
    <n v="25933720"/>
    <x v="0"/>
  </r>
  <r>
    <n v="25914036"/>
    <x v="0"/>
  </r>
  <r>
    <n v="25933707"/>
    <x v="0"/>
  </r>
  <r>
    <n v="25742995"/>
    <x v="0"/>
  </r>
  <r>
    <n v="25940140"/>
    <x v="0"/>
  </r>
  <r>
    <n v="25945559"/>
    <x v="0"/>
  </r>
  <r>
    <n v="25385903"/>
    <x v="0"/>
  </r>
  <r>
    <n v="25945884"/>
    <x v="0"/>
  </r>
  <r>
    <n v="25606757"/>
    <x v="0"/>
  </r>
  <r>
    <n v="25959572"/>
    <x v="0"/>
  </r>
  <r>
    <n v="21346407"/>
    <x v="0"/>
  </r>
  <r>
    <n v="25974099"/>
    <x v="0"/>
  </r>
  <r>
    <n v="26100739"/>
    <x v="0"/>
  </r>
  <r>
    <n v="26117216"/>
    <x v="0"/>
  </r>
  <r>
    <n v="26100077"/>
    <x v="0"/>
  </r>
  <r>
    <n v="25944587"/>
    <x v="0"/>
  </r>
  <r>
    <n v="26107575"/>
    <x v="0"/>
  </r>
  <r>
    <n v="26143422"/>
    <x v="0"/>
  </r>
  <r>
    <n v="26131181"/>
    <x v="0"/>
  </r>
  <r>
    <n v="25560176"/>
    <x v="0"/>
  </r>
  <r>
    <n v="21101392"/>
    <x v="0"/>
  </r>
  <r>
    <n v="26515700"/>
    <x v="0"/>
  </r>
  <r>
    <n v="26593117"/>
    <x v="0"/>
  </r>
  <r>
    <n v="26562164"/>
    <x v="0"/>
  </r>
  <r>
    <n v="26832379"/>
    <x v="0"/>
  </r>
  <r>
    <n v="26487086"/>
    <x v="0"/>
  </r>
  <r>
    <n v="26565123"/>
    <x v="0"/>
  </r>
  <r>
    <n v="26882448"/>
    <x v="0"/>
  </r>
  <r>
    <n v="26349540"/>
    <x v="0"/>
  </r>
  <r>
    <n v="26869509"/>
    <x v="0"/>
  </r>
  <r>
    <n v="27115281"/>
    <x v="0"/>
  </r>
  <r>
    <n v="27217842"/>
    <x v="0"/>
  </r>
  <r>
    <n v="27220980"/>
    <x v="0"/>
  </r>
  <r>
    <n v="22413939"/>
    <x v="0"/>
  </r>
  <r>
    <n v="10007797"/>
    <x v="0"/>
  </r>
  <r>
    <n v="27225499"/>
    <x v="0"/>
  </r>
  <r>
    <n v="25965282"/>
    <x v="0"/>
  </r>
  <r>
    <n v="27221402"/>
    <x v="0"/>
  </r>
  <r>
    <n v="27567851"/>
    <x v="0"/>
  </r>
  <r>
    <n v="27585865"/>
    <x v="0"/>
  </r>
  <r>
    <n v="27990933"/>
    <x v="0"/>
  </r>
  <r>
    <n v="27594676"/>
    <x v="0"/>
  </r>
  <r>
    <n v="27991012"/>
    <x v="0"/>
  </r>
  <r>
    <n v="28002477"/>
    <x v="0"/>
  </r>
  <r>
    <n v="27990699"/>
    <x v="0"/>
  </r>
  <r>
    <n v="27976637"/>
    <x v="0"/>
  </r>
  <r>
    <n v="27975197"/>
    <x v="0"/>
  </r>
  <r>
    <n v="27999790"/>
    <x v="0"/>
  </r>
  <r>
    <n v="28010207"/>
    <x v="0"/>
  </r>
  <r>
    <n v="27995106"/>
    <x v="0"/>
  </r>
  <r>
    <n v="28014686"/>
    <x v="0"/>
  </r>
  <r>
    <n v="27979828"/>
    <x v="0"/>
  </r>
  <r>
    <n v="28121130"/>
    <x v="0"/>
  </r>
  <r>
    <n v="27987416"/>
    <x v="0"/>
  </r>
  <r>
    <n v="28016953"/>
    <x v="0"/>
  </r>
  <r>
    <n v="27982196"/>
    <x v="0"/>
  </r>
  <r>
    <n v="21865916"/>
    <x v="0"/>
  </r>
  <r>
    <n v="28000753"/>
    <x v="0"/>
  </r>
  <r>
    <n v="28122366"/>
    <x v="0"/>
  </r>
  <r>
    <n v="28604747"/>
    <x v="0"/>
  </r>
  <r>
    <n v="28089222"/>
    <x v="0"/>
  </r>
  <r>
    <n v="28640736"/>
    <x v="0"/>
  </r>
  <r>
    <n v="28149138"/>
    <x v="0"/>
  </r>
  <r>
    <n v="28583775"/>
    <x v="0"/>
  </r>
  <r>
    <n v="28031308"/>
    <x v="0"/>
  </r>
  <r>
    <n v="28669942"/>
    <x v="0"/>
  </r>
  <r>
    <n v="29213985"/>
    <x v="0"/>
  </r>
  <r>
    <n v="29230529"/>
    <x v="0"/>
  </r>
  <r>
    <n v="29257627"/>
    <x v="0"/>
  </r>
  <r>
    <n v="29082844"/>
    <x v="0"/>
  </r>
  <r>
    <n v="21833837"/>
    <x v="0"/>
  </r>
  <r>
    <n v="29230721"/>
    <x v="0"/>
  </r>
  <r>
    <n v="29199880"/>
    <x v="0"/>
  </r>
  <r>
    <n v="29519052"/>
    <x v="0"/>
  </r>
  <r>
    <n v="29214019"/>
    <x v="0"/>
  </r>
  <r>
    <n v="29551287"/>
    <x v="0"/>
  </r>
  <r>
    <n v="29257674"/>
    <x v="0"/>
  </r>
  <r>
    <n v="29261938"/>
    <x v="0"/>
  </r>
  <r>
    <n v="29714186"/>
    <x v="0"/>
  </r>
  <r>
    <n v="28492663"/>
    <x v="0"/>
  </r>
  <r>
    <n v="29336555"/>
    <x v="0"/>
  </r>
  <r>
    <n v="29275411"/>
    <x v="0"/>
  </r>
  <r>
    <n v="29921625"/>
    <x v="0"/>
  </r>
  <r>
    <n v="30272646"/>
    <x v="0"/>
  </r>
  <r>
    <n v="20059851"/>
    <x v="0"/>
  </r>
  <r>
    <n v="30364376"/>
    <x v="0"/>
  </r>
  <r>
    <n v="30892231"/>
    <x v="0"/>
  </r>
  <r>
    <n v="30892431"/>
    <x v="0"/>
  </r>
  <r>
    <n v="30426749"/>
    <x v="0"/>
  </r>
  <r>
    <n v="30827185"/>
    <x v="0"/>
  </r>
  <r>
    <n v="30898205"/>
    <x v="0"/>
  </r>
  <r>
    <n v="30892127"/>
    <x v="0"/>
  </r>
  <r>
    <n v="30905429"/>
    <x v="0"/>
  </r>
  <r>
    <n v="30911775"/>
    <x v="0"/>
  </r>
  <r>
    <n v="31372955"/>
    <x v="0"/>
  </r>
  <r>
    <n v="31076007"/>
    <x v="0"/>
  </r>
  <r>
    <n v="31600880"/>
    <x v="0"/>
  </r>
  <r>
    <n v="31602556"/>
    <x v="0"/>
  </r>
  <r>
    <n v="30901109"/>
    <x v="0"/>
  </r>
  <r>
    <n v="20291719"/>
    <x v="0"/>
  </r>
  <r>
    <n v="20457009"/>
    <x v="0"/>
  </r>
  <r>
    <n v="20453725"/>
    <x v="0"/>
  </r>
  <r>
    <n v="20469678"/>
    <x v="0"/>
  </r>
  <r>
    <n v="20539773"/>
    <x v="0"/>
  </r>
  <r>
    <n v="20793727"/>
    <x v="0"/>
  </r>
  <r>
    <n v="20851543"/>
    <x v="0"/>
  </r>
  <r>
    <n v="21031784"/>
    <x v="0"/>
  </r>
  <r>
    <n v="21282450"/>
    <x v="0"/>
  </r>
  <r>
    <n v="21240268"/>
    <x v="0"/>
  </r>
  <r>
    <n v="21444095"/>
    <x v="0"/>
  </r>
  <r>
    <n v="21566330"/>
    <x v="0"/>
  </r>
  <r>
    <n v="21679573"/>
    <x v="0"/>
  </r>
  <r>
    <n v="21695418"/>
    <x v="0"/>
  </r>
  <r>
    <n v="21818123"/>
    <x v="0"/>
  </r>
  <r>
    <n v="21821116"/>
    <x v="0"/>
  </r>
  <r>
    <n v="21901310"/>
    <x v="0"/>
  </r>
  <r>
    <n v="21844114"/>
    <x v="0"/>
  </r>
  <r>
    <n v="24168287"/>
    <x v="0"/>
  </r>
  <r>
    <n v="24177000"/>
    <x v="0"/>
  </r>
  <r>
    <n v="24181219"/>
    <x v="0"/>
  </r>
  <r>
    <n v="24178656"/>
    <x v="0"/>
  </r>
  <r>
    <n v="24194698"/>
    <x v="0"/>
  </r>
  <r>
    <n v="24188403"/>
    <x v="0"/>
  </r>
  <r>
    <n v="24220102"/>
    <x v="0"/>
  </r>
  <r>
    <n v="24198082"/>
    <x v="0"/>
  </r>
  <r>
    <n v="24262497"/>
    <x v="0"/>
  </r>
  <r>
    <n v="24296574"/>
    <x v="0"/>
  </r>
  <r>
    <n v="24300074"/>
    <x v="0"/>
  </r>
  <r>
    <n v="24508249"/>
    <x v="0"/>
  </r>
  <r>
    <n v="24310439"/>
    <x v="0"/>
  </r>
  <r>
    <n v="24810019"/>
    <x v="0"/>
  </r>
  <r>
    <n v="25257841"/>
    <x v="0"/>
  </r>
  <r>
    <n v="20452147"/>
    <x v="0"/>
  </r>
  <r>
    <n v="20528749"/>
    <x v="0"/>
  </r>
  <r>
    <n v="20976230"/>
    <x v="0"/>
  </r>
  <r>
    <n v="21814004"/>
    <x v="0"/>
  </r>
  <r>
    <n v="20942367"/>
    <x v="0"/>
  </r>
  <r>
    <n v="20520499"/>
    <x v="0"/>
  </r>
  <r>
    <n v="20323157"/>
    <x v="0"/>
  </r>
  <r>
    <n v="21782114"/>
    <x v="0"/>
  </r>
  <r>
    <n v="20056732"/>
    <x v="0"/>
  </r>
  <r>
    <n v="21992844"/>
    <x v="0"/>
  </r>
  <r>
    <n v="24308414"/>
    <x v="0"/>
  </r>
  <r>
    <n v="21679148"/>
    <x v="0"/>
  </r>
  <r>
    <n v="20756135"/>
    <x v="0"/>
  </r>
  <r>
    <n v="21388259"/>
    <x v="0"/>
  </r>
  <r>
    <n v="21225860"/>
    <x v="0"/>
  </r>
  <r>
    <n v="21764499"/>
    <x v="0"/>
  </r>
  <r>
    <n v="21183410"/>
    <x v="0"/>
  </r>
  <r>
    <n v="22029870"/>
    <x v="0"/>
  </r>
  <r>
    <n v="20880275"/>
    <x v="0"/>
  </r>
  <r>
    <n v="25132146"/>
    <x v="0"/>
  </r>
  <r>
    <n v="21440561"/>
    <x v="0"/>
  </r>
  <r>
    <n v="20859969"/>
    <x v="0"/>
  </r>
  <r>
    <n v="20883315"/>
    <x v="0"/>
  </r>
  <r>
    <n v="21186210"/>
    <x v="0"/>
  </r>
  <r>
    <n v="20800804"/>
    <x v="0"/>
  </r>
  <r>
    <n v="21129025"/>
    <x v="0"/>
  </r>
  <r>
    <n v="21865793"/>
    <x v="0"/>
  </r>
  <r>
    <n v="20858330"/>
    <x v="0"/>
  </r>
  <r>
    <n v="22023293"/>
    <x v="0"/>
  </r>
  <r>
    <n v="21867398"/>
    <x v="0"/>
  </r>
  <r>
    <n v="21450035"/>
    <x v="0"/>
  </r>
  <r>
    <n v="20227992"/>
    <x v="0"/>
  </r>
  <r>
    <n v="20503501"/>
    <x v="0"/>
  </r>
  <r>
    <n v="21522654"/>
    <x v="0"/>
  </r>
  <r>
    <n v="20368456"/>
    <x v="0"/>
  </r>
  <r>
    <n v="21251736"/>
    <x v="0"/>
  </r>
  <r>
    <n v="21929917"/>
    <x v="0"/>
  </r>
  <r>
    <n v="20568340"/>
    <x v="0"/>
  </r>
  <r>
    <n v="21705039"/>
    <x v="0"/>
  </r>
  <r>
    <n v="20176581"/>
    <x v="0"/>
  </r>
  <r>
    <n v="20515396"/>
    <x v="0"/>
  </r>
  <r>
    <n v="20550536"/>
    <x v="0"/>
  </r>
  <r>
    <n v="21210536"/>
    <x v="0"/>
  </r>
  <r>
    <n v="20805918"/>
    <x v="0"/>
  </r>
  <r>
    <n v="20773080"/>
    <x v="0"/>
  </r>
  <r>
    <n v="21845246"/>
    <x v="0"/>
  </r>
  <r>
    <n v="20851703"/>
    <x v="0"/>
  </r>
  <r>
    <n v="20398047"/>
    <x v="0"/>
  </r>
  <r>
    <n v="21823984"/>
    <x v="0"/>
  </r>
  <r>
    <n v="20344148"/>
    <x v="0"/>
  </r>
  <r>
    <n v="21929665"/>
    <x v="0"/>
  </r>
  <r>
    <n v="21380236"/>
    <x v="0"/>
  </r>
  <r>
    <n v="25051769"/>
    <x v="0"/>
  </r>
  <r>
    <n v="25107863"/>
    <x v="0"/>
  </r>
  <r>
    <n v="20397305"/>
    <x v="0"/>
  </r>
  <r>
    <n v="20430441"/>
    <x v="0"/>
  </r>
  <r>
    <n v="21199012"/>
    <x v="0"/>
  </r>
  <r>
    <n v="24428926"/>
    <x v="0"/>
  </r>
  <r>
    <n v="20502693"/>
    <x v="0"/>
  </r>
  <r>
    <n v="21671447"/>
    <x v="0"/>
  </r>
  <r>
    <n v="25306022"/>
    <x v="0"/>
  </r>
  <r>
    <n v="21314796"/>
    <x v="0"/>
  </r>
  <r>
    <n v="21007210"/>
    <x v="0"/>
  </r>
  <r>
    <n v="21675389"/>
    <x v="0"/>
  </r>
  <r>
    <n v="21938384"/>
    <x v="0"/>
  </r>
  <r>
    <n v="20431524"/>
    <x v="0"/>
  </r>
  <r>
    <n v="20259271"/>
    <x v="0"/>
  </r>
  <r>
    <n v="25922882"/>
    <x v="0"/>
  </r>
  <r>
    <n v="25905721"/>
    <x v="0"/>
  </r>
  <r>
    <n v="25843484"/>
    <x v="0"/>
  </r>
  <r>
    <n v="25926850"/>
    <x v="0"/>
  </r>
  <r>
    <n v="25793459"/>
    <x v="0"/>
  </r>
  <r>
    <n v="25927790"/>
    <x v="0"/>
  </r>
  <r>
    <n v="20632580"/>
    <x v="0"/>
  </r>
  <r>
    <n v="25929327"/>
    <x v="0"/>
  </r>
  <r>
    <n v="25929648"/>
    <x v="0"/>
  </r>
  <r>
    <n v="25950908"/>
    <x v="0"/>
  </r>
  <r>
    <n v="25942475"/>
    <x v="0"/>
  </r>
  <r>
    <n v="26326862"/>
    <x v="0"/>
  </r>
  <r>
    <n v="26121656"/>
    <x v="0"/>
  </r>
  <r>
    <n v="26095881"/>
    <x v="0"/>
  </r>
  <r>
    <n v="26306507"/>
    <x v="0"/>
  </r>
  <r>
    <n v="21102047"/>
    <x v="0"/>
  </r>
  <r>
    <n v="26646367"/>
    <x v="0"/>
  </r>
  <r>
    <n v="26494586"/>
    <x v="0"/>
  </r>
  <r>
    <n v="26643336"/>
    <x v="0"/>
  </r>
  <r>
    <n v="26832117"/>
    <x v="0"/>
  </r>
  <r>
    <n v="21176681"/>
    <x v="0"/>
  </r>
  <r>
    <n v="26870596"/>
    <x v="0"/>
  </r>
  <r>
    <n v="26383587"/>
    <x v="0"/>
  </r>
  <r>
    <n v="20504834"/>
    <x v="0"/>
  </r>
  <r>
    <n v="27013923"/>
    <x v="0"/>
  </r>
  <r>
    <n v="27044075"/>
    <x v="0"/>
  </r>
  <r>
    <n v="27231636"/>
    <x v="0"/>
  </r>
  <r>
    <n v="20507773"/>
    <x v="0"/>
  </r>
  <r>
    <n v="27246339"/>
    <x v="0"/>
  </r>
  <r>
    <n v="26825744"/>
    <x v="0"/>
  </r>
  <r>
    <n v="27551418"/>
    <x v="0"/>
  </r>
  <r>
    <n v="27539468"/>
    <x v="0"/>
  </r>
  <r>
    <n v="27598195"/>
    <x v="0"/>
  </r>
  <r>
    <n v="27597201"/>
    <x v="0"/>
  </r>
  <r>
    <n v="28014133"/>
    <x v="0"/>
  </r>
  <r>
    <n v="27987698"/>
    <x v="0"/>
  </r>
  <r>
    <n v="28014178"/>
    <x v="0"/>
  </r>
  <r>
    <n v="27975180"/>
    <x v="0"/>
  </r>
  <r>
    <n v="28019688"/>
    <x v="0"/>
  </r>
  <r>
    <n v="27993706"/>
    <x v="0"/>
  </r>
  <r>
    <n v="27984084"/>
    <x v="0"/>
  </r>
  <r>
    <n v="27978346"/>
    <x v="0"/>
  </r>
  <r>
    <n v="28116208"/>
    <x v="0"/>
  </r>
  <r>
    <n v="27979980"/>
    <x v="0"/>
  </r>
  <r>
    <n v="27989415"/>
    <x v="0"/>
  </r>
  <r>
    <n v="21383987"/>
    <x v="0"/>
  </r>
  <r>
    <n v="28023717"/>
    <x v="0"/>
  </r>
  <r>
    <n v="28021449"/>
    <x v="0"/>
  </r>
  <r>
    <n v="28470670"/>
    <x v="0"/>
  </r>
  <r>
    <n v="28025652"/>
    <x v="0"/>
  </r>
  <r>
    <n v="28470514"/>
    <x v="0"/>
  </r>
  <r>
    <n v="28557765"/>
    <x v="0"/>
  </r>
  <r>
    <n v="28885531"/>
    <x v="0"/>
  </r>
  <r>
    <n v="28790069"/>
    <x v="0"/>
  </r>
  <r>
    <n v="28695127"/>
    <x v="0"/>
  </r>
  <r>
    <n v="28902798"/>
    <x v="0"/>
  </r>
  <r>
    <n v="29243285"/>
    <x v="0"/>
  </r>
  <r>
    <n v="28040577"/>
    <x v="0"/>
  </r>
  <r>
    <n v="29227416"/>
    <x v="0"/>
  </r>
  <r>
    <n v="29424781"/>
    <x v="0"/>
  </r>
  <r>
    <n v="29262000"/>
    <x v="0"/>
  </r>
  <r>
    <n v="29258094"/>
    <x v="0"/>
  </r>
  <r>
    <n v="30052835"/>
    <x v="0"/>
  </r>
  <r>
    <n v="29322977"/>
    <x v="0"/>
  </r>
  <r>
    <n v="30886624"/>
    <x v="0"/>
  </r>
  <r>
    <n v="30549349"/>
    <x v="0"/>
  </r>
  <r>
    <n v="30275771"/>
    <x v="0"/>
  </r>
  <r>
    <n v="30688438"/>
    <x v="0"/>
  </r>
  <r>
    <n v="30914648"/>
    <x v="0"/>
  </r>
  <r>
    <n v="30882078"/>
    <x v="0"/>
  </r>
  <r>
    <n v="30909955"/>
    <x v="0"/>
  </r>
  <r>
    <n v="30905308"/>
    <x v="0"/>
  </r>
  <r>
    <n v="30978857"/>
    <x v="0"/>
  </r>
  <r>
    <n v="30991017"/>
    <x v="0"/>
  </r>
  <r>
    <n v="31194201"/>
    <x v="0"/>
  </r>
  <r>
    <n v="10010439"/>
    <x v="0"/>
  </r>
  <r>
    <n v="10009514"/>
    <x v="0"/>
  </r>
  <r>
    <n v="20014639"/>
    <x v="0"/>
  </r>
  <r>
    <n v="20143106"/>
    <x v="0"/>
  </r>
  <r>
    <n v="20159639"/>
    <x v="0"/>
  </r>
  <r>
    <n v="20146877"/>
    <x v="0"/>
  </r>
  <r>
    <n v="20167025"/>
    <x v="0"/>
  </r>
  <r>
    <n v="20172863"/>
    <x v="0"/>
  </r>
  <r>
    <n v="20176020"/>
    <x v="0"/>
  </r>
  <r>
    <n v="20205207"/>
    <x v="0"/>
  </r>
  <r>
    <n v="20208118"/>
    <x v="0"/>
  </r>
  <r>
    <n v="20215956"/>
    <x v="0"/>
  </r>
  <r>
    <n v="20244173"/>
    <x v="0"/>
  </r>
  <r>
    <n v="20252195"/>
    <x v="0"/>
  </r>
  <r>
    <n v="20253805"/>
    <x v="0"/>
  </r>
  <r>
    <n v="20265729"/>
    <x v="0"/>
  </r>
  <r>
    <n v="20278095"/>
    <x v="0"/>
  </r>
  <r>
    <n v="20276095"/>
    <x v="0"/>
  </r>
  <r>
    <n v="20291381"/>
    <x v="0"/>
  </r>
  <r>
    <n v="20291139"/>
    <x v="0"/>
  </r>
  <r>
    <n v="20305042"/>
    <x v="0"/>
  </r>
  <r>
    <n v="20305213"/>
    <x v="0"/>
  </r>
  <r>
    <n v="20344580"/>
    <x v="0"/>
  </r>
  <r>
    <n v="20351432"/>
    <x v="0"/>
  </r>
  <r>
    <n v="20350030"/>
    <x v="0"/>
  </r>
  <r>
    <n v="20353964"/>
    <x v="0"/>
  </r>
  <r>
    <n v="20356641"/>
    <x v="0"/>
  </r>
  <r>
    <n v="20358888"/>
    <x v="0"/>
  </r>
  <r>
    <n v="20378832"/>
    <x v="0"/>
  </r>
  <r>
    <n v="20391560"/>
    <x v="0"/>
  </r>
  <r>
    <n v="20392379"/>
    <x v="0"/>
  </r>
  <r>
    <n v="20393549"/>
    <x v="0"/>
  </r>
  <r>
    <n v="20405055"/>
    <x v="0"/>
  </r>
  <r>
    <n v="20420512"/>
    <x v="0"/>
  </r>
  <r>
    <n v="20428777"/>
    <x v="0"/>
  </r>
  <r>
    <n v="20428865"/>
    <x v="0"/>
  </r>
  <r>
    <n v="20429896"/>
    <x v="0"/>
  </r>
  <r>
    <n v="20438746"/>
    <x v="0"/>
  </r>
  <r>
    <n v="20437655"/>
    <x v="0"/>
  </r>
  <r>
    <n v="20439025"/>
    <x v="0"/>
  </r>
  <r>
    <n v="20441634"/>
    <x v="0"/>
  </r>
  <r>
    <n v="20464571"/>
    <x v="0"/>
  </r>
  <r>
    <n v="20460610"/>
    <x v="0"/>
  </r>
  <r>
    <n v="20470846"/>
    <x v="0"/>
  </r>
  <r>
    <n v="20474099"/>
    <x v="0"/>
  </r>
  <r>
    <n v="20473429"/>
    <x v="0"/>
  </r>
  <r>
    <n v="20482440"/>
    <x v="0"/>
  </r>
  <r>
    <n v="20482746"/>
    <x v="0"/>
  </r>
  <r>
    <n v="20484095"/>
    <x v="0"/>
  </r>
  <r>
    <n v="20489608"/>
    <x v="0"/>
  </r>
  <r>
    <n v="20498217"/>
    <x v="0"/>
  </r>
  <r>
    <n v="20491586"/>
    <x v="0"/>
  </r>
  <r>
    <n v="20502375"/>
    <x v="0"/>
  </r>
  <r>
    <n v="20516809"/>
    <x v="0"/>
  </r>
  <r>
    <n v="20527938"/>
    <x v="0"/>
  </r>
  <r>
    <n v="20539301"/>
    <x v="0"/>
  </r>
  <r>
    <n v="20553971"/>
    <x v="0"/>
  </r>
  <r>
    <n v="20570643"/>
    <x v="0"/>
  </r>
  <r>
    <n v="20571236"/>
    <x v="0"/>
  </r>
  <r>
    <n v="20581678"/>
    <x v="0"/>
  </r>
  <r>
    <n v="20586913"/>
    <x v="0"/>
  </r>
  <r>
    <n v="20592168"/>
    <x v="0"/>
  </r>
  <r>
    <n v="20628031"/>
    <x v="0"/>
  </r>
  <r>
    <n v="20679800"/>
    <x v="0"/>
  </r>
  <r>
    <n v="20693943"/>
    <x v="0"/>
  </r>
  <r>
    <n v="20760945"/>
    <x v="0"/>
  </r>
  <r>
    <n v="20743604"/>
    <x v="0"/>
  </r>
  <r>
    <n v="20791856"/>
    <x v="0"/>
  </r>
  <r>
    <n v="20817983"/>
    <x v="0"/>
  </r>
  <r>
    <n v="20826081"/>
    <x v="0"/>
  </r>
  <r>
    <n v="20838606"/>
    <x v="0"/>
  </r>
  <r>
    <n v="20841158"/>
    <x v="0"/>
  </r>
  <r>
    <n v="20838612"/>
    <x v="0"/>
  </r>
  <r>
    <n v="20860537"/>
    <x v="0"/>
  </r>
  <r>
    <n v="20861424"/>
    <x v="0"/>
  </r>
  <r>
    <n v="20922534"/>
    <x v="0"/>
  </r>
  <r>
    <n v="20957490"/>
    <x v="0"/>
  </r>
  <r>
    <n v="20972038"/>
    <x v="0"/>
  </r>
  <r>
    <n v="20985763"/>
    <x v="0"/>
  </r>
  <r>
    <n v="20981942"/>
    <x v="0"/>
  </r>
  <r>
    <n v="20989464"/>
    <x v="0"/>
  </r>
  <r>
    <n v="20987003"/>
    <x v="0"/>
  </r>
  <r>
    <n v="21073692"/>
    <x v="0"/>
  </r>
  <r>
    <n v="21040243"/>
    <x v="0"/>
  </r>
  <r>
    <n v="20464600"/>
    <x v="0"/>
  </r>
  <r>
    <n v="21086769"/>
    <x v="0"/>
  </r>
  <r>
    <n v="21105461"/>
    <x v="0"/>
  </r>
  <r>
    <n v="21192669"/>
    <x v="0"/>
  </r>
  <r>
    <n v="21142387"/>
    <x v="0"/>
  </r>
  <r>
    <n v="21200345"/>
    <x v="0"/>
  </r>
  <r>
    <n v="21243639"/>
    <x v="0"/>
  </r>
  <r>
    <n v="21260149"/>
    <x v="0"/>
  </r>
  <r>
    <n v="21319231"/>
    <x v="0"/>
  </r>
  <r>
    <n v="21354387"/>
    <x v="0"/>
  </r>
  <r>
    <n v="21400366"/>
    <x v="0"/>
  </r>
  <r>
    <n v="21449302"/>
    <x v="0"/>
  </r>
  <r>
    <n v="21452984"/>
    <x v="0"/>
  </r>
  <r>
    <n v="21477949"/>
    <x v="0"/>
  </r>
  <r>
    <n v="21513276"/>
    <x v="0"/>
  </r>
  <r>
    <n v="21541737"/>
    <x v="0"/>
  </r>
  <r>
    <n v="21559887"/>
    <x v="0"/>
  </r>
  <r>
    <n v="21557143"/>
    <x v="0"/>
  </r>
  <r>
    <n v="21572929"/>
    <x v="0"/>
  </r>
  <r>
    <n v="21588761"/>
    <x v="0"/>
  </r>
  <r>
    <n v="21593706"/>
    <x v="0"/>
  </r>
  <r>
    <n v="21606720"/>
    <x v="0"/>
  </r>
  <r>
    <n v="21671119"/>
    <x v="0"/>
  </r>
  <r>
    <n v="21707484"/>
    <x v="0"/>
  </r>
  <r>
    <n v="21718789"/>
    <x v="0"/>
  </r>
  <r>
    <n v="21720165"/>
    <x v="0"/>
  </r>
  <r>
    <n v="21729096"/>
    <x v="0"/>
  </r>
  <r>
    <n v="21778557"/>
    <x v="0"/>
  </r>
  <r>
    <n v="21783352"/>
    <x v="0"/>
  </r>
  <r>
    <n v="21783984"/>
    <x v="0"/>
  </r>
  <r>
    <n v="21802567"/>
    <x v="0"/>
  </r>
  <r>
    <n v="21826985"/>
    <x v="0"/>
  </r>
  <r>
    <n v="21827375"/>
    <x v="0"/>
  </r>
  <r>
    <n v="21841417"/>
    <x v="0"/>
  </r>
  <r>
    <n v="21845581"/>
    <x v="0"/>
  </r>
  <r>
    <n v="21860315"/>
    <x v="0"/>
  </r>
  <r>
    <n v="21876685"/>
    <x v="0"/>
  </r>
  <r>
    <n v="21872807"/>
    <x v="0"/>
  </r>
  <r>
    <n v="21870727"/>
    <x v="0"/>
  </r>
  <r>
    <n v="21882711"/>
    <x v="0"/>
  </r>
  <r>
    <n v="21883703"/>
    <x v="0"/>
  </r>
  <r>
    <n v="21882236"/>
    <x v="0"/>
  </r>
  <r>
    <n v="21895702"/>
    <x v="0"/>
  </r>
  <r>
    <n v="21901805"/>
    <x v="0"/>
  </r>
  <r>
    <n v="21917123"/>
    <x v="0"/>
  </r>
  <r>
    <n v="21913704"/>
    <x v="0"/>
  </r>
  <r>
    <n v="21927732"/>
    <x v="0"/>
  </r>
  <r>
    <n v="21925722"/>
    <x v="0"/>
  </r>
  <r>
    <n v="21999037"/>
    <x v="0"/>
  </r>
  <r>
    <n v="24127588"/>
    <x v="0"/>
  </r>
  <r>
    <n v="24143574"/>
    <x v="0"/>
  </r>
  <r>
    <n v="24145335"/>
    <x v="0"/>
  </r>
  <r>
    <n v="24148213"/>
    <x v="0"/>
  </r>
  <r>
    <n v="24153833"/>
    <x v="0"/>
  </r>
  <r>
    <n v="24153338"/>
    <x v="0"/>
  </r>
  <r>
    <n v="24154544"/>
    <x v="0"/>
  </r>
  <r>
    <n v="24155531"/>
    <x v="0"/>
  </r>
  <r>
    <n v="24166317"/>
    <x v="0"/>
  </r>
  <r>
    <n v="24164323"/>
    <x v="0"/>
  </r>
  <r>
    <n v="24158457"/>
    <x v="0"/>
  </r>
  <r>
    <n v="24168247"/>
    <x v="0"/>
  </r>
  <r>
    <n v="24167215"/>
    <x v="0"/>
  </r>
  <r>
    <n v="24171906"/>
    <x v="0"/>
  </r>
  <r>
    <n v="24170876"/>
    <x v="0"/>
  </r>
  <r>
    <n v="24175005"/>
    <x v="0"/>
  </r>
  <r>
    <n v="24174851"/>
    <x v="0"/>
  </r>
  <r>
    <n v="24177294"/>
    <x v="0"/>
  </r>
  <r>
    <n v="24176709"/>
    <x v="0"/>
  </r>
  <r>
    <n v="24177163"/>
    <x v="0"/>
  </r>
  <r>
    <n v="24179680"/>
    <x v="0"/>
  </r>
  <r>
    <n v="24179292"/>
    <x v="0"/>
  </r>
  <r>
    <n v="24179669"/>
    <x v="0"/>
  </r>
  <r>
    <n v="24180699"/>
    <x v="0"/>
  </r>
  <r>
    <n v="24180248"/>
    <x v="0"/>
  </r>
  <r>
    <n v="24182096"/>
    <x v="0"/>
  </r>
  <r>
    <n v="24181031"/>
    <x v="0"/>
  </r>
  <r>
    <n v="24181175"/>
    <x v="0"/>
  </r>
  <r>
    <n v="24184416"/>
    <x v="0"/>
  </r>
  <r>
    <n v="24189427"/>
    <x v="0"/>
  </r>
  <r>
    <n v="24190580"/>
    <x v="0"/>
  </r>
  <r>
    <n v="24192359"/>
    <x v="0"/>
  </r>
  <r>
    <n v="24203587"/>
    <x v="0"/>
  </r>
  <r>
    <n v="24193461"/>
    <x v="0"/>
  </r>
  <r>
    <n v="24197783"/>
    <x v="0"/>
  </r>
  <r>
    <n v="24213283"/>
    <x v="0"/>
  </r>
  <r>
    <n v="24209497"/>
    <x v="0"/>
  </r>
  <r>
    <n v="24213617"/>
    <x v="0"/>
  </r>
  <r>
    <n v="24214932"/>
    <x v="0"/>
  </r>
  <r>
    <n v="24217667"/>
    <x v="0"/>
  </r>
  <r>
    <n v="24214554"/>
    <x v="0"/>
  </r>
  <r>
    <n v="24228833"/>
    <x v="0"/>
  </r>
  <r>
    <n v="24223393"/>
    <x v="0"/>
  </r>
  <r>
    <n v="24232861"/>
    <x v="0"/>
  </r>
  <r>
    <n v="24230703"/>
    <x v="0"/>
  </r>
  <r>
    <n v="24239659"/>
    <x v="0"/>
  </r>
  <r>
    <n v="24250945"/>
    <x v="0"/>
  </r>
  <r>
    <n v="24243507"/>
    <x v="0"/>
  </r>
  <r>
    <n v="24246305"/>
    <x v="0"/>
  </r>
  <r>
    <n v="24259575"/>
    <x v="0"/>
  </r>
  <r>
    <n v="24254196"/>
    <x v="0"/>
  </r>
  <r>
    <n v="24252165"/>
    <x v="0"/>
  </r>
  <r>
    <n v="24259581"/>
    <x v="0"/>
  </r>
  <r>
    <n v="24261067"/>
    <x v="0"/>
  </r>
  <r>
    <n v="24264530"/>
    <x v="0"/>
  </r>
  <r>
    <n v="24280816"/>
    <x v="0"/>
  </r>
  <r>
    <n v="24279820"/>
    <x v="0"/>
  </r>
  <r>
    <n v="24268169"/>
    <x v="0"/>
  </r>
  <r>
    <n v="24288332"/>
    <x v="0"/>
  </r>
  <r>
    <n v="24292075"/>
    <x v="0"/>
  </r>
  <r>
    <n v="24297120"/>
    <x v="0"/>
  </r>
  <r>
    <n v="24294237"/>
    <x v="0"/>
  </r>
  <r>
    <n v="24296439"/>
    <x v="0"/>
  </r>
  <r>
    <n v="24301084"/>
    <x v="0"/>
  </r>
  <r>
    <n v="24300341"/>
    <x v="0"/>
  </r>
  <r>
    <n v="24297146"/>
    <x v="0"/>
  </r>
  <r>
    <n v="24306255"/>
    <x v="0"/>
  </r>
  <r>
    <n v="24303676"/>
    <x v="0"/>
  </r>
  <r>
    <n v="24308840"/>
    <x v="0"/>
  </r>
  <r>
    <n v="24307514"/>
    <x v="0"/>
  </r>
  <r>
    <n v="24312637"/>
    <x v="0"/>
  </r>
  <r>
    <n v="24311764"/>
    <x v="0"/>
  </r>
  <r>
    <n v="24311232"/>
    <x v="0"/>
  </r>
  <r>
    <n v="24315650"/>
    <x v="0"/>
  </r>
  <r>
    <n v="24323602"/>
    <x v="0"/>
  </r>
  <r>
    <n v="24351342"/>
    <x v="0"/>
  </r>
  <r>
    <n v="24389524"/>
    <x v="0"/>
  </r>
  <r>
    <n v="24433662"/>
    <x v="0"/>
  </r>
  <r>
    <n v="24434354"/>
    <x v="0"/>
  </r>
  <r>
    <n v="24435182"/>
    <x v="0"/>
  </r>
  <r>
    <n v="24477611"/>
    <x v="0"/>
  </r>
  <r>
    <n v="24452625"/>
    <x v="0"/>
  </r>
  <r>
    <n v="24508592"/>
    <x v="0"/>
  </r>
  <r>
    <n v="24519550"/>
    <x v="0"/>
  </r>
  <r>
    <n v="24570608"/>
    <x v="0"/>
  </r>
  <r>
    <n v="24572753"/>
    <x v="0"/>
  </r>
  <r>
    <n v="24573095"/>
    <x v="0"/>
  </r>
  <r>
    <n v="24615104"/>
    <x v="0"/>
  </r>
  <r>
    <n v="24697028"/>
    <x v="0"/>
  </r>
  <r>
    <n v="24716114"/>
    <x v="0"/>
  </r>
  <r>
    <n v="24745042"/>
    <x v="0"/>
  </r>
  <r>
    <n v="24766584"/>
    <x v="0"/>
  </r>
  <r>
    <n v="24784753"/>
    <x v="0"/>
  </r>
  <r>
    <n v="24809917"/>
    <x v="0"/>
  </r>
  <r>
    <n v="24811604"/>
    <x v="0"/>
  </r>
  <r>
    <n v="24818570"/>
    <x v="0"/>
  </r>
  <r>
    <n v="24817892"/>
    <x v="0"/>
  </r>
  <r>
    <n v="24819354"/>
    <x v="0"/>
  </r>
  <r>
    <n v="24820703"/>
    <x v="0"/>
  </r>
  <r>
    <n v="24820502"/>
    <x v="0"/>
  </r>
  <r>
    <n v="24843579"/>
    <x v="0"/>
  </r>
  <r>
    <n v="25264063"/>
    <x v="0"/>
  </r>
  <r>
    <n v="24863882"/>
    <x v="0"/>
  </r>
  <r>
    <n v="25264129"/>
    <x v="0"/>
  </r>
  <r>
    <n v="25266190"/>
    <x v="0"/>
  </r>
  <r>
    <n v="25266626"/>
    <x v="0"/>
  </r>
  <r>
    <n v="25340936"/>
    <x v="0"/>
  </r>
  <r>
    <n v="25282493"/>
    <x v="0"/>
  </r>
  <r>
    <n v="25345168"/>
    <x v="0"/>
  </r>
  <r>
    <n v="25384339"/>
    <x v="0"/>
  </r>
  <r>
    <n v="21784913"/>
    <x v="0"/>
  </r>
  <r>
    <n v="20558693"/>
    <x v="0"/>
  </r>
  <r>
    <n v="21884893"/>
    <x v="0"/>
  </r>
  <r>
    <n v="21233687"/>
    <x v="0"/>
  </r>
  <r>
    <n v="21895226"/>
    <x v="0"/>
  </r>
  <r>
    <n v="20780943"/>
    <x v="0"/>
  </r>
  <r>
    <n v="21392195"/>
    <x v="0"/>
  </r>
  <r>
    <n v="20958508"/>
    <x v="0"/>
  </r>
  <r>
    <n v="20945472"/>
    <x v="0"/>
  </r>
  <r>
    <n v="20955521"/>
    <x v="0"/>
  </r>
  <r>
    <n v="20957525"/>
    <x v="0"/>
  </r>
  <r>
    <n v="20962868"/>
    <x v="0"/>
  </r>
  <r>
    <n v="20968790"/>
    <x v="0"/>
  </r>
  <r>
    <n v="21813851"/>
    <x v="0"/>
  </r>
  <r>
    <n v="21818418"/>
    <x v="0"/>
  </r>
  <r>
    <n v="20283330"/>
    <x v="0"/>
  </r>
  <r>
    <n v="21803943"/>
    <x v="0"/>
  </r>
  <r>
    <n v="21851069"/>
    <x v="0"/>
  </r>
  <r>
    <n v="21795189"/>
    <x v="0"/>
  </r>
  <r>
    <n v="20172213"/>
    <x v="0"/>
  </r>
  <r>
    <n v="21932255"/>
    <x v="0"/>
  </r>
  <r>
    <n v="21857301"/>
    <x v="0"/>
  </r>
  <r>
    <n v="21867515"/>
    <x v="0"/>
  </r>
  <r>
    <n v="20070341"/>
    <x v="0"/>
  </r>
  <r>
    <n v="21708759"/>
    <x v="0"/>
  </r>
  <r>
    <n v="25345042"/>
    <x v="0"/>
  </r>
  <r>
    <n v="25386364"/>
    <x v="0"/>
  </r>
  <r>
    <n v="20013913"/>
    <x v="0"/>
  </r>
  <r>
    <n v="21248403"/>
    <x v="0"/>
  </r>
  <r>
    <n v="21270635"/>
    <x v="0"/>
  </r>
  <r>
    <n v="20927036"/>
    <x v="0"/>
  </r>
  <r>
    <n v="20862183"/>
    <x v="0"/>
  </r>
  <r>
    <n v="20725051"/>
    <x v="0"/>
  </r>
  <r>
    <n v="20607603"/>
    <x v="0"/>
  </r>
  <r>
    <n v="20530540"/>
    <x v="0"/>
  </r>
  <r>
    <n v="20493238"/>
    <x v="0"/>
  </r>
  <r>
    <n v="20235364"/>
    <x v="0"/>
  </r>
  <r>
    <n v="20246498"/>
    <x v="0"/>
  </r>
  <r>
    <n v="21469766"/>
    <x v="0"/>
  </r>
  <r>
    <n v="21794065"/>
    <x v="0"/>
  </r>
  <r>
    <n v="21120398"/>
    <x v="0"/>
  </r>
  <r>
    <n v="20518718"/>
    <x v="0"/>
  </r>
  <r>
    <n v="20916340"/>
    <x v="0"/>
  </r>
  <r>
    <n v="21185964"/>
    <x v="0"/>
  </r>
  <r>
    <n v="20912562"/>
    <x v="0"/>
  </r>
  <r>
    <n v="21407665"/>
    <x v="0"/>
  </r>
  <r>
    <n v="20290390"/>
    <x v="0"/>
  </r>
  <r>
    <n v="20708647"/>
    <x v="0"/>
  </r>
  <r>
    <n v="20054951"/>
    <x v="0"/>
  </r>
  <r>
    <n v="21922169"/>
    <x v="0"/>
  </r>
  <r>
    <n v="21490725"/>
    <x v="0"/>
  </r>
  <r>
    <n v="20457754"/>
    <x v="0"/>
  </r>
  <r>
    <n v="20422528"/>
    <x v="0"/>
  </r>
  <r>
    <n v="20377917"/>
    <x v="0"/>
  </r>
  <r>
    <n v="21295780"/>
    <x v="0"/>
  </r>
  <r>
    <n v="20514037"/>
    <x v="0"/>
  </r>
  <r>
    <n v="21021816"/>
    <x v="0"/>
  </r>
  <r>
    <n v="20532609"/>
    <x v="0"/>
  </r>
  <r>
    <n v="21121075"/>
    <x v="0"/>
  </r>
  <r>
    <n v="21251609"/>
    <x v="0"/>
  </r>
  <r>
    <n v="21046487"/>
    <x v="0"/>
  </r>
  <r>
    <n v="20161898"/>
    <x v="0"/>
  </r>
  <r>
    <n v="20011164"/>
    <x v="0"/>
  </r>
  <r>
    <n v="20711666"/>
    <x v="0"/>
  </r>
  <r>
    <n v="20513199"/>
    <x v="0"/>
  </r>
  <r>
    <n v="20516251"/>
    <x v="0"/>
  </r>
  <r>
    <n v="20907073"/>
    <x v="0"/>
  </r>
  <r>
    <n v="20760960"/>
    <x v="0"/>
  </r>
  <r>
    <n v="21786212"/>
    <x v="0"/>
  </r>
  <r>
    <n v="20248334"/>
    <x v="0"/>
  </r>
  <r>
    <n v="20684740"/>
    <x v="0"/>
  </r>
  <r>
    <n v="20225737"/>
    <x v="0"/>
  </r>
  <r>
    <n v="20176885"/>
    <x v="0"/>
  </r>
  <r>
    <n v="21032377"/>
    <x v="0"/>
  </r>
  <r>
    <n v="21403660"/>
    <x v="0"/>
  </r>
  <r>
    <n v="21430573"/>
    <x v="0"/>
  </r>
  <r>
    <n v="21864540"/>
    <x v="0"/>
  </r>
  <r>
    <n v="24201990"/>
    <x v="0"/>
  </r>
  <r>
    <n v="20156822"/>
    <x v="0"/>
  </r>
  <r>
    <n v="24984445"/>
    <x v="0"/>
  </r>
  <r>
    <n v="24165497"/>
    <x v="0"/>
  </r>
  <r>
    <n v="21201042"/>
    <x v="0"/>
  </r>
  <r>
    <n v="21546648"/>
    <x v="0"/>
  </r>
  <r>
    <n v="20882331"/>
    <x v="0"/>
  </r>
  <r>
    <n v="21279845"/>
    <x v="0"/>
  </r>
  <r>
    <n v="25163342"/>
    <x v="0"/>
  </r>
  <r>
    <n v="21515894"/>
    <x v="0"/>
  </r>
  <r>
    <n v="20818877"/>
    <x v="0"/>
  </r>
  <r>
    <n v="21904941"/>
    <x v="0"/>
  </r>
  <r>
    <n v="21140004"/>
    <x v="0"/>
  </r>
  <r>
    <n v="20812488"/>
    <x v="0"/>
  </r>
  <r>
    <n v="20858134"/>
    <x v="0"/>
  </r>
  <r>
    <n v="20404852"/>
    <x v="0"/>
  </r>
  <r>
    <n v="21636542"/>
    <x v="0"/>
  </r>
  <r>
    <n v="22753204"/>
    <x v="0"/>
  </r>
  <r>
    <n v="23620715"/>
    <x v="0"/>
  </r>
  <r>
    <n v="23619623"/>
    <x v="0"/>
  </r>
  <r>
    <n v="21710585"/>
    <x v="0"/>
  </r>
  <r>
    <n v="24309963"/>
    <x v="0"/>
  </r>
  <r>
    <n v="21592435"/>
    <x v="0"/>
  </r>
  <r>
    <n v="20678501"/>
    <x v="0"/>
  </r>
  <r>
    <n v="20456515"/>
    <x v="0"/>
  </r>
  <r>
    <n v="20131352"/>
    <x v="0"/>
  </r>
  <r>
    <n v="21042558"/>
    <x v="0"/>
  </r>
  <r>
    <n v="21427564"/>
    <x v="0"/>
  </r>
  <r>
    <n v="22063908"/>
    <x v="0"/>
  </r>
  <r>
    <n v="20560933"/>
    <x v="0"/>
  </r>
  <r>
    <n v="21388227"/>
    <x v="0"/>
  </r>
  <r>
    <n v="20720087"/>
    <x v="0"/>
  </r>
  <r>
    <n v="21158806"/>
    <x v="0"/>
  </r>
  <r>
    <n v="20493753"/>
    <x v="0"/>
  </r>
  <r>
    <n v="21944803"/>
    <x v="0"/>
  </r>
  <r>
    <n v="20273806"/>
    <x v="0"/>
  </r>
  <r>
    <n v="20723487"/>
    <x v="0"/>
  </r>
  <r>
    <n v="21526238"/>
    <x v="0"/>
  </r>
  <r>
    <n v="20511922"/>
    <x v="0"/>
  </r>
  <r>
    <n v="21268975"/>
    <x v="0"/>
  </r>
  <r>
    <n v="20825806"/>
    <x v="0"/>
  </r>
  <r>
    <n v="21690416"/>
    <x v="0"/>
  </r>
  <r>
    <n v="21939106"/>
    <x v="0"/>
  </r>
  <r>
    <n v="21637872"/>
    <x v="0"/>
  </r>
  <r>
    <n v="20007786"/>
    <x v="0"/>
  </r>
  <r>
    <n v="21856552"/>
    <x v="0"/>
  </r>
  <r>
    <n v="20923797"/>
    <x v="0"/>
  </r>
  <r>
    <n v="21649805"/>
    <x v="0"/>
  </r>
  <r>
    <n v="21665988"/>
    <x v="0"/>
  </r>
  <r>
    <n v="20062635"/>
    <x v="0"/>
  </r>
  <r>
    <n v="20395080"/>
    <x v="0"/>
  </r>
  <r>
    <n v="21218248"/>
    <x v="0"/>
  </r>
  <r>
    <n v="20894083"/>
    <x v="0"/>
  </r>
  <r>
    <n v="21742828"/>
    <x v="0"/>
  </r>
  <r>
    <n v="21636895"/>
    <x v="0"/>
  </r>
  <r>
    <n v="21010804"/>
    <x v="0"/>
  </r>
  <r>
    <n v="22019052"/>
    <x v="0"/>
  </r>
  <r>
    <n v="20875230"/>
    <x v="0"/>
  </r>
  <r>
    <n v="21130717"/>
    <x v="0"/>
  </r>
  <r>
    <n v="21495474"/>
    <x v="0"/>
  </r>
  <r>
    <n v="21658188"/>
    <x v="0"/>
  </r>
  <r>
    <n v="20628742"/>
    <x v="0"/>
  </r>
  <r>
    <n v="20782571"/>
    <x v="0"/>
  </r>
  <r>
    <n v="20602944"/>
    <x v="0"/>
  </r>
  <r>
    <n v="20748837"/>
    <x v="0"/>
  </r>
  <r>
    <n v="20674127"/>
    <x v="0"/>
  </r>
  <r>
    <n v="22027120"/>
    <x v="0"/>
  </r>
  <r>
    <n v="21375251"/>
    <x v="0"/>
  </r>
  <r>
    <n v="21115912"/>
    <x v="0"/>
  </r>
  <r>
    <n v="21551599"/>
    <x v="0"/>
  </r>
  <r>
    <n v="20251414"/>
    <x v="0"/>
  </r>
  <r>
    <n v="20675438"/>
    <x v="0"/>
  </r>
  <r>
    <n v="21567693"/>
    <x v="0"/>
  </r>
  <r>
    <n v="21231755"/>
    <x v="0"/>
  </r>
  <r>
    <n v="21216825"/>
    <x v="0"/>
  </r>
  <r>
    <n v="20715409"/>
    <x v="0"/>
  </r>
  <r>
    <n v="21099839"/>
    <x v="0"/>
  </r>
  <r>
    <n v="2723"/>
    <x v="0"/>
  </r>
  <r>
    <n v="20374388"/>
    <x v="0"/>
  </r>
  <r>
    <n v="20601621"/>
    <x v="0"/>
  </r>
  <r>
    <n v="20732714"/>
    <x v="0"/>
  </r>
  <r>
    <n v="20016034"/>
    <x v="0"/>
  </r>
  <r>
    <n v="20759485"/>
    <x v="0"/>
  </r>
  <r>
    <n v="21840562"/>
    <x v="0"/>
  </r>
  <r>
    <n v="21865046"/>
    <x v="0"/>
  </r>
  <r>
    <n v="20758342"/>
    <x v="0"/>
  </r>
  <r>
    <n v="21651487"/>
    <x v="0"/>
  </r>
  <r>
    <n v="21563868"/>
    <x v="0"/>
  </r>
  <r>
    <n v="21238092"/>
    <x v="0"/>
  </r>
  <r>
    <n v="20591189"/>
    <x v="0"/>
  </r>
  <r>
    <n v="21905748"/>
    <x v="0"/>
  </r>
  <r>
    <n v="20800559"/>
    <x v="0"/>
  </r>
  <r>
    <n v="20473729"/>
    <x v="0"/>
  </r>
  <r>
    <n v="20635752"/>
    <x v="0"/>
  </r>
  <r>
    <n v="21706493"/>
    <x v="0"/>
  </r>
  <r>
    <n v="20636779"/>
    <x v="0"/>
  </r>
  <r>
    <n v="20153097"/>
    <x v="0"/>
  </r>
  <r>
    <n v="22024362"/>
    <x v="0"/>
  </r>
  <r>
    <n v="20719885"/>
    <x v="0"/>
  </r>
  <r>
    <n v="20795098"/>
    <x v="0"/>
  </r>
  <r>
    <n v="21654835"/>
    <x v="0"/>
  </r>
  <r>
    <n v="20884918"/>
    <x v="0"/>
  </r>
  <r>
    <n v="21803074"/>
    <x v="0"/>
  </r>
  <r>
    <n v="20647696"/>
    <x v="0"/>
  </r>
  <r>
    <n v="21759667"/>
    <x v="0"/>
  </r>
  <r>
    <n v="21356153"/>
    <x v="0"/>
  </r>
  <r>
    <n v="20671469"/>
    <x v="0"/>
  </r>
  <r>
    <n v="21753620"/>
    <x v="0"/>
  </r>
  <r>
    <n v="20393172"/>
    <x v="0"/>
  </r>
  <r>
    <n v="20574728"/>
    <x v="0"/>
  </r>
  <r>
    <n v="21790640"/>
    <x v="0"/>
  </r>
  <r>
    <n v="21390154"/>
    <x v="0"/>
  </r>
  <r>
    <n v="20288663"/>
    <x v="0"/>
  </r>
  <r>
    <n v="21068071"/>
    <x v="0"/>
  </r>
  <r>
    <n v="20709225"/>
    <x v="0"/>
  </r>
  <r>
    <n v="21637044"/>
    <x v="0"/>
  </r>
  <r>
    <n v="20708115"/>
    <x v="0"/>
  </r>
  <r>
    <n v="21046651"/>
    <x v="0"/>
  </r>
  <r>
    <n v="20827520"/>
    <x v="0"/>
  </r>
  <r>
    <n v="21469370"/>
    <x v="0"/>
  </r>
  <r>
    <n v="20093899"/>
    <x v="0"/>
  </r>
  <r>
    <n v="21440152"/>
    <x v="0"/>
  </r>
  <r>
    <n v="20708152"/>
    <x v="0"/>
  </r>
  <r>
    <n v="21421485"/>
    <x v="0"/>
  </r>
  <r>
    <n v="21702529"/>
    <x v="0"/>
  </r>
  <r>
    <n v="20397741"/>
    <x v="0"/>
  </r>
  <r>
    <n v="20622791"/>
    <x v="0"/>
  </r>
  <r>
    <n v="20429284"/>
    <x v="0"/>
  </r>
  <r>
    <n v="20572011"/>
    <x v="0"/>
  </r>
  <r>
    <n v="20496430"/>
    <x v="0"/>
  </r>
  <r>
    <n v="20584569"/>
    <x v="0"/>
  </r>
  <r>
    <n v="20353367"/>
    <x v="0"/>
  </r>
  <r>
    <n v="20531627"/>
    <x v="0"/>
  </r>
  <r>
    <n v="20272616"/>
    <x v="0"/>
  </r>
  <r>
    <n v="21803418"/>
    <x v="0"/>
  </r>
  <r>
    <n v="24175483"/>
    <x v="0"/>
  </r>
  <r>
    <n v="21248529"/>
    <x v="0"/>
  </r>
  <r>
    <n v="21896488"/>
    <x v="0"/>
  </r>
  <r>
    <n v="21841272"/>
    <x v="0"/>
  </r>
  <r>
    <n v="21922099"/>
    <x v="0"/>
  </r>
  <r>
    <n v="20391884"/>
    <x v="0"/>
  </r>
  <r>
    <n v="21897179"/>
    <x v="0"/>
  </r>
  <r>
    <n v="20291706"/>
    <x v="0"/>
  </r>
  <r>
    <n v="20608567"/>
    <x v="0"/>
  </r>
  <r>
    <n v="21908403"/>
    <x v="0"/>
  </r>
  <r>
    <n v="21138900"/>
    <x v="0"/>
  </r>
  <r>
    <n v="21482944"/>
    <x v="0"/>
  </r>
  <r>
    <n v="21136343"/>
    <x v="0"/>
  </r>
  <r>
    <n v="21908352"/>
    <x v="0"/>
  </r>
  <r>
    <n v="20581404"/>
    <x v="0"/>
  </r>
  <r>
    <n v="20818981"/>
    <x v="0"/>
  </r>
  <r>
    <n v="20124941"/>
    <x v="0"/>
  </r>
  <r>
    <n v="20282978"/>
    <x v="0"/>
  </r>
  <r>
    <n v="21784793"/>
    <x v="0"/>
  </r>
  <r>
    <n v="20366476"/>
    <x v="0"/>
  </r>
  <r>
    <n v="20177055"/>
    <x v="0"/>
  </r>
  <r>
    <n v="20236875"/>
    <x v="0"/>
  </r>
  <r>
    <n v="21839915"/>
    <x v="0"/>
  </r>
  <r>
    <n v="20538950"/>
    <x v="0"/>
  </r>
  <r>
    <n v="21839548"/>
    <x v="0"/>
  </r>
  <r>
    <n v="20422300"/>
    <x v="0"/>
  </r>
  <r>
    <n v="21452260"/>
    <x v="0"/>
  </r>
  <r>
    <n v="21801458"/>
    <x v="0"/>
  </r>
  <r>
    <n v="20529536"/>
    <x v="0"/>
  </r>
  <r>
    <n v="20496634"/>
    <x v="0"/>
  </r>
  <r>
    <n v="21905785"/>
    <x v="0"/>
  </r>
  <r>
    <n v="20525309"/>
    <x v="0"/>
  </r>
  <r>
    <n v="20834305"/>
    <x v="0"/>
  </r>
  <r>
    <n v="20314943"/>
    <x v="0"/>
  </r>
  <r>
    <n v="21830146"/>
    <x v="0"/>
  </r>
  <r>
    <n v="20564811"/>
    <x v="0"/>
  </r>
  <r>
    <n v="20516836"/>
    <x v="0"/>
  </r>
  <r>
    <n v="21910544"/>
    <x v="0"/>
  </r>
  <r>
    <n v="21901238"/>
    <x v="0"/>
  </r>
  <r>
    <n v="20593800"/>
    <x v="0"/>
  </r>
  <r>
    <n v="20483691"/>
    <x v="0"/>
  </r>
  <r>
    <n v="21899941"/>
    <x v="0"/>
  </r>
  <r>
    <n v="21896283"/>
    <x v="0"/>
  </r>
  <r>
    <n v="21923244"/>
    <x v="0"/>
  </r>
  <r>
    <n v="20515376"/>
    <x v="0"/>
  </r>
  <r>
    <n v="20491737"/>
    <x v="0"/>
  </r>
  <r>
    <n v="20520598"/>
    <x v="0"/>
  </r>
  <r>
    <n v="10007081"/>
    <x v="0"/>
  </r>
  <r>
    <n v="21805190"/>
    <x v="0"/>
  </r>
  <r>
    <n v="20998473"/>
    <x v="0"/>
  </r>
  <r>
    <n v="20430291"/>
    <x v="0"/>
  </r>
  <r>
    <n v="21795056"/>
    <x v="0"/>
  </r>
  <r>
    <n v="20432154"/>
    <x v="0"/>
  </r>
  <r>
    <n v="20563000"/>
    <x v="0"/>
  </r>
  <r>
    <n v="21709202"/>
    <x v="0"/>
  </r>
  <r>
    <n v="21799042"/>
    <x v="0"/>
  </r>
  <r>
    <n v="21835217"/>
    <x v="0"/>
  </r>
  <r>
    <n v="21624521"/>
    <x v="0"/>
  </r>
  <r>
    <n v="21998134"/>
    <x v="0"/>
  </r>
  <r>
    <n v="20461770"/>
    <x v="0"/>
  </r>
  <r>
    <n v="20636761"/>
    <x v="0"/>
  </r>
  <r>
    <n v="21123338"/>
    <x v="0"/>
  </r>
  <r>
    <n v="25205124"/>
    <x v="0"/>
  </r>
  <r>
    <n v="25258686"/>
    <x v="0"/>
  </r>
  <r>
    <n v="20469676"/>
    <x v="0"/>
  </r>
  <r>
    <n v="25205647"/>
    <x v="0"/>
  </r>
  <r>
    <n v="20841589"/>
    <x v="0"/>
  </r>
  <r>
    <n v="20240650"/>
    <x v="0"/>
  </r>
  <r>
    <n v="20200801"/>
    <x v="0"/>
  </r>
  <r>
    <n v="24309387"/>
    <x v="0"/>
  </r>
  <r>
    <n v="24477526"/>
    <x v="0"/>
  </r>
  <r>
    <n v="21871084"/>
    <x v="0"/>
  </r>
  <r>
    <n v="20452312"/>
    <x v="0"/>
  </r>
  <r>
    <n v="25204610"/>
    <x v="0"/>
  </r>
  <r>
    <n v="24307746"/>
    <x v="0"/>
  </r>
  <r>
    <n v="20511138"/>
    <x v="0"/>
  </r>
  <r>
    <n v="21934493"/>
    <x v="0"/>
  </r>
  <r>
    <n v="21009063"/>
    <x v="0"/>
  </r>
  <r>
    <n v="20894085"/>
    <x v="0"/>
  </r>
  <r>
    <n v="20247969"/>
    <x v="0"/>
  </r>
  <r>
    <n v="20154234"/>
    <x v="0"/>
  </r>
  <r>
    <n v="20850498"/>
    <x v="0"/>
  </r>
  <r>
    <n v="20086521"/>
    <x v="0"/>
  </r>
  <r>
    <n v="21604960"/>
    <x v="0"/>
  </r>
  <r>
    <n v="21032976"/>
    <x v="0"/>
  </r>
  <r>
    <n v="23759712"/>
    <x v="0"/>
  </r>
  <r>
    <n v="22032184"/>
    <x v="0"/>
  </r>
  <r>
    <n v="21900016"/>
    <x v="0"/>
  </r>
  <r>
    <n v="21843746"/>
    <x v="0"/>
  </r>
  <r>
    <n v="21348144"/>
    <x v="0"/>
  </r>
  <r>
    <n v="20618035"/>
    <x v="0"/>
  </r>
  <r>
    <n v="21906427"/>
    <x v="0"/>
  </r>
  <r>
    <n v="21055330"/>
    <x v="0"/>
  </r>
  <r>
    <n v="20513209"/>
    <x v="0"/>
  </r>
  <r>
    <n v="24316748"/>
    <x v="0"/>
  </r>
  <r>
    <n v="21929993"/>
    <x v="0"/>
  </r>
  <r>
    <n v="21744576"/>
    <x v="0"/>
  </r>
  <r>
    <n v="21671131"/>
    <x v="0"/>
  </r>
  <r>
    <n v="21688693"/>
    <x v="0"/>
  </r>
  <r>
    <n v="21939347"/>
    <x v="0"/>
  </r>
  <r>
    <n v="24310037"/>
    <x v="0"/>
  </r>
  <r>
    <n v="20392682"/>
    <x v="0"/>
  </r>
  <r>
    <n v="25205385"/>
    <x v="0"/>
  </r>
  <r>
    <n v="20271475"/>
    <x v="0"/>
  </r>
  <r>
    <n v="21362021"/>
    <x v="0"/>
  </r>
  <r>
    <n v="21855126"/>
    <x v="0"/>
  </r>
  <r>
    <n v="21907234"/>
    <x v="0"/>
  </r>
  <r>
    <n v="20599789"/>
    <x v="0"/>
  </r>
  <r>
    <n v="20619412"/>
    <x v="0"/>
  </r>
  <r>
    <n v="20516746"/>
    <x v="0"/>
  </r>
  <r>
    <n v="21285237"/>
    <x v="0"/>
  </r>
  <r>
    <n v="20190509"/>
    <x v="0"/>
  </r>
  <r>
    <n v="21848546"/>
    <x v="0"/>
  </r>
  <r>
    <n v="20248526"/>
    <x v="0"/>
  </r>
  <r>
    <n v="20397647"/>
    <x v="0"/>
  </r>
  <r>
    <n v="20910709"/>
    <x v="0"/>
  </r>
  <r>
    <n v="20839682"/>
    <x v="0"/>
  </r>
  <r>
    <n v="20612982"/>
    <x v="0"/>
  </r>
  <r>
    <n v="20235245"/>
    <x v="0"/>
  </r>
  <r>
    <n v="21053979"/>
    <x v="0"/>
  </r>
  <r>
    <n v="20186226"/>
    <x v="0"/>
  </r>
  <r>
    <n v="20282785"/>
    <x v="0"/>
  </r>
  <r>
    <n v="20360002"/>
    <x v="0"/>
  </r>
  <r>
    <n v="20178154"/>
    <x v="0"/>
  </r>
  <r>
    <n v="21657529"/>
    <x v="0"/>
  </r>
  <r>
    <n v="21924455"/>
    <x v="0"/>
  </r>
  <r>
    <n v="20412612"/>
    <x v="0"/>
  </r>
  <r>
    <n v="20420326"/>
    <x v="0"/>
  </r>
  <r>
    <n v="21695770"/>
    <x v="0"/>
  </r>
  <r>
    <n v="20182794"/>
    <x v="0"/>
  </r>
  <r>
    <n v="20202205"/>
    <x v="0"/>
  </r>
  <r>
    <n v="20188742"/>
    <x v="0"/>
  </r>
  <r>
    <n v="20481539"/>
    <x v="0"/>
  </r>
  <r>
    <n v="21865447"/>
    <x v="0"/>
  </r>
  <r>
    <n v="20251637"/>
    <x v="0"/>
  </r>
  <r>
    <n v="20427286"/>
    <x v="0"/>
  </r>
  <r>
    <n v="24306619"/>
    <x v="0"/>
  </r>
  <r>
    <n v="20460104"/>
    <x v="0"/>
  </r>
  <r>
    <n v="20162485"/>
    <x v="0"/>
  </r>
  <r>
    <n v="21596744"/>
    <x v="0"/>
  </r>
  <r>
    <n v="20478677"/>
    <x v="0"/>
  </r>
  <r>
    <n v="21236239"/>
    <x v="0"/>
  </r>
  <r>
    <n v="20442555"/>
    <x v="0"/>
  </r>
  <r>
    <n v="21284775"/>
    <x v="0"/>
  </r>
  <r>
    <n v="24309136"/>
    <x v="0"/>
  </r>
  <r>
    <n v="20604844"/>
    <x v="0"/>
  </r>
  <r>
    <n v="21877795"/>
    <x v="0"/>
  </r>
  <r>
    <n v="25439917"/>
    <x v="0"/>
  </r>
  <r>
    <n v="21748986"/>
    <x v="0"/>
  </r>
  <r>
    <n v="25582983"/>
    <x v="0"/>
  </r>
  <r>
    <n v="24868592"/>
    <x v="0"/>
  </r>
  <r>
    <n v="25575184"/>
    <x v="0"/>
  </r>
  <r>
    <n v="25266513"/>
    <x v="0"/>
  </r>
  <r>
    <n v="21743572"/>
    <x v="0"/>
  </r>
  <r>
    <n v="25808276"/>
    <x v="0"/>
  </r>
  <r>
    <n v="25843413"/>
    <x v="0"/>
  </r>
  <r>
    <n v="25865118"/>
    <x v="0"/>
  </r>
  <r>
    <n v="25907478"/>
    <x v="0"/>
  </r>
  <r>
    <n v="25905765"/>
    <x v="0"/>
  </r>
  <r>
    <n v="25907033"/>
    <x v="0"/>
  </r>
  <r>
    <n v="25915511"/>
    <x v="0"/>
  </r>
  <r>
    <n v="25910569"/>
    <x v="0"/>
  </r>
  <r>
    <n v="25912877"/>
    <x v="0"/>
  </r>
  <r>
    <n v="25917942"/>
    <x v="0"/>
  </r>
  <r>
    <n v="25917516"/>
    <x v="0"/>
  </r>
  <r>
    <n v="25923061"/>
    <x v="0"/>
  </r>
  <r>
    <n v="25911524"/>
    <x v="0"/>
  </r>
  <r>
    <n v="25921873"/>
    <x v="0"/>
  </r>
  <r>
    <n v="25919108"/>
    <x v="0"/>
  </r>
  <r>
    <n v="25795204"/>
    <x v="0"/>
  </r>
  <r>
    <n v="25925217"/>
    <x v="0"/>
  </r>
  <r>
    <n v="25928461"/>
    <x v="0"/>
  </r>
  <r>
    <n v="25925055"/>
    <x v="0"/>
  </r>
  <r>
    <n v="25934493"/>
    <x v="0"/>
  </r>
  <r>
    <n v="25919750"/>
    <x v="0"/>
  </r>
  <r>
    <n v="25347432"/>
    <x v="0"/>
  </r>
  <r>
    <n v="21764570"/>
    <x v="0"/>
  </r>
  <r>
    <n v="25932669"/>
    <x v="0"/>
  </r>
  <r>
    <n v="21198013"/>
    <x v="0"/>
  </r>
  <r>
    <n v="25930767"/>
    <x v="0"/>
  </r>
  <r>
    <n v="25933410"/>
    <x v="0"/>
  </r>
  <r>
    <n v="25916888"/>
    <x v="0"/>
  </r>
  <r>
    <n v="25632968"/>
    <x v="0"/>
  </r>
  <r>
    <n v="25936278"/>
    <x v="0"/>
  </r>
  <r>
    <n v="25932131"/>
    <x v="0"/>
  </r>
  <r>
    <n v="25636968"/>
    <x v="0"/>
  </r>
  <r>
    <n v="25662818"/>
    <x v="0"/>
  </r>
  <r>
    <n v="25935668"/>
    <x v="0"/>
  </r>
  <r>
    <n v="25941896"/>
    <x v="0"/>
  </r>
  <r>
    <n v="25931674"/>
    <x v="0"/>
  </r>
  <r>
    <n v="25932476"/>
    <x v="0"/>
  </r>
  <r>
    <n v="25935498"/>
    <x v="0"/>
  </r>
  <r>
    <n v="25931794"/>
    <x v="0"/>
  </r>
  <r>
    <n v="21376874"/>
    <x v="0"/>
  </r>
  <r>
    <n v="25956846"/>
    <x v="0"/>
  </r>
  <r>
    <n v="25844218"/>
    <x v="0"/>
  </r>
  <r>
    <n v="25939706"/>
    <x v="0"/>
  </r>
  <r>
    <n v="25939404"/>
    <x v="0"/>
  </r>
  <r>
    <n v="25949933"/>
    <x v="0"/>
  </r>
  <r>
    <n v="25958954"/>
    <x v="0"/>
  </r>
  <r>
    <n v="21862376"/>
    <x v="0"/>
  </r>
  <r>
    <n v="25711116"/>
    <x v="0"/>
  </r>
  <r>
    <n v="25927763"/>
    <x v="0"/>
  </r>
  <r>
    <n v="21253262"/>
    <x v="0"/>
  </r>
  <r>
    <n v="25557447"/>
    <x v="0"/>
  </r>
  <r>
    <n v="25961389"/>
    <x v="0"/>
  </r>
  <r>
    <n v="25538264"/>
    <x v="0"/>
  </r>
  <r>
    <n v="25976391"/>
    <x v="0"/>
  </r>
  <r>
    <n v="21756268"/>
    <x v="0"/>
  </r>
  <r>
    <n v="26000395"/>
    <x v="0"/>
  </r>
  <r>
    <n v="21226206"/>
    <x v="0"/>
  </r>
  <r>
    <n v="25976486"/>
    <x v="0"/>
  </r>
  <r>
    <n v="26114250"/>
    <x v="0"/>
  </r>
  <r>
    <n v="21493760"/>
    <x v="0"/>
  </r>
  <r>
    <n v="25938974"/>
    <x v="0"/>
  </r>
  <r>
    <n v="26116182"/>
    <x v="0"/>
  </r>
  <r>
    <n v="26107518"/>
    <x v="0"/>
  </r>
  <r>
    <n v="26135738"/>
    <x v="0"/>
  </r>
  <r>
    <n v="26119534"/>
    <x v="0"/>
  </r>
  <r>
    <n v="26132571"/>
    <x v="0"/>
  </r>
  <r>
    <n v="26371773"/>
    <x v="0"/>
  </r>
  <r>
    <n v="26368889"/>
    <x v="0"/>
  </r>
  <r>
    <n v="26387629"/>
    <x v="0"/>
  </r>
  <r>
    <n v="26399954"/>
    <x v="0"/>
  </r>
  <r>
    <n v="21360306"/>
    <x v="0"/>
  </r>
  <r>
    <n v="26116833"/>
    <x v="0"/>
  </r>
  <r>
    <n v="26432123"/>
    <x v="0"/>
  </r>
  <r>
    <n v="26465036"/>
    <x v="0"/>
  </r>
  <r>
    <n v="26446820"/>
    <x v="0"/>
  </r>
  <r>
    <n v="21334451"/>
    <x v="0"/>
  </r>
  <r>
    <n v="26422376"/>
    <x v="0"/>
  </r>
  <r>
    <n v="26460516"/>
    <x v="0"/>
  </r>
  <r>
    <n v="20732786"/>
    <x v="0"/>
  </r>
  <r>
    <n v="26559606"/>
    <x v="0"/>
  </r>
  <r>
    <n v="26405498"/>
    <x v="0"/>
  </r>
  <r>
    <n v="26561393"/>
    <x v="0"/>
  </r>
  <r>
    <n v="26517032"/>
    <x v="0"/>
  </r>
  <r>
    <n v="26562165"/>
    <x v="0"/>
  </r>
  <r>
    <n v="26587466"/>
    <x v="0"/>
  </r>
  <r>
    <n v="26602314"/>
    <x v="0"/>
  </r>
  <r>
    <n v="26582335"/>
    <x v="0"/>
  </r>
  <r>
    <n v="26562769"/>
    <x v="0"/>
  </r>
  <r>
    <n v="25385414"/>
    <x v="0"/>
  </r>
  <r>
    <n v="26678624"/>
    <x v="0"/>
  </r>
  <r>
    <n v="26703831"/>
    <x v="0"/>
  </r>
  <r>
    <n v="26747206"/>
    <x v="0"/>
  </r>
  <r>
    <n v="26788397"/>
    <x v="0"/>
  </r>
  <r>
    <n v="26857661"/>
    <x v="0"/>
  </r>
  <r>
    <n v="26827346"/>
    <x v="0"/>
  </r>
  <r>
    <n v="26825491"/>
    <x v="0"/>
  </r>
  <r>
    <n v="26832257"/>
    <x v="0"/>
  </r>
  <r>
    <n v="26870788"/>
    <x v="0"/>
  </r>
  <r>
    <n v="26867255"/>
    <x v="0"/>
  </r>
  <r>
    <n v="26869434"/>
    <x v="0"/>
  </r>
  <r>
    <n v="26890920"/>
    <x v="0"/>
  </r>
  <r>
    <n v="26872324"/>
    <x v="0"/>
  </r>
  <r>
    <n v="26912102"/>
    <x v="0"/>
  </r>
  <r>
    <n v="26901643"/>
    <x v="0"/>
  </r>
  <r>
    <n v="26949553"/>
    <x v="0"/>
  </r>
  <r>
    <n v="21038394"/>
    <x v="0"/>
  </r>
  <r>
    <n v="20626276"/>
    <x v="0"/>
  </r>
  <r>
    <n v="27026791"/>
    <x v="0"/>
  </r>
  <r>
    <n v="26990014"/>
    <x v="0"/>
  </r>
  <r>
    <n v="26960319"/>
    <x v="0"/>
  </r>
  <r>
    <n v="21154389"/>
    <x v="0"/>
  </r>
  <r>
    <n v="27115302"/>
    <x v="0"/>
  </r>
  <r>
    <n v="27061441"/>
    <x v="0"/>
  </r>
  <r>
    <n v="21506789"/>
    <x v="0"/>
  </r>
  <r>
    <n v="27081981"/>
    <x v="0"/>
  </r>
  <r>
    <n v="27202418"/>
    <x v="0"/>
  </r>
  <r>
    <n v="27187352"/>
    <x v="0"/>
  </r>
  <r>
    <n v="27064817"/>
    <x v="0"/>
  </r>
  <r>
    <n v="27220378"/>
    <x v="0"/>
  </r>
  <r>
    <n v="27217177"/>
    <x v="0"/>
  </r>
  <r>
    <n v="27219399"/>
    <x v="0"/>
  </r>
  <r>
    <n v="27219234"/>
    <x v="0"/>
  </r>
  <r>
    <n v="27218959"/>
    <x v="0"/>
  </r>
  <r>
    <n v="27220896"/>
    <x v="0"/>
  </r>
  <r>
    <n v="27225062"/>
    <x v="0"/>
  </r>
  <r>
    <n v="27226883"/>
    <x v="0"/>
  </r>
  <r>
    <n v="27223606"/>
    <x v="0"/>
  </r>
  <r>
    <n v="27226640"/>
    <x v="0"/>
  </r>
  <r>
    <n v="27224726"/>
    <x v="0"/>
  </r>
  <r>
    <n v="27226303"/>
    <x v="0"/>
  </r>
  <r>
    <n v="27232435"/>
    <x v="0"/>
  </r>
  <r>
    <n v="27231730"/>
    <x v="0"/>
  </r>
  <r>
    <n v="27228913"/>
    <x v="0"/>
  </r>
  <r>
    <n v="27231436"/>
    <x v="0"/>
  </r>
  <r>
    <n v="27225576"/>
    <x v="0"/>
  </r>
  <r>
    <n v="27230755"/>
    <x v="0"/>
  </r>
  <r>
    <n v="26002262"/>
    <x v="0"/>
  </r>
  <r>
    <n v="27202674"/>
    <x v="0"/>
  </r>
  <r>
    <n v="27243451"/>
    <x v="0"/>
  </r>
  <r>
    <n v="21919133"/>
    <x v="0"/>
  </r>
  <r>
    <n v="21928600"/>
    <x v="0"/>
  </r>
  <r>
    <n v="21878805"/>
    <x v="0"/>
  </r>
  <r>
    <n v="27222590"/>
    <x v="0"/>
  </r>
  <r>
    <n v="27218460"/>
    <x v="0"/>
  </r>
  <r>
    <n v="25942407"/>
    <x v="0"/>
  </r>
  <r>
    <n v="21970961"/>
    <x v="0"/>
  </r>
  <r>
    <n v="25916397"/>
    <x v="0"/>
  </r>
  <r>
    <n v="27242592"/>
    <x v="0"/>
  </r>
  <r>
    <n v="27238923"/>
    <x v="0"/>
  </r>
  <r>
    <n v="20744230"/>
    <x v="0"/>
  </r>
  <r>
    <n v="21998115"/>
    <x v="0"/>
  </r>
  <r>
    <n v="21981397"/>
    <x v="0"/>
  </r>
  <r>
    <n v="20061776"/>
    <x v="0"/>
  </r>
  <r>
    <n v="27221347"/>
    <x v="0"/>
  </r>
  <r>
    <n v="27242703"/>
    <x v="0"/>
  </r>
  <r>
    <n v="26640782"/>
    <x v="0"/>
  </r>
  <r>
    <n v="26099317"/>
    <x v="0"/>
  </r>
  <r>
    <n v="27242888"/>
    <x v="0"/>
  </r>
  <r>
    <n v="27248668"/>
    <x v="0"/>
  </r>
  <r>
    <n v="25932478"/>
    <x v="0"/>
  </r>
  <r>
    <n v="27422139"/>
    <x v="0"/>
  </r>
  <r>
    <n v="27428555"/>
    <x v="0"/>
  </r>
  <r>
    <n v="27421319"/>
    <x v="0"/>
  </r>
  <r>
    <n v="27420790"/>
    <x v="0"/>
  </r>
  <r>
    <n v="27447297"/>
    <x v="0"/>
  </r>
  <r>
    <n v="27509338"/>
    <x v="0"/>
  </r>
  <r>
    <n v="27551633"/>
    <x v="0"/>
  </r>
  <r>
    <n v="27551480"/>
    <x v="0"/>
  </r>
  <r>
    <n v="27562209"/>
    <x v="0"/>
  </r>
  <r>
    <n v="27568810"/>
    <x v="0"/>
  </r>
  <r>
    <n v="27567833"/>
    <x v="0"/>
  </r>
  <r>
    <n v="27570784"/>
    <x v="0"/>
  </r>
  <r>
    <n v="27579375"/>
    <x v="0"/>
  </r>
  <r>
    <n v="27579168"/>
    <x v="0"/>
  </r>
  <r>
    <n v="27581509"/>
    <x v="0"/>
  </r>
  <r>
    <n v="27587691"/>
    <x v="0"/>
  </r>
  <r>
    <n v="27567999"/>
    <x v="0"/>
  </r>
  <r>
    <n v="27587227"/>
    <x v="0"/>
  </r>
  <r>
    <n v="27594557"/>
    <x v="0"/>
  </r>
  <r>
    <n v="27591582"/>
    <x v="0"/>
  </r>
  <r>
    <n v="27594656"/>
    <x v="0"/>
  </r>
  <r>
    <n v="27991187"/>
    <x v="0"/>
  </r>
  <r>
    <n v="27595230"/>
    <x v="0"/>
  </r>
  <r>
    <n v="27590879"/>
    <x v="0"/>
  </r>
  <r>
    <n v="27594285"/>
    <x v="0"/>
  </r>
  <r>
    <n v="27599959"/>
    <x v="0"/>
  </r>
  <r>
    <n v="27588579"/>
    <x v="0"/>
  </r>
  <r>
    <n v="27977545"/>
    <x v="0"/>
  </r>
  <r>
    <n v="28016772"/>
    <x v="0"/>
  </r>
  <r>
    <n v="28014299"/>
    <x v="0"/>
  </r>
  <r>
    <n v="27977868"/>
    <x v="0"/>
  </r>
  <r>
    <n v="27977860"/>
    <x v="0"/>
  </r>
  <r>
    <n v="27978167"/>
    <x v="0"/>
  </r>
  <r>
    <n v="27977630"/>
    <x v="0"/>
  </r>
  <r>
    <n v="27981852"/>
    <x v="0"/>
  </r>
  <r>
    <n v="27989143"/>
    <x v="0"/>
  </r>
  <r>
    <n v="27992851"/>
    <x v="0"/>
  </r>
  <r>
    <n v="27986178"/>
    <x v="0"/>
  </r>
  <r>
    <n v="27988701"/>
    <x v="0"/>
  </r>
  <r>
    <n v="27989372"/>
    <x v="0"/>
  </r>
  <r>
    <n v="27993074"/>
    <x v="0"/>
  </r>
  <r>
    <n v="28006001"/>
    <x v="0"/>
  </r>
  <r>
    <n v="27994645"/>
    <x v="0"/>
  </r>
  <r>
    <n v="28001391"/>
    <x v="0"/>
  </r>
  <r>
    <n v="27999276"/>
    <x v="0"/>
  </r>
  <r>
    <n v="28009059"/>
    <x v="0"/>
  </r>
  <r>
    <n v="28017271"/>
    <x v="0"/>
  </r>
  <r>
    <n v="28011705"/>
    <x v="0"/>
  </r>
  <r>
    <n v="28013423"/>
    <x v="0"/>
  </r>
  <r>
    <n v="28011951"/>
    <x v="0"/>
  </r>
  <r>
    <n v="27984392"/>
    <x v="0"/>
  </r>
  <r>
    <n v="27995391"/>
    <x v="0"/>
  </r>
  <r>
    <n v="27992588"/>
    <x v="0"/>
  </r>
  <r>
    <n v="27983838"/>
    <x v="0"/>
  </r>
  <r>
    <n v="28014200"/>
    <x v="0"/>
  </r>
  <r>
    <n v="21824722"/>
    <x v="0"/>
  </r>
  <r>
    <n v="28019491"/>
    <x v="0"/>
  </r>
  <r>
    <n v="28002081"/>
    <x v="0"/>
  </r>
  <r>
    <n v="28011238"/>
    <x v="0"/>
  </r>
  <r>
    <n v="28009278"/>
    <x v="0"/>
  </r>
  <r>
    <n v="28018921"/>
    <x v="0"/>
  </r>
  <r>
    <n v="28008641"/>
    <x v="0"/>
  </r>
  <r>
    <n v="27983881"/>
    <x v="0"/>
  </r>
  <r>
    <n v="27975503"/>
    <x v="0"/>
  </r>
  <r>
    <n v="28050374"/>
    <x v="0"/>
  </r>
  <r>
    <n v="28002919"/>
    <x v="0"/>
  </r>
  <r>
    <n v="28002115"/>
    <x v="0"/>
  </r>
  <r>
    <n v="28027918"/>
    <x v="0"/>
  </r>
  <r>
    <n v="27422403"/>
    <x v="0"/>
  </r>
  <r>
    <n v="27983302"/>
    <x v="0"/>
  </r>
  <r>
    <n v="27988173"/>
    <x v="0"/>
  </r>
  <r>
    <n v="27972732"/>
    <x v="0"/>
  </r>
  <r>
    <n v="27977139"/>
    <x v="0"/>
  </r>
  <r>
    <n v="27998148"/>
    <x v="0"/>
  </r>
  <r>
    <n v="27565625"/>
    <x v="0"/>
  </r>
  <r>
    <n v="28051097"/>
    <x v="0"/>
  </r>
  <r>
    <n v="27987233"/>
    <x v="0"/>
  </r>
  <r>
    <n v="27989092"/>
    <x v="0"/>
  </r>
  <r>
    <n v="27994056"/>
    <x v="0"/>
  </r>
  <r>
    <n v="27997930"/>
    <x v="0"/>
  </r>
  <r>
    <n v="27997909"/>
    <x v="0"/>
  </r>
  <r>
    <n v="27997029"/>
    <x v="0"/>
  </r>
  <r>
    <n v="28003285"/>
    <x v="0"/>
  </r>
  <r>
    <n v="27976285"/>
    <x v="0"/>
  </r>
  <r>
    <n v="28001883"/>
    <x v="0"/>
  </r>
  <r>
    <n v="28002079"/>
    <x v="0"/>
  </r>
  <r>
    <n v="27979807"/>
    <x v="0"/>
  </r>
  <r>
    <n v="27978794"/>
    <x v="0"/>
  </r>
  <r>
    <n v="27980600"/>
    <x v="0"/>
  </r>
  <r>
    <n v="27982447"/>
    <x v="0"/>
  </r>
  <r>
    <n v="28085771"/>
    <x v="0"/>
  </r>
  <r>
    <n v="27979811"/>
    <x v="0"/>
  </r>
  <r>
    <n v="27982317"/>
    <x v="0"/>
  </r>
  <r>
    <n v="28031689"/>
    <x v="0"/>
  </r>
  <r>
    <n v="28093397"/>
    <x v="0"/>
  </r>
  <r>
    <n v="28138449"/>
    <x v="0"/>
  </r>
  <r>
    <n v="28121357"/>
    <x v="0"/>
  </r>
  <r>
    <n v="28121168"/>
    <x v="0"/>
  </r>
  <r>
    <n v="28121508"/>
    <x v="0"/>
  </r>
  <r>
    <n v="28121356"/>
    <x v="0"/>
  </r>
  <r>
    <n v="28135041"/>
    <x v="0"/>
  </r>
  <r>
    <n v="28026231"/>
    <x v="0"/>
  </r>
  <r>
    <n v="28203418"/>
    <x v="0"/>
  </r>
  <r>
    <n v="28237332"/>
    <x v="0"/>
  </r>
  <r>
    <n v="28022353"/>
    <x v="0"/>
  </r>
  <r>
    <n v="28019672"/>
    <x v="0"/>
  </r>
  <r>
    <n v="28037411"/>
    <x v="0"/>
  </r>
  <r>
    <n v="28034125"/>
    <x v="0"/>
  </r>
  <r>
    <n v="28041451"/>
    <x v="0"/>
  </r>
  <r>
    <n v="28030074"/>
    <x v="0"/>
  </r>
  <r>
    <n v="28021384"/>
    <x v="0"/>
  </r>
  <r>
    <n v="28043921"/>
    <x v="0"/>
  </r>
  <r>
    <n v="27978844"/>
    <x v="0"/>
  </r>
  <r>
    <n v="28122093"/>
    <x v="0"/>
  </r>
  <r>
    <n v="28300301"/>
    <x v="0"/>
  </r>
  <r>
    <n v="28244065"/>
    <x v="0"/>
  </r>
  <r>
    <n v="20502746"/>
    <x v="0"/>
  </r>
  <r>
    <n v="28033500"/>
    <x v="0"/>
  </r>
  <r>
    <n v="28355290"/>
    <x v="0"/>
  </r>
  <r>
    <n v="28377445"/>
    <x v="0"/>
  </r>
  <r>
    <n v="27088529"/>
    <x v="0"/>
  </r>
  <r>
    <n v="27103529"/>
    <x v="0"/>
  </r>
  <r>
    <n v="28419811"/>
    <x v="0"/>
  </r>
  <r>
    <n v="28311139"/>
    <x v="0"/>
  </r>
  <r>
    <n v="28398110"/>
    <x v="0"/>
  </r>
  <r>
    <n v="28436955"/>
    <x v="0"/>
  </r>
  <r>
    <n v="28448778"/>
    <x v="0"/>
  </r>
  <r>
    <n v="28534133"/>
    <x v="0"/>
  </r>
  <r>
    <n v="28497283"/>
    <x v="0"/>
  </r>
  <r>
    <n v="28477803"/>
    <x v="0"/>
  </r>
  <r>
    <n v="28561142"/>
    <x v="0"/>
  </r>
  <r>
    <n v="28541010"/>
    <x v="0"/>
  </r>
  <r>
    <n v="28590819"/>
    <x v="0"/>
  </r>
  <r>
    <n v="21247299"/>
    <x v="0"/>
  </r>
  <r>
    <n v="28583777"/>
    <x v="0"/>
  </r>
  <r>
    <n v="28590752"/>
    <x v="0"/>
  </r>
  <r>
    <n v="28600458"/>
    <x v="0"/>
  </r>
  <r>
    <n v="28600356"/>
    <x v="0"/>
  </r>
  <r>
    <n v="28604192"/>
    <x v="0"/>
  </r>
  <r>
    <n v="28605157"/>
    <x v="0"/>
  </r>
  <r>
    <n v="28604923"/>
    <x v="0"/>
  </r>
  <r>
    <n v="28701122"/>
    <x v="0"/>
  </r>
  <r>
    <n v="21723252"/>
    <x v="0"/>
  </r>
  <r>
    <n v="21074139"/>
    <x v="0"/>
  </r>
  <r>
    <n v="28701212"/>
    <x v="0"/>
  </r>
  <r>
    <n v="28797340"/>
    <x v="0"/>
  </r>
  <r>
    <n v="28791836"/>
    <x v="0"/>
  </r>
  <r>
    <n v="28701391"/>
    <x v="0"/>
  </r>
  <r>
    <n v="28728903"/>
    <x v="0"/>
  </r>
  <r>
    <n v="28888819"/>
    <x v="0"/>
  </r>
  <r>
    <n v="28742636"/>
    <x v="0"/>
  </r>
  <r>
    <n v="28909548"/>
    <x v="0"/>
  </r>
  <r>
    <n v="21546972"/>
    <x v="0"/>
  </r>
  <r>
    <n v="28930634"/>
    <x v="0"/>
  </r>
  <r>
    <n v="28911737"/>
    <x v="0"/>
  </r>
  <r>
    <n v="28961155"/>
    <x v="0"/>
  </r>
  <r>
    <n v="28989000"/>
    <x v="0"/>
  </r>
  <r>
    <n v="28989071"/>
    <x v="0"/>
  </r>
  <r>
    <n v="20956318"/>
    <x v="0"/>
  </r>
  <r>
    <n v="29057113"/>
    <x v="0"/>
  </r>
  <r>
    <n v="28851002"/>
    <x v="0"/>
  </r>
  <r>
    <n v="29069909"/>
    <x v="0"/>
  </r>
  <r>
    <n v="28989040"/>
    <x v="0"/>
  </r>
  <r>
    <n v="28851031"/>
    <x v="0"/>
  </r>
  <r>
    <n v="28988996"/>
    <x v="0"/>
  </r>
  <r>
    <n v="29120011"/>
    <x v="0"/>
  </r>
  <r>
    <n v="29230921"/>
    <x v="0"/>
  </r>
  <r>
    <n v="29175314"/>
    <x v="0"/>
  </r>
  <r>
    <n v="29230479"/>
    <x v="0"/>
  </r>
  <r>
    <n v="29234895"/>
    <x v="0"/>
  </r>
  <r>
    <n v="29251033"/>
    <x v="0"/>
  </r>
  <r>
    <n v="21342197"/>
    <x v="0"/>
  </r>
  <r>
    <n v="29519035"/>
    <x v="0"/>
  </r>
  <r>
    <n v="29258263"/>
    <x v="0"/>
  </r>
  <r>
    <n v="29413931"/>
    <x v="0"/>
  </r>
  <r>
    <n v="29441314"/>
    <x v="0"/>
  </r>
  <r>
    <n v="29489774"/>
    <x v="0"/>
  </r>
  <r>
    <n v="29521759"/>
    <x v="0"/>
  </r>
  <r>
    <n v="29537909"/>
    <x v="0"/>
  </r>
  <r>
    <n v="29545784"/>
    <x v="0"/>
  </r>
  <r>
    <n v="29257618"/>
    <x v="0"/>
  </r>
  <r>
    <n v="29240443"/>
    <x v="0"/>
  </r>
  <r>
    <n v="28038717"/>
    <x v="0"/>
  </r>
  <r>
    <n v="29258921"/>
    <x v="0"/>
  </r>
  <r>
    <n v="29292337"/>
    <x v="0"/>
  </r>
  <r>
    <n v="29457613"/>
    <x v="0"/>
  </r>
  <r>
    <n v="29360244"/>
    <x v="0"/>
  </r>
  <r>
    <n v="29641533"/>
    <x v="0"/>
  </r>
  <r>
    <n v="29708176"/>
    <x v="0"/>
  </r>
  <r>
    <n v="29615047"/>
    <x v="0"/>
  </r>
  <r>
    <n v="29671460"/>
    <x v="0"/>
  </r>
  <r>
    <n v="29674240"/>
    <x v="0"/>
  </r>
  <r>
    <n v="29644366"/>
    <x v="0"/>
  </r>
  <r>
    <n v="21329867"/>
    <x v="0"/>
  </r>
  <r>
    <n v="29823165"/>
    <x v="0"/>
  </r>
  <r>
    <n v="29599832"/>
    <x v="0"/>
  </r>
  <r>
    <n v="29822835"/>
    <x v="0"/>
  </r>
  <r>
    <n v="29877287"/>
    <x v="0"/>
  </r>
  <r>
    <n v="29877209"/>
    <x v="0"/>
  </r>
  <r>
    <n v="29876625"/>
    <x v="0"/>
  </r>
  <r>
    <n v="29936151"/>
    <x v="0"/>
  </r>
  <r>
    <n v="29893386"/>
    <x v="0"/>
  </r>
  <r>
    <n v="29867462"/>
    <x v="0"/>
  </r>
  <r>
    <n v="30046085"/>
    <x v="0"/>
  </r>
  <r>
    <n v="30197051"/>
    <x v="0"/>
  </r>
  <r>
    <n v="30045385"/>
    <x v="0"/>
  </r>
  <r>
    <n v="30046102"/>
    <x v="0"/>
  </r>
  <r>
    <n v="30046557"/>
    <x v="0"/>
  </r>
  <r>
    <n v="30122153"/>
    <x v="0"/>
  </r>
  <r>
    <n v="30046266"/>
    <x v="0"/>
  </r>
  <r>
    <n v="30125208"/>
    <x v="0"/>
  </r>
  <r>
    <n v="30064550"/>
    <x v="0"/>
  </r>
  <r>
    <n v="30152107"/>
    <x v="0"/>
  </r>
  <r>
    <n v="30061361"/>
    <x v="0"/>
  </r>
  <r>
    <n v="30263349"/>
    <x v="0"/>
  </r>
  <r>
    <n v="30181976"/>
    <x v="0"/>
  </r>
  <r>
    <n v="30091934"/>
    <x v="0"/>
  </r>
  <r>
    <n v="30230100"/>
    <x v="0"/>
  </r>
  <r>
    <n v="30364355"/>
    <x v="0"/>
  </r>
  <r>
    <n v="30323099"/>
    <x v="0"/>
  </r>
  <r>
    <n v="30323087"/>
    <x v="0"/>
  </r>
  <r>
    <n v="30230121"/>
    <x v="0"/>
  </r>
  <r>
    <n v="29258444"/>
    <x v="0"/>
  </r>
  <r>
    <n v="30397748"/>
    <x v="0"/>
  </r>
  <r>
    <n v="30487446"/>
    <x v="0"/>
  </r>
  <r>
    <n v="30458857"/>
    <x v="0"/>
  </r>
  <r>
    <n v="30537313"/>
    <x v="0"/>
  </r>
  <r>
    <n v="29019711"/>
    <x v="0"/>
  </r>
  <r>
    <n v="30608719"/>
    <x v="0"/>
  </r>
  <r>
    <n v="30552540"/>
    <x v="0"/>
  </r>
  <r>
    <n v="30580126"/>
    <x v="0"/>
  </r>
  <r>
    <n v="30574270"/>
    <x v="0"/>
  </r>
  <r>
    <n v="30679105"/>
    <x v="0"/>
  </r>
  <r>
    <n v="30605403"/>
    <x v="0"/>
  </r>
  <r>
    <n v="30727977"/>
    <x v="0"/>
  </r>
  <r>
    <n v="30881642"/>
    <x v="0"/>
  </r>
  <r>
    <n v="30880746"/>
    <x v="0"/>
  </r>
  <r>
    <n v="30740798"/>
    <x v="0"/>
  </r>
  <r>
    <n v="30881220"/>
    <x v="0"/>
  </r>
  <r>
    <n v="30883140"/>
    <x v="0"/>
  </r>
  <r>
    <n v="30803420"/>
    <x v="0"/>
  </r>
  <r>
    <n v="30883941"/>
    <x v="0"/>
  </r>
  <r>
    <n v="30880776"/>
    <x v="0"/>
  </r>
  <r>
    <n v="30885504"/>
    <x v="0"/>
  </r>
  <r>
    <n v="30891463"/>
    <x v="0"/>
  </r>
  <r>
    <n v="30885874"/>
    <x v="0"/>
  </r>
  <r>
    <n v="30881490"/>
    <x v="0"/>
  </r>
  <r>
    <n v="30886031"/>
    <x v="0"/>
  </r>
  <r>
    <n v="30721329"/>
    <x v="0"/>
  </r>
  <r>
    <n v="30884171"/>
    <x v="0"/>
  </r>
  <r>
    <n v="28030826"/>
    <x v="0"/>
  </r>
  <r>
    <n v="30882954"/>
    <x v="0"/>
  </r>
  <r>
    <n v="28041885"/>
    <x v="0"/>
  </r>
  <r>
    <n v="30888030"/>
    <x v="0"/>
  </r>
  <r>
    <n v="30885764"/>
    <x v="0"/>
  </r>
  <r>
    <n v="30885217"/>
    <x v="0"/>
  </r>
  <r>
    <n v="30884828"/>
    <x v="0"/>
  </r>
  <r>
    <n v="30884826"/>
    <x v="0"/>
  </r>
  <r>
    <n v="30884819"/>
    <x v="0"/>
  </r>
  <r>
    <n v="30889798"/>
    <x v="0"/>
  </r>
  <r>
    <n v="30891069"/>
    <x v="0"/>
  </r>
  <r>
    <n v="30880930"/>
    <x v="0"/>
  </r>
  <r>
    <n v="30883461"/>
    <x v="0"/>
  </r>
  <r>
    <n v="30885084"/>
    <x v="0"/>
  </r>
  <r>
    <n v="30884855"/>
    <x v="0"/>
  </r>
  <r>
    <n v="30885123"/>
    <x v="0"/>
  </r>
  <r>
    <n v="30882578"/>
    <x v="0"/>
  </r>
  <r>
    <n v="30886933"/>
    <x v="0"/>
  </r>
  <r>
    <n v="28035051"/>
    <x v="0"/>
  </r>
  <r>
    <n v="30886912"/>
    <x v="0"/>
  </r>
  <r>
    <n v="30887731"/>
    <x v="0"/>
  </r>
  <r>
    <n v="30883243"/>
    <x v="0"/>
  </r>
  <r>
    <n v="30882524"/>
    <x v="0"/>
  </r>
  <r>
    <n v="30882474"/>
    <x v="0"/>
  </r>
  <r>
    <n v="30887203"/>
    <x v="0"/>
  </r>
  <r>
    <n v="30882487"/>
    <x v="0"/>
  </r>
  <r>
    <n v="30886251"/>
    <x v="0"/>
  </r>
  <r>
    <n v="30688465"/>
    <x v="0"/>
  </r>
  <r>
    <n v="29521872"/>
    <x v="0"/>
  </r>
  <r>
    <n v="30887302"/>
    <x v="0"/>
  </r>
  <r>
    <n v="30886221"/>
    <x v="0"/>
  </r>
  <r>
    <n v="30882322"/>
    <x v="0"/>
  </r>
  <r>
    <n v="30882180"/>
    <x v="0"/>
  </r>
  <r>
    <n v="30881728"/>
    <x v="0"/>
  </r>
  <r>
    <n v="30886268"/>
    <x v="0"/>
  </r>
  <r>
    <n v="30881808"/>
    <x v="0"/>
  </r>
  <r>
    <n v="30881953"/>
    <x v="0"/>
  </r>
  <r>
    <n v="30882087"/>
    <x v="0"/>
  </r>
  <r>
    <n v="30883813"/>
    <x v="0"/>
  </r>
  <r>
    <n v="30882246"/>
    <x v="0"/>
  </r>
  <r>
    <n v="30708207"/>
    <x v="0"/>
  </r>
  <r>
    <n v="27972670"/>
    <x v="0"/>
  </r>
  <r>
    <n v="30886932"/>
    <x v="0"/>
  </r>
  <r>
    <n v="30884764"/>
    <x v="0"/>
  </r>
  <r>
    <n v="30871033"/>
    <x v="0"/>
  </r>
  <r>
    <n v="30882009"/>
    <x v="0"/>
  </r>
  <r>
    <n v="30880764"/>
    <x v="0"/>
  </r>
  <r>
    <n v="30894515"/>
    <x v="0"/>
  </r>
  <r>
    <n v="30894668"/>
    <x v="0"/>
  </r>
  <r>
    <n v="30893277"/>
    <x v="0"/>
  </r>
  <r>
    <n v="30892605"/>
    <x v="0"/>
  </r>
  <r>
    <n v="30895034"/>
    <x v="0"/>
  </r>
  <r>
    <n v="30891643"/>
    <x v="0"/>
  </r>
  <r>
    <n v="30892173"/>
    <x v="0"/>
  </r>
  <r>
    <n v="30891686"/>
    <x v="0"/>
  </r>
  <r>
    <n v="30897868"/>
    <x v="0"/>
  </r>
  <r>
    <n v="30897931"/>
    <x v="0"/>
  </r>
  <r>
    <n v="30899718"/>
    <x v="0"/>
  </r>
  <r>
    <n v="30896022"/>
    <x v="0"/>
  </r>
  <r>
    <n v="30897530"/>
    <x v="0"/>
  </r>
  <r>
    <n v="30896985"/>
    <x v="0"/>
  </r>
  <r>
    <n v="30900822"/>
    <x v="0"/>
  </r>
  <r>
    <n v="30898455"/>
    <x v="0"/>
  </r>
  <r>
    <n v="30896687"/>
    <x v="0"/>
  </r>
  <r>
    <n v="30907141"/>
    <x v="0"/>
  </r>
  <r>
    <n v="21070517"/>
    <x v="0"/>
  </r>
  <r>
    <n v="28041802"/>
    <x v="0"/>
  </r>
  <r>
    <n v="30760529"/>
    <x v="0"/>
  </r>
  <r>
    <n v="30903791"/>
    <x v="0"/>
  </r>
  <r>
    <n v="30906240"/>
    <x v="0"/>
  </r>
  <r>
    <n v="30903431"/>
    <x v="0"/>
  </r>
  <r>
    <n v="30903349"/>
    <x v="0"/>
  </r>
  <r>
    <n v="30903356"/>
    <x v="0"/>
  </r>
  <r>
    <n v="30903453"/>
    <x v="0"/>
  </r>
  <r>
    <n v="30903360"/>
    <x v="0"/>
  </r>
  <r>
    <n v="30901614"/>
    <x v="0"/>
  </r>
  <r>
    <n v="30904791"/>
    <x v="0"/>
  </r>
  <r>
    <n v="30903666"/>
    <x v="0"/>
  </r>
  <r>
    <n v="30902583"/>
    <x v="0"/>
  </r>
  <r>
    <n v="30902607"/>
    <x v="0"/>
  </r>
  <r>
    <n v="30903605"/>
    <x v="0"/>
  </r>
  <r>
    <n v="30907066"/>
    <x v="0"/>
  </r>
  <r>
    <n v="30903554"/>
    <x v="0"/>
  </r>
  <r>
    <n v="30907123"/>
    <x v="0"/>
  </r>
  <r>
    <n v="30903635"/>
    <x v="0"/>
  </r>
  <r>
    <n v="30905399"/>
    <x v="0"/>
  </r>
  <r>
    <n v="30904924"/>
    <x v="0"/>
  </r>
  <r>
    <n v="30905759"/>
    <x v="0"/>
  </r>
  <r>
    <n v="30902536"/>
    <x v="0"/>
  </r>
  <r>
    <n v="30902342"/>
    <x v="0"/>
  </r>
  <r>
    <n v="30902337"/>
    <x v="0"/>
  </r>
  <r>
    <n v="30902467"/>
    <x v="0"/>
  </r>
  <r>
    <n v="30906494"/>
    <x v="0"/>
  </r>
  <r>
    <n v="30903080"/>
    <x v="0"/>
  </r>
  <r>
    <n v="30902953"/>
    <x v="0"/>
  </r>
  <r>
    <n v="30906430"/>
    <x v="0"/>
  </r>
  <r>
    <n v="30902519"/>
    <x v="0"/>
  </r>
  <r>
    <n v="30907188"/>
    <x v="0"/>
  </r>
  <r>
    <n v="30901255"/>
    <x v="0"/>
  </r>
  <r>
    <n v="30904596"/>
    <x v="0"/>
  </r>
  <r>
    <n v="30902933"/>
    <x v="0"/>
  </r>
  <r>
    <n v="30907254"/>
    <x v="0"/>
  </r>
  <r>
    <n v="30903700"/>
    <x v="0"/>
  </r>
  <r>
    <n v="30900267"/>
    <x v="0"/>
  </r>
  <r>
    <n v="30908680"/>
    <x v="0"/>
  </r>
  <r>
    <n v="30908224"/>
    <x v="0"/>
  </r>
  <r>
    <n v="30908879"/>
    <x v="0"/>
  </r>
  <r>
    <n v="30904121"/>
    <x v="0"/>
  </r>
  <r>
    <n v="30910707"/>
    <x v="0"/>
  </r>
  <r>
    <n v="30912235"/>
    <x v="0"/>
  </r>
  <r>
    <n v="30909207"/>
    <x v="0"/>
  </r>
  <r>
    <n v="30912268"/>
    <x v="0"/>
  </r>
  <r>
    <n v="30912234"/>
    <x v="0"/>
  </r>
  <r>
    <n v="30912282"/>
    <x v="0"/>
  </r>
  <r>
    <n v="30909754"/>
    <x v="0"/>
  </r>
  <r>
    <n v="30911223"/>
    <x v="0"/>
  </r>
  <r>
    <n v="30909771"/>
    <x v="0"/>
  </r>
  <r>
    <n v="30910174"/>
    <x v="0"/>
  </r>
  <r>
    <n v="30910427"/>
    <x v="0"/>
  </r>
  <r>
    <n v="30910625"/>
    <x v="0"/>
  </r>
  <r>
    <n v="30909848"/>
    <x v="0"/>
  </r>
  <r>
    <n v="30907471"/>
    <x v="0"/>
  </r>
  <r>
    <n v="30907781"/>
    <x v="0"/>
  </r>
  <r>
    <n v="30907934"/>
    <x v="0"/>
  </r>
  <r>
    <n v="30907831"/>
    <x v="0"/>
  </r>
  <r>
    <n v="30907413"/>
    <x v="0"/>
  </r>
  <r>
    <n v="30907828"/>
    <x v="0"/>
  </r>
  <r>
    <n v="30907313"/>
    <x v="0"/>
  </r>
  <r>
    <n v="30908132"/>
    <x v="0"/>
  </r>
  <r>
    <n v="30907618"/>
    <x v="0"/>
  </r>
  <r>
    <n v="30907809"/>
    <x v="0"/>
  </r>
  <r>
    <n v="30902285"/>
    <x v="0"/>
  </r>
  <r>
    <n v="30906583"/>
    <x v="0"/>
  </r>
  <r>
    <n v="30910295"/>
    <x v="0"/>
  </r>
  <r>
    <n v="30907042"/>
    <x v="0"/>
  </r>
  <r>
    <n v="30906809"/>
    <x v="0"/>
  </r>
  <r>
    <n v="30906767"/>
    <x v="0"/>
  </r>
  <r>
    <n v="30907209"/>
    <x v="0"/>
  </r>
  <r>
    <n v="30907022"/>
    <x v="0"/>
  </r>
  <r>
    <n v="30908074"/>
    <x v="0"/>
  </r>
  <r>
    <n v="30905717"/>
    <x v="0"/>
  </r>
  <r>
    <n v="30906499"/>
    <x v="0"/>
  </r>
  <r>
    <n v="30906121"/>
    <x v="0"/>
  </r>
  <r>
    <n v="30906379"/>
    <x v="0"/>
  </r>
  <r>
    <n v="30909919"/>
    <x v="0"/>
  </r>
  <r>
    <n v="30913359"/>
    <x v="0"/>
  </r>
  <r>
    <n v="30912927"/>
    <x v="0"/>
  </r>
  <r>
    <n v="30915789"/>
    <x v="0"/>
  </r>
  <r>
    <n v="30915852"/>
    <x v="0"/>
  </r>
  <r>
    <n v="30915848"/>
    <x v="0"/>
  </r>
  <r>
    <n v="30915813"/>
    <x v="0"/>
  </r>
  <r>
    <n v="30917944"/>
    <x v="0"/>
  </r>
  <r>
    <n v="30917943"/>
    <x v="0"/>
  </r>
  <r>
    <n v="30917891"/>
    <x v="0"/>
  </r>
  <r>
    <n v="30917936"/>
    <x v="0"/>
  </r>
  <r>
    <n v="30915765"/>
    <x v="0"/>
  </r>
  <r>
    <n v="30917305"/>
    <x v="0"/>
  </r>
  <r>
    <n v="30917336"/>
    <x v="0"/>
  </r>
  <r>
    <n v="30916062"/>
    <x v="0"/>
  </r>
  <r>
    <n v="30915301"/>
    <x v="0"/>
  </r>
  <r>
    <n v="30916615"/>
    <x v="0"/>
  </r>
  <r>
    <n v="30915982"/>
    <x v="0"/>
  </r>
  <r>
    <n v="30916511"/>
    <x v="0"/>
  </r>
  <r>
    <n v="30917642"/>
    <x v="0"/>
  </r>
  <r>
    <n v="30917489"/>
    <x v="0"/>
  </r>
  <r>
    <n v="30916318"/>
    <x v="0"/>
  </r>
  <r>
    <n v="30915533"/>
    <x v="0"/>
  </r>
  <r>
    <n v="30916634"/>
    <x v="0"/>
  </r>
  <r>
    <n v="30918096"/>
    <x v="0"/>
  </r>
  <r>
    <n v="30916652"/>
    <x v="0"/>
  </r>
  <r>
    <n v="30918064"/>
    <x v="0"/>
  </r>
  <r>
    <n v="30917995"/>
    <x v="0"/>
  </r>
  <r>
    <n v="30915416"/>
    <x v="0"/>
  </r>
  <r>
    <n v="30915208"/>
    <x v="0"/>
  </r>
  <r>
    <n v="30918044"/>
    <x v="0"/>
  </r>
  <r>
    <n v="30918272"/>
    <x v="0"/>
  </r>
  <r>
    <n v="30918559"/>
    <x v="0"/>
  </r>
  <r>
    <n v="30918632"/>
    <x v="0"/>
  </r>
  <r>
    <n v="30918813"/>
    <x v="0"/>
  </r>
  <r>
    <n v="30909280"/>
    <x v="0"/>
  </r>
  <r>
    <n v="30908390"/>
    <x v="0"/>
  </r>
  <r>
    <n v="30909094"/>
    <x v="0"/>
  </r>
  <r>
    <n v="30917271"/>
    <x v="0"/>
  </r>
  <r>
    <n v="30909285"/>
    <x v="0"/>
  </r>
  <r>
    <n v="30910803"/>
    <x v="0"/>
  </r>
  <r>
    <n v="30911066"/>
    <x v="0"/>
  </r>
  <r>
    <n v="30914485"/>
    <x v="0"/>
  </r>
  <r>
    <n v="30914794"/>
    <x v="0"/>
  </r>
  <r>
    <n v="30911179"/>
    <x v="0"/>
  </r>
  <r>
    <n v="30911611"/>
    <x v="0"/>
  </r>
  <r>
    <n v="30911663"/>
    <x v="0"/>
  </r>
  <r>
    <n v="30911856"/>
    <x v="0"/>
  </r>
  <r>
    <n v="30911721"/>
    <x v="0"/>
  </r>
  <r>
    <n v="30911776"/>
    <x v="0"/>
  </r>
  <r>
    <n v="30911869"/>
    <x v="0"/>
  </r>
  <r>
    <n v="30911871"/>
    <x v="0"/>
  </r>
  <r>
    <n v="30911902"/>
    <x v="0"/>
  </r>
  <r>
    <n v="30911913"/>
    <x v="0"/>
  </r>
  <r>
    <n v="30911957"/>
    <x v="0"/>
  </r>
  <r>
    <n v="30911916"/>
    <x v="0"/>
  </r>
  <r>
    <n v="30912020"/>
    <x v="0"/>
  </r>
  <r>
    <n v="30912012"/>
    <x v="0"/>
  </r>
  <r>
    <n v="30912128"/>
    <x v="0"/>
  </r>
  <r>
    <n v="30912557"/>
    <x v="0"/>
  </r>
  <r>
    <n v="30912784"/>
    <x v="0"/>
  </r>
  <r>
    <n v="30912797"/>
    <x v="0"/>
  </r>
  <r>
    <n v="30912821"/>
    <x v="0"/>
  </r>
  <r>
    <n v="30912870"/>
    <x v="0"/>
  </r>
  <r>
    <n v="30914332"/>
    <x v="0"/>
  </r>
  <r>
    <n v="30914343"/>
    <x v="0"/>
  </r>
  <r>
    <n v="30914369"/>
    <x v="0"/>
  </r>
  <r>
    <n v="30914393"/>
    <x v="0"/>
  </r>
  <r>
    <n v="30914123"/>
    <x v="0"/>
  </r>
  <r>
    <n v="30914239"/>
    <x v="0"/>
  </r>
  <r>
    <n v="30909884"/>
    <x v="0"/>
  </r>
  <r>
    <n v="30914098"/>
    <x v="0"/>
  </r>
  <r>
    <n v="30914307"/>
    <x v="0"/>
  </r>
  <r>
    <n v="30909908"/>
    <x v="0"/>
  </r>
  <r>
    <n v="30910002"/>
    <x v="0"/>
  </r>
  <r>
    <n v="30910025"/>
    <x v="0"/>
  </r>
  <r>
    <n v="30910105"/>
    <x v="0"/>
  </r>
  <r>
    <n v="30918804"/>
    <x v="0"/>
  </r>
  <r>
    <n v="30910030"/>
    <x v="0"/>
  </r>
  <r>
    <n v="30910111"/>
    <x v="0"/>
  </r>
  <r>
    <n v="30910029"/>
    <x v="0"/>
  </r>
  <r>
    <n v="30920192"/>
    <x v="0"/>
  </r>
  <r>
    <n v="30921287"/>
    <x v="0"/>
  </r>
  <r>
    <n v="30920171"/>
    <x v="0"/>
  </r>
  <r>
    <n v="30920324"/>
    <x v="0"/>
  </r>
  <r>
    <n v="30920302"/>
    <x v="0"/>
  </r>
  <r>
    <n v="30916546"/>
    <x v="0"/>
  </r>
  <r>
    <n v="30920930"/>
    <x v="0"/>
  </r>
  <r>
    <n v="30921207"/>
    <x v="0"/>
  </r>
  <r>
    <n v="30919385"/>
    <x v="0"/>
  </r>
  <r>
    <n v="30920491"/>
    <x v="0"/>
  </r>
  <r>
    <n v="30920570"/>
    <x v="0"/>
  </r>
  <r>
    <n v="30920564"/>
    <x v="0"/>
  </r>
  <r>
    <n v="30920086"/>
    <x v="0"/>
  </r>
  <r>
    <n v="30920490"/>
    <x v="0"/>
  </r>
  <r>
    <n v="30920527"/>
    <x v="0"/>
  </r>
  <r>
    <n v="30919899"/>
    <x v="0"/>
  </r>
  <r>
    <n v="30921171"/>
    <x v="0"/>
  </r>
  <r>
    <n v="30919540"/>
    <x v="0"/>
  </r>
  <r>
    <n v="30921122"/>
    <x v="0"/>
  </r>
  <r>
    <n v="30921035"/>
    <x v="0"/>
  </r>
  <r>
    <n v="30919563"/>
    <x v="0"/>
  </r>
  <r>
    <n v="30921143"/>
    <x v="0"/>
  </r>
  <r>
    <n v="30919671"/>
    <x v="0"/>
  </r>
  <r>
    <n v="30921059"/>
    <x v="0"/>
  </r>
  <r>
    <n v="30882801"/>
    <x v="0"/>
  </r>
  <r>
    <n v="29876315"/>
    <x v="0"/>
  </r>
  <r>
    <n v="30920670"/>
    <x v="0"/>
  </r>
  <r>
    <n v="21228001"/>
    <x v="0"/>
  </r>
  <r>
    <n v="30874472"/>
    <x v="0"/>
  </r>
  <r>
    <n v="30917441"/>
    <x v="0"/>
  </r>
  <r>
    <n v="30888728"/>
    <x v="0"/>
  </r>
  <r>
    <n v="30827188"/>
    <x v="0"/>
  </r>
  <r>
    <n v="30917435"/>
    <x v="0"/>
  </r>
  <r>
    <n v="30917473"/>
    <x v="0"/>
  </r>
  <r>
    <n v="30920795"/>
    <x v="0"/>
  </r>
  <r>
    <n v="30033812"/>
    <x v="0"/>
  </r>
  <r>
    <n v="28039978"/>
    <x v="0"/>
  </r>
  <r>
    <n v="30364340"/>
    <x v="0"/>
  </r>
  <r>
    <n v="29545780"/>
    <x v="0"/>
  </r>
  <r>
    <n v="28032701"/>
    <x v="0"/>
  </r>
  <r>
    <n v="30977188"/>
    <x v="0"/>
  </r>
  <r>
    <n v="30912995"/>
    <x v="0"/>
  </r>
  <r>
    <n v="30977162"/>
    <x v="0"/>
  </r>
  <r>
    <n v="30977077"/>
    <x v="0"/>
  </r>
  <r>
    <n v="30900838"/>
    <x v="0"/>
  </r>
  <r>
    <n v="30977163"/>
    <x v="0"/>
  </r>
  <r>
    <n v="30977224"/>
    <x v="0"/>
  </r>
  <r>
    <n v="30980255"/>
    <x v="0"/>
  </r>
  <r>
    <n v="30882574"/>
    <x v="0"/>
  </r>
  <r>
    <n v="30977082"/>
    <x v="0"/>
  </r>
  <r>
    <n v="30979081"/>
    <x v="0"/>
  </r>
  <r>
    <n v="20907416"/>
    <x v="0"/>
  </r>
  <r>
    <n v="30977797"/>
    <x v="0"/>
  </r>
  <r>
    <n v="30978248"/>
    <x v="0"/>
  </r>
  <r>
    <n v="30978085"/>
    <x v="0"/>
  </r>
  <r>
    <n v="30980747"/>
    <x v="0"/>
  </r>
  <r>
    <n v="30987909"/>
    <x v="0"/>
  </r>
  <r>
    <n v="30983975"/>
    <x v="0"/>
  </r>
  <r>
    <n v="30983244"/>
    <x v="0"/>
  </r>
  <r>
    <n v="30979268"/>
    <x v="0"/>
  </r>
  <r>
    <n v="30983042"/>
    <x v="0"/>
  </r>
  <r>
    <n v="30983284"/>
    <x v="0"/>
  </r>
  <r>
    <n v="30983844"/>
    <x v="0"/>
  </r>
  <r>
    <n v="30983208"/>
    <x v="0"/>
  </r>
  <r>
    <n v="30983231"/>
    <x v="0"/>
  </r>
  <r>
    <n v="30983445"/>
    <x v="0"/>
  </r>
  <r>
    <n v="30985902"/>
    <x v="0"/>
  </r>
  <r>
    <n v="30982681"/>
    <x v="0"/>
  </r>
  <r>
    <n v="30987353"/>
    <x v="0"/>
  </r>
  <r>
    <n v="30988302"/>
    <x v="0"/>
  </r>
  <r>
    <n v="30985052"/>
    <x v="0"/>
  </r>
  <r>
    <n v="30985417"/>
    <x v="0"/>
  </r>
  <r>
    <n v="30988555"/>
    <x v="0"/>
  </r>
  <r>
    <n v="30987179"/>
    <x v="0"/>
  </r>
  <r>
    <n v="30984654"/>
    <x v="0"/>
  </r>
  <r>
    <n v="20625477"/>
    <x v="0"/>
  </r>
  <r>
    <n v="30980938"/>
    <x v="0"/>
  </r>
  <r>
    <n v="30981135"/>
    <x v="0"/>
  </r>
  <r>
    <n v="30987018"/>
    <x v="0"/>
  </r>
  <r>
    <n v="30982406"/>
    <x v="0"/>
  </r>
  <r>
    <n v="30982687"/>
    <x v="0"/>
  </r>
  <r>
    <n v="30983314"/>
    <x v="0"/>
  </r>
  <r>
    <n v="30986781"/>
    <x v="0"/>
  </r>
  <r>
    <n v="30983704"/>
    <x v="0"/>
  </r>
  <r>
    <n v="30983662"/>
    <x v="0"/>
  </r>
  <r>
    <n v="30983593"/>
    <x v="0"/>
  </r>
  <r>
    <n v="30981068"/>
    <x v="0"/>
  </r>
  <r>
    <n v="30983357"/>
    <x v="0"/>
  </r>
  <r>
    <n v="30982321"/>
    <x v="0"/>
  </r>
  <r>
    <n v="30986777"/>
    <x v="0"/>
  </r>
  <r>
    <n v="30982377"/>
    <x v="0"/>
  </r>
  <r>
    <n v="30981249"/>
    <x v="0"/>
  </r>
  <r>
    <n v="30982373"/>
    <x v="0"/>
  </r>
  <r>
    <n v="30982221"/>
    <x v="0"/>
  </r>
  <r>
    <n v="30986755"/>
    <x v="0"/>
  </r>
  <r>
    <n v="30983339"/>
    <x v="0"/>
  </r>
  <r>
    <n v="30984979"/>
    <x v="0"/>
  </r>
  <r>
    <n v="30988018"/>
    <x v="0"/>
  </r>
  <r>
    <n v="30989209"/>
    <x v="0"/>
  </r>
  <r>
    <n v="30985189"/>
    <x v="0"/>
  </r>
  <r>
    <n v="30988104"/>
    <x v="0"/>
  </r>
  <r>
    <n v="30988094"/>
    <x v="0"/>
  </r>
  <r>
    <n v="30985033"/>
    <x v="0"/>
  </r>
  <r>
    <n v="30985099"/>
    <x v="0"/>
  </r>
  <r>
    <n v="30985300"/>
    <x v="0"/>
  </r>
  <r>
    <n v="30985032"/>
    <x v="0"/>
  </r>
  <r>
    <n v="30986547"/>
    <x v="0"/>
  </r>
  <r>
    <n v="30988102"/>
    <x v="0"/>
  </r>
  <r>
    <n v="30985055"/>
    <x v="0"/>
  </r>
  <r>
    <n v="30985877"/>
    <x v="0"/>
  </r>
  <r>
    <n v="30986490"/>
    <x v="0"/>
  </r>
  <r>
    <n v="30985545"/>
    <x v="0"/>
  </r>
  <r>
    <n v="30986489"/>
    <x v="0"/>
  </r>
  <r>
    <n v="30985843"/>
    <x v="0"/>
  </r>
  <r>
    <n v="30989164"/>
    <x v="0"/>
  </r>
  <r>
    <n v="30987360"/>
    <x v="0"/>
  </r>
  <r>
    <n v="30985814"/>
    <x v="0"/>
  </r>
  <r>
    <n v="30984949"/>
    <x v="0"/>
  </r>
  <r>
    <n v="30986170"/>
    <x v="0"/>
  </r>
  <r>
    <n v="30984127"/>
    <x v="0"/>
  </r>
  <r>
    <n v="30984401"/>
    <x v="0"/>
  </r>
  <r>
    <n v="30984324"/>
    <x v="0"/>
  </r>
  <r>
    <n v="30987298"/>
    <x v="0"/>
  </r>
  <r>
    <n v="30985970"/>
    <x v="0"/>
  </r>
  <r>
    <n v="30986701"/>
    <x v="0"/>
  </r>
  <r>
    <n v="30986111"/>
    <x v="0"/>
  </r>
  <r>
    <n v="30985822"/>
    <x v="0"/>
  </r>
  <r>
    <n v="30986442"/>
    <x v="0"/>
  </r>
  <r>
    <n v="30988565"/>
    <x v="0"/>
  </r>
  <r>
    <n v="30984480"/>
    <x v="0"/>
  </r>
  <r>
    <n v="30986346"/>
    <x v="0"/>
  </r>
  <r>
    <n v="30985989"/>
    <x v="0"/>
  </r>
  <r>
    <n v="30986486"/>
    <x v="0"/>
  </r>
  <r>
    <n v="30989171"/>
    <x v="0"/>
  </r>
  <r>
    <n v="30985778"/>
    <x v="0"/>
  </r>
  <r>
    <n v="30987870"/>
    <x v="0"/>
  </r>
  <r>
    <n v="30987464"/>
    <x v="0"/>
  </r>
  <r>
    <n v="30980765"/>
    <x v="0"/>
  </r>
  <r>
    <n v="30981086"/>
    <x v="0"/>
  </r>
  <r>
    <n v="30977917"/>
    <x v="0"/>
  </r>
  <r>
    <n v="21582342"/>
    <x v="0"/>
  </r>
  <r>
    <n v="20456050"/>
    <x v="0"/>
  </r>
  <r>
    <n v="30979607"/>
    <x v="0"/>
  </r>
  <r>
    <n v="30978479"/>
    <x v="0"/>
  </r>
  <r>
    <n v="30979408"/>
    <x v="0"/>
  </r>
  <r>
    <n v="30980498"/>
    <x v="0"/>
  </r>
  <r>
    <n v="30980340"/>
    <x v="0"/>
  </r>
  <r>
    <n v="30980504"/>
    <x v="0"/>
  </r>
  <r>
    <n v="30978553"/>
    <x v="0"/>
  </r>
  <r>
    <n v="30977898"/>
    <x v="0"/>
  </r>
  <r>
    <n v="30978640"/>
    <x v="0"/>
  </r>
  <r>
    <n v="30977656"/>
    <x v="0"/>
  </r>
  <r>
    <n v="30979701"/>
    <x v="0"/>
  </r>
  <r>
    <n v="30977714"/>
    <x v="0"/>
  </r>
  <r>
    <n v="30980846"/>
    <x v="0"/>
  </r>
  <r>
    <n v="20627095"/>
    <x v="0"/>
  </r>
  <r>
    <n v="30983468"/>
    <x v="0"/>
  </r>
  <r>
    <n v="30977499"/>
    <x v="0"/>
  </r>
  <r>
    <n v="20893203"/>
    <x v="0"/>
  </r>
  <r>
    <n v="30983307"/>
    <x v="0"/>
  </r>
  <r>
    <n v="30919749"/>
    <x v="0"/>
  </r>
  <r>
    <n v="20529707"/>
    <x v="0"/>
  </r>
  <r>
    <n v="30886875"/>
    <x v="0"/>
  </r>
  <r>
    <n v="30984852"/>
    <x v="0"/>
  </r>
  <r>
    <n v="30984886"/>
    <x v="0"/>
  </r>
  <r>
    <n v="30988992"/>
    <x v="0"/>
  </r>
  <r>
    <n v="30988987"/>
    <x v="0"/>
  </r>
  <r>
    <n v="30987729"/>
    <x v="0"/>
  </r>
  <r>
    <n v="30989895"/>
    <x v="0"/>
  </r>
  <r>
    <n v="30984876"/>
    <x v="0"/>
  </r>
  <r>
    <n v="30989297"/>
    <x v="0"/>
  </r>
  <r>
    <n v="30982395"/>
    <x v="0"/>
  </r>
  <r>
    <n v="30989278"/>
    <x v="0"/>
  </r>
  <r>
    <n v="30989324"/>
    <x v="0"/>
  </r>
  <r>
    <n v="30983977"/>
    <x v="0"/>
  </r>
  <r>
    <n v="30984439"/>
    <x v="0"/>
  </r>
  <r>
    <n v="30984443"/>
    <x v="0"/>
  </r>
  <r>
    <n v="30984442"/>
    <x v="0"/>
  </r>
  <r>
    <n v="20633420"/>
    <x v="0"/>
  </r>
  <r>
    <n v="21311987"/>
    <x v="0"/>
  </r>
  <r>
    <n v="21893764"/>
    <x v="0"/>
  </r>
  <r>
    <n v="20921144"/>
    <x v="0"/>
  </r>
  <r>
    <n v="30984939"/>
    <x v="0"/>
  </r>
  <r>
    <n v="30988052"/>
    <x v="0"/>
  </r>
  <r>
    <n v="30986512"/>
    <x v="0"/>
  </r>
  <r>
    <n v="30988053"/>
    <x v="0"/>
  </r>
  <r>
    <n v="30988059"/>
    <x v="0"/>
  </r>
  <r>
    <n v="30987673"/>
    <x v="0"/>
  </r>
  <r>
    <n v="30988070"/>
    <x v="0"/>
  </r>
  <r>
    <n v="30987685"/>
    <x v="0"/>
  </r>
  <r>
    <n v="30988510"/>
    <x v="0"/>
  </r>
  <r>
    <n v="30988560"/>
    <x v="0"/>
  </r>
  <r>
    <n v="30988918"/>
    <x v="0"/>
  </r>
  <r>
    <n v="30989073"/>
    <x v="0"/>
  </r>
  <r>
    <n v="30988940"/>
    <x v="0"/>
  </r>
  <r>
    <n v="30989098"/>
    <x v="0"/>
  </r>
  <r>
    <n v="30990028"/>
    <x v="0"/>
  </r>
  <r>
    <n v="30985915"/>
    <x v="0"/>
  </r>
  <r>
    <n v="30983910"/>
    <x v="0"/>
  </r>
  <r>
    <n v="30984085"/>
    <x v="0"/>
  </r>
  <r>
    <n v="30984081"/>
    <x v="0"/>
  </r>
  <r>
    <n v="30984083"/>
    <x v="0"/>
  </r>
  <r>
    <n v="30984094"/>
    <x v="0"/>
  </r>
  <r>
    <n v="30982815"/>
    <x v="0"/>
  </r>
  <r>
    <n v="30984105"/>
    <x v="0"/>
  </r>
  <r>
    <n v="30982828"/>
    <x v="0"/>
  </r>
  <r>
    <n v="30982835"/>
    <x v="0"/>
  </r>
  <r>
    <n v="30989971"/>
    <x v="0"/>
  </r>
  <r>
    <n v="30989111"/>
    <x v="0"/>
  </r>
  <r>
    <n v="30988680"/>
    <x v="0"/>
  </r>
  <r>
    <n v="30988618"/>
    <x v="0"/>
  </r>
  <r>
    <n v="30988684"/>
    <x v="0"/>
  </r>
  <r>
    <n v="30982831"/>
    <x v="0"/>
  </r>
  <r>
    <n v="30981883"/>
    <x v="0"/>
  </r>
  <r>
    <n v="30983084"/>
    <x v="0"/>
  </r>
  <r>
    <n v="30986428"/>
    <x v="0"/>
  </r>
  <r>
    <n v="30983365"/>
    <x v="0"/>
  </r>
  <r>
    <n v="30983080"/>
    <x v="0"/>
  </r>
  <r>
    <n v="30985704"/>
    <x v="0"/>
  </r>
  <r>
    <n v="30985713"/>
    <x v="0"/>
  </r>
  <r>
    <n v="30983091"/>
    <x v="0"/>
  </r>
  <r>
    <n v="30985724"/>
    <x v="0"/>
  </r>
  <r>
    <n v="30983103"/>
    <x v="0"/>
  </r>
  <r>
    <n v="30983114"/>
    <x v="0"/>
  </r>
  <r>
    <n v="30982045"/>
    <x v="0"/>
  </r>
  <r>
    <n v="20272836"/>
    <x v="0"/>
  </r>
  <r>
    <n v="30983988"/>
    <x v="0"/>
  </r>
  <r>
    <n v="30983942"/>
    <x v="0"/>
  </r>
  <r>
    <n v="30983916"/>
    <x v="0"/>
  </r>
  <r>
    <n v="30983952"/>
    <x v="0"/>
  </r>
  <r>
    <n v="30983163"/>
    <x v="0"/>
  </r>
  <r>
    <n v="30983161"/>
    <x v="0"/>
  </r>
  <r>
    <n v="30983138"/>
    <x v="0"/>
  </r>
  <r>
    <n v="30988884"/>
    <x v="0"/>
  </r>
  <r>
    <n v="30983166"/>
    <x v="0"/>
  </r>
  <r>
    <n v="30983178"/>
    <x v="0"/>
  </r>
  <r>
    <n v="21342949"/>
    <x v="0"/>
  </r>
  <r>
    <n v="21860396"/>
    <x v="0"/>
  </r>
  <r>
    <n v="30981833"/>
    <x v="0"/>
  </r>
  <r>
    <n v="30988267"/>
    <x v="0"/>
  </r>
  <r>
    <n v="30989366"/>
    <x v="0"/>
  </r>
  <r>
    <n v="30986514"/>
    <x v="0"/>
  </r>
  <r>
    <n v="30983991"/>
    <x v="0"/>
  </r>
  <r>
    <n v="20278817"/>
    <x v="0"/>
  </r>
  <r>
    <n v="30984055"/>
    <x v="0"/>
  </r>
  <r>
    <n v="30984007"/>
    <x v="0"/>
  </r>
  <r>
    <n v="30984029"/>
    <x v="0"/>
  </r>
  <r>
    <n v="30984031"/>
    <x v="0"/>
  </r>
  <r>
    <n v="30984034"/>
    <x v="0"/>
  </r>
  <r>
    <n v="30984056"/>
    <x v="0"/>
  </r>
  <r>
    <n v="30987317"/>
    <x v="0"/>
  </r>
  <r>
    <n v="30987933"/>
    <x v="0"/>
  </r>
  <r>
    <n v="30982108"/>
    <x v="0"/>
  </r>
  <r>
    <n v="30987942"/>
    <x v="0"/>
  </r>
  <r>
    <n v="30984181"/>
    <x v="0"/>
  </r>
  <r>
    <n v="30984175"/>
    <x v="0"/>
  </r>
  <r>
    <n v="30987687"/>
    <x v="0"/>
  </r>
  <r>
    <n v="30984159"/>
    <x v="0"/>
  </r>
  <r>
    <n v="30990458"/>
    <x v="0"/>
  </r>
  <r>
    <n v="30990712"/>
    <x v="0"/>
  </r>
  <r>
    <n v="30991387"/>
    <x v="0"/>
  </r>
  <r>
    <n v="30984189"/>
    <x v="0"/>
  </r>
  <r>
    <n v="30990292"/>
    <x v="0"/>
  </r>
  <r>
    <n v="21219235"/>
    <x v="0"/>
  </r>
  <r>
    <n v="21220911"/>
    <x v="0"/>
  </r>
  <r>
    <n v="30984186"/>
    <x v="0"/>
  </r>
  <r>
    <n v="28033833"/>
    <x v="0"/>
  </r>
  <r>
    <n v="30989725"/>
    <x v="0"/>
  </r>
  <r>
    <n v="30988999"/>
    <x v="0"/>
  </r>
  <r>
    <n v="28038769"/>
    <x v="0"/>
  </r>
  <r>
    <n v="30820370"/>
    <x v="0"/>
  </r>
  <r>
    <n v="30890885"/>
    <x v="0"/>
  </r>
  <r>
    <n v="30989132"/>
    <x v="0"/>
  </r>
  <r>
    <n v="21787910"/>
    <x v="0"/>
  </r>
  <r>
    <n v="28027450"/>
    <x v="0"/>
  </r>
  <r>
    <n v="30989721"/>
    <x v="0"/>
  </r>
  <r>
    <n v="28797455"/>
    <x v="0"/>
  </r>
  <r>
    <n v="30197068"/>
    <x v="0"/>
  </r>
  <r>
    <n v="30886468"/>
    <x v="0"/>
  </r>
  <r>
    <n v="30981929"/>
    <x v="0"/>
  </r>
  <r>
    <n v="30989265"/>
    <x v="0"/>
  </r>
  <r>
    <n v="30989328"/>
    <x v="0"/>
  </r>
  <r>
    <n v="20600695"/>
    <x v="0"/>
  </r>
  <r>
    <n v="30984173"/>
    <x v="0"/>
  </r>
  <r>
    <n v="30981927"/>
    <x v="0"/>
  </r>
  <r>
    <n v="30984405"/>
    <x v="0"/>
  </r>
  <r>
    <n v="30985749"/>
    <x v="0"/>
  </r>
  <r>
    <n v="30990247"/>
    <x v="0"/>
  </r>
  <r>
    <n v="30837252"/>
    <x v="0"/>
  </r>
  <r>
    <n v="21335530"/>
    <x v="0"/>
  </r>
  <r>
    <n v="30980449"/>
    <x v="0"/>
  </r>
  <r>
    <n v="30980153"/>
    <x v="0"/>
  </r>
  <r>
    <n v="21076142"/>
    <x v="0"/>
  </r>
  <r>
    <n v="20848072"/>
    <x v="0"/>
  </r>
  <r>
    <n v="30888828"/>
    <x v="0"/>
  </r>
  <r>
    <n v="29761547"/>
    <x v="0"/>
  </r>
  <r>
    <n v="21777885"/>
    <x v="0"/>
  </r>
  <r>
    <n v="27500900"/>
    <x v="0"/>
  </r>
  <r>
    <n v="21896450"/>
    <x v="0"/>
  </r>
  <r>
    <n v="30900814"/>
    <x v="0"/>
  </r>
  <r>
    <n v="30901106"/>
    <x v="0"/>
  </r>
  <r>
    <n v="28027891"/>
    <x v="0"/>
  </r>
  <r>
    <n v="30990358"/>
    <x v="0"/>
  </r>
  <r>
    <n v="28029968"/>
    <x v="0"/>
  </r>
  <r>
    <n v="28036617"/>
    <x v="0"/>
  </r>
  <r>
    <n v="27972717"/>
    <x v="0"/>
  </r>
  <r>
    <n v="28040652"/>
    <x v="0"/>
  </r>
  <r>
    <n v="30882930"/>
    <x v="0"/>
  </r>
  <r>
    <n v="30887834"/>
    <x v="0"/>
  </r>
  <r>
    <n v="30982540"/>
    <x v="0"/>
  </r>
  <r>
    <n v="30983463"/>
    <x v="0"/>
  </r>
  <r>
    <n v="28021387"/>
    <x v="0"/>
  </r>
  <r>
    <n v="30721297"/>
    <x v="0"/>
  </r>
  <r>
    <n v="30982605"/>
    <x v="0"/>
  </r>
  <r>
    <n v="30982525"/>
    <x v="0"/>
  </r>
  <r>
    <n v="30992184"/>
    <x v="0"/>
  </r>
  <r>
    <n v="30982492"/>
    <x v="0"/>
  </r>
  <r>
    <n v="30992066"/>
    <x v="0"/>
  </r>
  <r>
    <n v="30992394"/>
    <x v="0"/>
  </r>
  <r>
    <n v="30981985"/>
    <x v="0"/>
  </r>
  <r>
    <n v="30982416"/>
    <x v="0"/>
  </r>
  <r>
    <n v="30989478"/>
    <x v="0"/>
  </r>
  <r>
    <n v="30991516"/>
    <x v="0"/>
  </r>
  <r>
    <n v="30991638"/>
    <x v="0"/>
  </r>
  <r>
    <n v="30991667"/>
    <x v="0"/>
  </r>
  <r>
    <n v="30991512"/>
    <x v="0"/>
  </r>
  <r>
    <n v="30991628"/>
    <x v="0"/>
  </r>
  <r>
    <n v="30982141"/>
    <x v="0"/>
  </r>
  <r>
    <n v="30990182"/>
    <x v="0"/>
  </r>
  <r>
    <n v="30991679"/>
    <x v="0"/>
  </r>
  <r>
    <n v="30990387"/>
    <x v="0"/>
  </r>
  <r>
    <n v="30992962"/>
    <x v="0"/>
  </r>
  <r>
    <n v="30992637"/>
    <x v="0"/>
  </r>
  <r>
    <n v="30992950"/>
    <x v="0"/>
  </r>
  <r>
    <n v="30984360"/>
    <x v="0"/>
  </r>
  <r>
    <n v="20885380"/>
    <x v="0"/>
  </r>
  <r>
    <n v="30992936"/>
    <x v="0"/>
  </r>
  <r>
    <n v="30992067"/>
    <x v="0"/>
  </r>
  <r>
    <n v="30982771"/>
    <x v="0"/>
  </r>
  <r>
    <n v="30982113"/>
    <x v="0"/>
  </r>
  <r>
    <n v="30991685"/>
    <x v="0"/>
  </r>
  <r>
    <n v="30982708"/>
    <x v="0"/>
  </r>
  <r>
    <n v="30992970"/>
    <x v="0"/>
  </r>
  <r>
    <n v="30992934"/>
    <x v="0"/>
  </r>
  <r>
    <n v="30983351"/>
    <x v="0"/>
  </r>
  <r>
    <n v="30989244"/>
    <x v="0"/>
  </r>
  <r>
    <n v="30989987"/>
    <x v="0"/>
  </r>
  <r>
    <n v="30992923"/>
    <x v="0"/>
  </r>
  <r>
    <n v="30991626"/>
    <x v="0"/>
  </r>
  <r>
    <n v="30991518"/>
    <x v="0"/>
  </r>
  <r>
    <n v="30983582"/>
    <x v="0"/>
  </r>
  <r>
    <n v="30982420"/>
    <x v="0"/>
  </r>
  <r>
    <n v="30991901"/>
    <x v="0"/>
  </r>
  <r>
    <n v="30982116"/>
    <x v="0"/>
  </r>
  <r>
    <n v="30991955"/>
    <x v="0"/>
  </r>
  <r>
    <n v="30983343"/>
    <x v="0"/>
  </r>
  <r>
    <n v="30992579"/>
    <x v="0"/>
  </r>
  <r>
    <n v="30992610"/>
    <x v="0"/>
  </r>
  <r>
    <n v="30992504"/>
    <x v="0"/>
  </r>
  <r>
    <n v="30993050"/>
    <x v="0"/>
  </r>
  <r>
    <n v="30992840"/>
    <x v="0"/>
  </r>
  <r>
    <n v="30991610"/>
    <x v="0"/>
  </r>
  <r>
    <n v="20961815"/>
    <x v="0"/>
  </r>
  <r>
    <n v="30992566"/>
    <x v="0"/>
  </r>
  <r>
    <n v="30992363"/>
    <x v="0"/>
  </r>
  <r>
    <n v="30992333"/>
    <x v="0"/>
  </r>
  <r>
    <n v="30992244"/>
    <x v="0"/>
  </r>
  <r>
    <n v="30990360"/>
    <x v="0"/>
  </r>
  <r>
    <n v="30992334"/>
    <x v="0"/>
  </r>
  <r>
    <n v="30989808"/>
    <x v="0"/>
  </r>
  <r>
    <n v="30992126"/>
    <x v="0"/>
  </r>
  <r>
    <n v="30992536"/>
    <x v="0"/>
  </r>
  <r>
    <n v="30993036"/>
    <x v="0"/>
  </r>
  <r>
    <n v="30992459"/>
    <x v="0"/>
  </r>
  <r>
    <n v="30992534"/>
    <x v="0"/>
  </r>
  <r>
    <n v="30992511"/>
    <x v="0"/>
  </r>
  <r>
    <n v="30993032"/>
    <x v="0"/>
  </r>
  <r>
    <n v="30992415"/>
    <x v="0"/>
  </r>
  <r>
    <n v="30992337"/>
    <x v="0"/>
  </r>
  <r>
    <n v="30992346"/>
    <x v="0"/>
  </r>
  <r>
    <n v="30992991"/>
    <x v="0"/>
  </r>
  <r>
    <n v="30992868"/>
    <x v="0"/>
  </r>
  <r>
    <n v="21156233"/>
    <x v="0"/>
  </r>
  <r>
    <n v="30992360"/>
    <x v="0"/>
  </r>
  <r>
    <n v="30992474"/>
    <x v="0"/>
  </r>
  <r>
    <n v="30992353"/>
    <x v="0"/>
  </r>
  <r>
    <n v="30992845"/>
    <x v="0"/>
  </r>
  <r>
    <n v="30993000"/>
    <x v="0"/>
  </r>
  <r>
    <n v="30993012"/>
    <x v="0"/>
  </r>
  <r>
    <n v="30983054"/>
    <x v="0"/>
  </r>
  <r>
    <n v="30990006"/>
    <x v="0"/>
  </r>
  <r>
    <n v="30992329"/>
    <x v="0"/>
  </r>
  <r>
    <n v="30993057"/>
    <x v="0"/>
  </r>
  <r>
    <n v="30992682"/>
    <x v="0"/>
  </r>
  <r>
    <n v="30992829"/>
    <x v="0"/>
  </r>
  <r>
    <n v="30993098"/>
    <x v="0"/>
  </r>
  <r>
    <n v="30990192"/>
    <x v="0"/>
  </r>
  <r>
    <n v="30992406"/>
    <x v="0"/>
  </r>
  <r>
    <n v="30992111"/>
    <x v="0"/>
  </r>
  <r>
    <n v="30993042"/>
    <x v="0"/>
  </r>
  <r>
    <n v="30990814"/>
    <x v="0"/>
  </r>
  <r>
    <n v="30992421"/>
    <x v="0"/>
  </r>
  <r>
    <n v="30992172"/>
    <x v="0"/>
  </r>
  <r>
    <n v="30991989"/>
    <x v="0"/>
  </r>
  <r>
    <n v="30992223"/>
    <x v="0"/>
  </r>
  <r>
    <n v="30992203"/>
    <x v="0"/>
  </r>
  <r>
    <n v="30992426"/>
    <x v="0"/>
  </r>
  <r>
    <n v="30992234"/>
    <x v="0"/>
  </r>
  <r>
    <n v="30992269"/>
    <x v="0"/>
  </r>
  <r>
    <n v="30991567"/>
    <x v="0"/>
  </r>
  <r>
    <n v="30990620"/>
    <x v="0"/>
  </r>
  <r>
    <n v="30990305"/>
    <x v="0"/>
  </r>
  <r>
    <n v="30992079"/>
    <x v="0"/>
  </r>
  <r>
    <n v="30990416"/>
    <x v="0"/>
  </r>
  <r>
    <n v="30992016"/>
    <x v="0"/>
  </r>
  <r>
    <n v="30990299"/>
    <x v="0"/>
  </r>
  <r>
    <n v="30990909"/>
    <x v="0"/>
  </r>
  <r>
    <n v="30990890"/>
    <x v="0"/>
  </r>
  <r>
    <n v="30990792"/>
    <x v="0"/>
  </r>
  <r>
    <n v="30990294"/>
    <x v="0"/>
  </r>
  <r>
    <n v="30992075"/>
    <x v="0"/>
  </r>
  <r>
    <n v="30990908"/>
    <x v="0"/>
  </r>
  <r>
    <n v="20631122"/>
    <x v="0"/>
  </r>
  <r>
    <n v="30990573"/>
    <x v="0"/>
  </r>
  <r>
    <n v="30992241"/>
    <x v="0"/>
  </r>
  <r>
    <n v="30990574"/>
    <x v="0"/>
  </r>
  <r>
    <n v="30992463"/>
    <x v="0"/>
  </r>
  <r>
    <n v="30992076"/>
    <x v="0"/>
  </r>
  <r>
    <n v="21271110"/>
    <x v="0"/>
  </r>
  <r>
    <n v="30990668"/>
    <x v="0"/>
  </r>
  <r>
    <n v="30990571"/>
    <x v="0"/>
  </r>
  <r>
    <n v="30990882"/>
    <x v="0"/>
  </r>
  <r>
    <n v="30990603"/>
    <x v="0"/>
  </r>
  <r>
    <n v="30990717"/>
    <x v="0"/>
  </r>
  <r>
    <n v="30992263"/>
    <x v="0"/>
  </r>
  <r>
    <n v="30990050"/>
    <x v="0"/>
  </r>
  <r>
    <n v="30990895"/>
    <x v="0"/>
  </r>
  <r>
    <n v="30990708"/>
    <x v="0"/>
  </r>
  <r>
    <n v="30990868"/>
    <x v="0"/>
  </r>
  <r>
    <n v="30990567"/>
    <x v="0"/>
  </r>
  <r>
    <n v="30990939"/>
    <x v="0"/>
  </r>
  <r>
    <n v="30990588"/>
    <x v="0"/>
  </r>
  <r>
    <n v="30990440"/>
    <x v="0"/>
  </r>
  <r>
    <n v="30990692"/>
    <x v="0"/>
  </r>
  <r>
    <n v="30990925"/>
    <x v="0"/>
  </r>
  <r>
    <n v="30990700"/>
    <x v="0"/>
  </r>
  <r>
    <n v="30989437"/>
    <x v="0"/>
  </r>
  <r>
    <n v="20374420"/>
    <x v="0"/>
  </r>
  <r>
    <n v="30991532"/>
    <x v="0"/>
  </r>
  <r>
    <n v="30991534"/>
    <x v="0"/>
  </r>
  <r>
    <n v="30992058"/>
    <x v="0"/>
  </r>
  <r>
    <n v="30990920"/>
    <x v="0"/>
  </r>
  <r>
    <n v="30981819"/>
    <x v="0"/>
  </r>
  <r>
    <n v="30992262"/>
    <x v="0"/>
  </r>
  <r>
    <n v="30992105"/>
    <x v="0"/>
  </r>
  <r>
    <n v="30991506"/>
    <x v="0"/>
  </r>
  <r>
    <n v="30992545"/>
    <x v="0"/>
  </r>
  <r>
    <n v="30991613"/>
    <x v="0"/>
  </r>
  <r>
    <n v="30992388"/>
    <x v="0"/>
  </r>
  <r>
    <n v="30991094"/>
    <x v="0"/>
  </r>
  <r>
    <n v="30991264"/>
    <x v="0"/>
  </r>
  <r>
    <n v="21330181"/>
    <x v="0"/>
  </r>
  <r>
    <n v="30992759"/>
    <x v="0"/>
  </r>
  <r>
    <n v="30991299"/>
    <x v="0"/>
  </r>
  <r>
    <n v="30990980"/>
    <x v="0"/>
  </r>
  <r>
    <n v="30990992"/>
    <x v="0"/>
  </r>
  <r>
    <n v="30991177"/>
    <x v="0"/>
  </r>
  <r>
    <n v="30990744"/>
    <x v="0"/>
  </r>
  <r>
    <n v="30990421"/>
    <x v="0"/>
  </r>
  <r>
    <n v="30990426"/>
    <x v="0"/>
  </r>
  <r>
    <n v="30991235"/>
    <x v="0"/>
  </r>
  <r>
    <n v="20381995"/>
    <x v="0"/>
  </r>
  <r>
    <n v="30991310"/>
    <x v="0"/>
  </r>
  <r>
    <n v="30991318"/>
    <x v="0"/>
  </r>
  <r>
    <n v="30991043"/>
    <x v="0"/>
  </r>
  <r>
    <n v="30991117"/>
    <x v="0"/>
  </r>
  <r>
    <n v="30991714"/>
    <x v="0"/>
  </r>
  <r>
    <n v="30991569"/>
    <x v="0"/>
  </r>
  <r>
    <n v="30991283"/>
    <x v="0"/>
  </r>
  <r>
    <n v="30991253"/>
    <x v="0"/>
  </r>
  <r>
    <n v="30990903"/>
    <x v="0"/>
  </r>
  <r>
    <n v="30983153"/>
    <x v="0"/>
  </r>
  <r>
    <n v="30990653"/>
    <x v="0"/>
  </r>
  <r>
    <n v="30990317"/>
    <x v="0"/>
  </r>
  <r>
    <n v="30990424"/>
    <x v="0"/>
  </r>
  <r>
    <n v="30991217"/>
    <x v="0"/>
  </r>
  <r>
    <n v="30990841"/>
    <x v="0"/>
  </r>
  <r>
    <n v="30991137"/>
    <x v="0"/>
  </r>
  <r>
    <n v="30991186"/>
    <x v="0"/>
  </r>
  <r>
    <n v="30990649"/>
    <x v="0"/>
  </r>
  <r>
    <n v="30991254"/>
    <x v="0"/>
  </r>
  <r>
    <n v="30991578"/>
    <x v="0"/>
  </r>
  <r>
    <n v="30992677"/>
    <x v="0"/>
  </r>
  <r>
    <n v="30991599"/>
    <x v="0"/>
  </r>
  <r>
    <n v="30991329"/>
    <x v="0"/>
  </r>
  <r>
    <n v="30990802"/>
    <x v="0"/>
  </r>
  <r>
    <n v="30990663"/>
    <x v="0"/>
  </r>
  <r>
    <n v="30991293"/>
    <x v="0"/>
  </r>
  <r>
    <n v="30991288"/>
    <x v="0"/>
  </r>
  <r>
    <n v="30991542"/>
    <x v="0"/>
  </r>
  <r>
    <n v="30991282"/>
    <x v="0"/>
  </r>
  <r>
    <n v="30991121"/>
    <x v="0"/>
  </r>
  <r>
    <n v="30990522"/>
    <x v="0"/>
  </r>
  <r>
    <n v="30991134"/>
    <x v="0"/>
  </r>
  <r>
    <n v="30991579"/>
    <x v="0"/>
  </r>
  <r>
    <n v="30991116"/>
    <x v="0"/>
  </r>
  <r>
    <n v="30991208"/>
    <x v="0"/>
  </r>
  <r>
    <n v="30991552"/>
    <x v="0"/>
  </r>
  <r>
    <n v="30990282"/>
    <x v="0"/>
  </r>
  <r>
    <n v="30990677"/>
    <x v="0"/>
  </r>
  <r>
    <n v="30990535"/>
    <x v="0"/>
  </r>
  <r>
    <n v="30990665"/>
    <x v="0"/>
  </r>
  <r>
    <n v="30990655"/>
    <x v="0"/>
  </r>
  <r>
    <n v="30990942"/>
    <x v="0"/>
  </r>
  <r>
    <n v="30990788"/>
    <x v="0"/>
  </r>
  <r>
    <n v="30991325"/>
    <x v="0"/>
  </r>
  <r>
    <n v="30991259"/>
    <x v="0"/>
  </r>
  <r>
    <n v="30991555"/>
    <x v="0"/>
  </r>
  <r>
    <n v="30993103"/>
    <x v="0"/>
  </r>
  <r>
    <n v="30992364"/>
    <x v="0"/>
  </r>
  <r>
    <n v="20639106"/>
    <x v="0"/>
  </r>
  <r>
    <n v="30990241"/>
    <x v="0"/>
  </r>
  <r>
    <n v="30992497"/>
    <x v="0"/>
  </r>
  <r>
    <n v="30990524"/>
    <x v="0"/>
  </r>
  <r>
    <n v="30983172"/>
    <x v="0"/>
  </r>
  <r>
    <n v="30991629"/>
    <x v="0"/>
  </r>
  <r>
    <n v="30992507"/>
    <x v="0"/>
  </r>
  <r>
    <n v="30991426"/>
    <x v="0"/>
  </r>
  <r>
    <n v="30982132"/>
    <x v="0"/>
  </r>
  <r>
    <n v="31028070"/>
    <x v="0"/>
  </r>
  <r>
    <n v="30991228"/>
    <x v="0"/>
  </r>
  <r>
    <n v="30990910"/>
    <x v="0"/>
  </r>
  <r>
    <n v="30991662"/>
    <x v="0"/>
  </r>
  <r>
    <n v="30992149"/>
    <x v="0"/>
  </r>
  <r>
    <n v="30992084"/>
    <x v="0"/>
  </r>
  <r>
    <n v="30991913"/>
    <x v="0"/>
  </r>
  <r>
    <n v="30990846"/>
    <x v="0"/>
  </r>
  <r>
    <n v="30990780"/>
    <x v="0"/>
  </r>
  <r>
    <n v="30992289"/>
    <x v="0"/>
  </r>
  <r>
    <n v="30990528"/>
    <x v="0"/>
  </r>
  <r>
    <n v="20182735"/>
    <x v="0"/>
  </r>
  <r>
    <n v="20352995"/>
    <x v="0"/>
  </r>
  <r>
    <n v="20472020"/>
    <x v="0"/>
  </r>
  <r>
    <n v="20621191"/>
    <x v="0"/>
  </r>
  <r>
    <n v="20673293"/>
    <x v="0"/>
  </r>
  <r>
    <n v="21293478"/>
    <x v="0"/>
  </r>
  <r>
    <n v="21698427"/>
    <x v="0"/>
  </r>
  <r>
    <n v="21746181"/>
    <x v="0"/>
  </r>
  <r>
    <n v="21831452"/>
    <x v="0"/>
  </r>
  <r>
    <n v="21856337"/>
    <x v="0"/>
  </r>
  <r>
    <n v="21856434"/>
    <x v="0"/>
  </r>
  <r>
    <n v="21880567"/>
    <x v="0"/>
  </r>
  <r>
    <n v="22020148"/>
    <x v="0"/>
  </r>
  <r>
    <n v="24155305"/>
    <x v="0"/>
  </r>
  <r>
    <n v="24157761"/>
    <x v="0"/>
  </r>
  <r>
    <n v="24166962"/>
    <x v="0"/>
  </r>
  <r>
    <n v="24167251"/>
    <x v="0"/>
  </r>
  <r>
    <n v="24170114"/>
    <x v="0"/>
  </r>
  <r>
    <n v="24170202"/>
    <x v="0"/>
  </r>
  <r>
    <n v="24180519"/>
    <x v="0"/>
  </r>
  <r>
    <n v="24180792"/>
    <x v="0"/>
  </r>
  <r>
    <n v="24194655"/>
    <x v="0"/>
  </r>
  <r>
    <n v="24202493"/>
    <x v="0"/>
  </r>
  <r>
    <n v="24240921"/>
    <x v="0"/>
  </r>
  <r>
    <n v="24253246"/>
    <x v="0"/>
  </r>
  <r>
    <n v="24264503"/>
    <x v="0"/>
  </r>
  <r>
    <n v="24267435"/>
    <x v="0"/>
  </r>
  <r>
    <n v="24267765"/>
    <x v="0"/>
  </r>
  <r>
    <n v="24274545"/>
    <x v="0"/>
  </r>
  <r>
    <n v="24303453"/>
    <x v="0"/>
  </r>
  <r>
    <n v="24303837"/>
    <x v="0"/>
  </r>
  <r>
    <n v="24309173"/>
    <x v="0"/>
  </r>
  <r>
    <n v="24310455"/>
    <x v="0"/>
  </r>
  <r>
    <n v="24380605"/>
    <x v="0"/>
  </r>
  <r>
    <n v="2466"/>
    <x v="0"/>
  </r>
  <r>
    <n v="24815126"/>
    <x v="0"/>
  </r>
  <r>
    <n v="25293296"/>
    <x v="0"/>
  </r>
  <r>
    <n v="20627568"/>
    <x v="0"/>
  </r>
  <r>
    <n v="21037645"/>
    <x v="0"/>
  </r>
  <r>
    <n v="20364514"/>
    <x v="0"/>
  </r>
  <r>
    <n v="21790370"/>
    <x v="0"/>
  </r>
  <r>
    <n v="21240693"/>
    <x v="0"/>
  </r>
  <r>
    <n v="20671267"/>
    <x v="0"/>
  </r>
  <r>
    <n v="20531872"/>
    <x v="0"/>
  </r>
  <r>
    <n v="21921255"/>
    <x v="0"/>
  </r>
  <r>
    <n v="20353408"/>
    <x v="0"/>
  </r>
  <r>
    <n v="21035953"/>
    <x v="0"/>
  </r>
  <r>
    <n v="21740257"/>
    <x v="0"/>
  </r>
  <r>
    <n v="21566940"/>
    <x v="0"/>
  </r>
  <r>
    <n v="21055526"/>
    <x v="0"/>
  </r>
  <r>
    <n v="21369309"/>
    <x v="0"/>
  </r>
  <r>
    <n v="21085178"/>
    <x v="0"/>
  </r>
  <r>
    <n v="20821578"/>
    <x v="0"/>
  </r>
  <r>
    <n v="20830458"/>
    <x v="0"/>
  </r>
  <r>
    <n v="21340092"/>
    <x v="0"/>
  </r>
  <r>
    <n v="20125454"/>
    <x v="0"/>
  </r>
  <r>
    <n v="21301138"/>
    <x v="0"/>
  </r>
  <r>
    <n v="20761719"/>
    <x v="0"/>
  </r>
  <r>
    <n v="20603555"/>
    <x v="0"/>
  </r>
  <r>
    <n v="21000872"/>
    <x v="0"/>
  </r>
  <r>
    <n v="21213378"/>
    <x v="0"/>
  </r>
  <r>
    <n v="21175758"/>
    <x v="0"/>
  </r>
  <r>
    <n v="24307795"/>
    <x v="0"/>
  </r>
  <r>
    <n v="21929687"/>
    <x v="0"/>
  </r>
  <r>
    <n v="24983548"/>
    <x v="0"/>
  </r>
  <r>
    <n v="20142623"/>
    <x v="0"/>
  </r>
  <r>
    <n v="25132002"/>
    <x v="0"/>
  </r>
  <r>
    <n v="20440735"/>
    <x v="0"/>
  </r>
  <r>
    <n v="21097306"/>
    <x v="0"/>
  </r>
  <r>
    <n v="21407662"/>
    <x v="0"/>
  </r>
  <r>
    <n v="21412282"/>
    <x v="0"/>
  </r>
  <r>
    <n v="21050634"/>
    <x v="0"/>
  </r>
  <r>
    <n v="20675781"/>
    <x v="0"/>
  </r>
  <r>
    <n v="20706727"/>
    <x v="0"/>
  </r>
  <r>
    <n v="20929743"/>
    <x v="0"/>
  </r>
  <r>
    <n v="21170680"/>
    <x v="0"/>
  </r>
  <r>
    <n v="21913164"/>
    <x v="0"/>
  </r>
  <r>
    <n v="21657839"/>
    <x v="0"/>
  </r>
  <r>
    <n v="21113440"/>
    <x v="0"/>
  </r>
  <r>
    <n v="20484977"/>
    <x v="0"/>
  </r>
  <r>
    <n v="21916592"/>
    <x v="0"/>
  </r>
  <r>
    <n v="20574424"/>
    <x v="0"/>
  </r>
  <r>
    <n v="21375190"/>
    <x v="0"/>
  </r>
  <r>
    <n v="20496403"/>
    <x v="0"/>
  </r>
  <r>
    <n v="21783043"/>
    <x v="0"/>
  </r>
  <r>
    <n v="21143293"/>
    <x v="0"/>
  </r>
  <r>
    <n v="20433476"/>
    <x v="0"/>
  </r>
  <r>
    <n v="21656406"/>
    <x v="0"/>
  </r>
  <r>
    <n v="20860311"/>
    <x v="0"/>
  </r>
  <r>
    <n v="21150245"/>
    <x v="0"/>
  </r>
  <r>
    <n v="21741705"/>
    <x v="0"/>
  </r>
  <r>
    <n v="20228416"/>
    <x v="0"/>
  </r>
  <r>
    <n v="21845986"/>
    <x v="0"/>
  </r>
  <r>
    <n v="21049187"/>
    <x v="0"/>
  </r>
  <r>
    <n v="20645536"/>
    <x v="0"/>
  </r>
  <r>
    <n v="21151696"/>
    <x v="0"/>
  </r>
  <r>
    <n v="20160474"/>
    <x v="0"/>
  </r>
  <r>
    <n v="20586632"/>
    <x v="0"/>
  </r>
  <r>
    <n v="20388536"/>
    <x v="0"/>
  </r>
  <r>
    <n v="21846124"/>
    <x v="0"/>
  </r>
  <r>
    <n v="21782800"/>
    <x v="0"/>
  </r>
  <r>
    <n v="20284442"/>
    <x v="0"/>
  </r>
  <r>
    <n v="20509676"/>
    <x v="0"/>
  </r>
  <r>
    <n v="20415265"/>
    <x v="0"/>
  </r>
  <r>
    <n v="21908040"/>
    <x v="0"/>
  </r>
  <r>
    <n v="20334884"/>
    <x v="0"/>
  </r>
  <r>
    <n v="21898242"/>
    <x v="0"/>
  </r>
  <r>
    <n v="21779328"/>
    <x v="0"/>
  </r>
  <r>
    <n v="20406830"/>
    <x v="0"/>
  </r>
  <r>
    <n v="21814035"/>
    <x v="0"/>
  </r>
  <r>
    <n v="21870587"/>
    <x v="0"/>
  </r>
  <r>
    <n v="21184091"/>
    <x v="0"/>
  </r>
  <r>
    <n v="21820941"/>
    <x v="0"/>
  </r>
  <r>
    <n v="20508301"/>
    <x v="0"/>
  </r>
  <r>
    <n v="21142897"/>
    <x v="0"/>
  </r>
  <r>
    <n v="20508451"/>
    <x v="0"/>
  </r>
  <r>
    <n v="21617910"/>
    <x v="0"/>
  </r>
  <r>
    <n v="21799233"/>
    <x v="0"/>
  </r>
  <r>
    <n v="20474612"/>
    <x v="0"/>
  </r>
  <r>
    <n v="25843248"/>
    <x v="0"/>
  </r>
  <r>
    <n v="25875468"/>
    <x v="0"/>
  </r>
  <r>
    <n v="25905204"/>
    <x v="0"/>
  </r>
  <r>
    <n v="25907470"/>
    <x v="0"/>
  </r>
  <r>
    <n v="25907593"/>
    <x v="0"/>
  </r>
  <r>
    <n v="25906789"/>
    <x v="0"/>
  </r>
  <r>
    <n v="25909182"/>
    <x v="0"/>
  </r>
  <r>
    <n v="25911053"/>
    <x v="0"/>
  </r>
  <r>
    <n v="23998937"/>
    <x v="0"/>
  </r>
  <r>
    <n v="25920658"/>
    <x v="0"/>
  </r>
  <r>
    <n v="25384924"/>
    <x v="0"/>
  </r>
  <r>
    <n v="25389399"/>
    <x v="0"/>
  </r>
  <r>
    <n v="25868886"/>
    <x v="0"/>
  </r>
  <r>
    <n v="25587654"/>
    <x v="0"/>
  </r>
  <r>
    <n v="25593649"/>
    <x v="0"/>
  </r>
  <r>
    <n v="25933786"/>
    <x v="0"/>
  </r>
  <r>
    <n v="25932936"/>
    <x v="0"/>
  </r>
  <r>
    <n v="25938037"/>
    <x v="0"/>
  </r>
  <r>
    <n v="25943341"/>
    <x v="0"/>
  </r>
  <r>
    <n v="25957362"/>
    <x v="0"/>
  </r>
  <r>
    <n v="25386292"/>
    <x v="0"/>
  </r>
  <r>
    <n v="25917665"/>
    <x v="0"/>
  </r>
  <r>
    <n v="25932075"/>
    <x v="0"/>
  </r>
  <r>
    <n v="25965359"/>
    <x v="0"/>
  </r>
  <r>
    <n v="21183813"/>
    <x v="0"/>
  </r>
  <r>
    <n v="21589725"/>
    <x v="0"/>
  </r>
  <r>
    <n v="26092571"/>
    <x v="0"/>
  </r>
  <r>
    <n v="21135005"/>
    <x v="0"/>
  </r>
  <r>
    <n v="21050992"/>
    <x v="0"/>
  </r>
  <r>
    <n v="26096311"/>
    <x v="0"/>
  </r>
  <r>
    <n v="26557893"/>
    <x v="0"/>
  </r>
  <r>
    <n v="26558253"/>
    <x v="0"/>
  </r>
  <r>
    <n v="26558415"/>
    <x v="0"/>
  </r>
  <r>
    <n v="26558800"/>
    <x v="0"/>
  </r>
  <r>
    <n v="26557577"/>
    <x v="0"/>
  </r>
  <r>
    <n v="26561081"/>
    <x v="0"/>
  </r>
  <r>
    <n v="26561493"/>
    <x v="0"/>
  </r>
  <r>
    <n v="26563298"/>
    <x v="0"/>
  </r>
  <r>
    <n v="26564679"/>
    <x v="0"/>
  </r>
  <r>
    <n v="26564722"/>
    <x v="0"/>
  </r>
  <r>
    <n v="26561579"/>
    <x v="0"/>
  </r>
  <r>
    <n v="26561991"/>
    <x v="0"/>
  </r>
  <r>
    <n v="26562304"/>
    <x v="0"/>
  </r>
  <r>
    <n v="26644540"/>
    <x v="0"/>
  </r>
  <r>
    <n v="26812969"/>
    <x v="0"/>
  </r>
  <r>
    <n v="26869680"/>
    <x v="0"/>
  </r>
  <r>
    <n v="26870087"/>
    <x v="0"/>
  </r>
  <r>
    <n v="26870091"/>
    <x v="0"/>
  </r>
  <r>
    <n v="26871702"/>
    <x v="0"/>
  </r>
  <r>
    <n v="26872277"/>
    <x v="0"/>
  </r>
  <r>
    <n v="26890909"/>
    <x v="0"/>
  </r>
  <r>
    <n v="21707667"/>
    <x v="0"/>
  </r>
  <r>
    <n v="27202561"/>
    <x v="0"/>
  </r>
  <r>
    <n v="27040716"/>
    <x v="0"/>
  </r>
  <r>
    <n v="27202562"/>
    <x v="0"/>
  </r>
  <r>
    <n v="27219109"/>
    <x v="0"/>
  </r>
  <r>
    <n v="27123575"/>
    <x v="0"/>
  </r>
  <r>
    <n v="27219261"/>
    <x v="0"/>
  </r>
  <r>
    <n v="27219161"/>
    <x v="0"/>
  </r>
  <r>
    <n v="27220264"/>
    <x v="0"/>
  </r>
  <r>
    <n v="27222695"/>
    <x v="0"/>
  </r>
  <r>
    <n v="27221980"/>
    <x v="0"/>
  </r>
  <r>
    <n v="27223304"/>
    <x v="0"/>
  </r>
  <r>
    <n v="27223272"/>
    <x v="0"/>
  </r>
  <r>
    <n v="27229527"/>
    <x v="0"/>
  </r>
  <r>
    <n v="27229481"/>
    <x v="0"/>
  </r>
  <r>
    <n v="27229579"/>
    <x v="0"/>
  </r>
  <r>
    <n v="27229796"/>
    <x v="0"/>
  </r>
  <r>
    <n v="27229909"/>
    <x v="0"/>
  </r>
  <r>
    <n v="27231541"/>
    <x v="0"/>
  </r>
  <r>
    <n v="27232317"/>
    <x v="0"/>
  </r>
  <r>
    <n v="21703353"/>
    <x v="0"/>
  </r>
  <r>
    <n v="27039167"/>
    <x v="0"/>
  </r>
  <r>
    <n v="26983340"/>
    <x v="0"/>
  </r>
  <r>
    <n v="24162005"/>
    <x v="0"/>
  </r>
  <r>
    <n v="24810606"/>
    <x v="0"/>
  </r>
  <r>
    <n v="24173749"/>
    <x v="0"/>
  </r>
  <r>
    <n v="24202118"/>
    <x v="0"/>
  </r>
  <r>
    <n v="24830501"/>
    <x v="0"/>
  </r>
  <r>
    <n v="25268844"/>
    <x v="0"/>
  </r>
  <r>
    <n v="25749841"/>
    <x v="0"/>
  </r>
  <r>
    <n v="24453750"/>
    <x v="0"/>
  </r>
  <r>
    <n v="25276920"/>
    <x v="0"/>
  </r>
  <r>
    <n v="24814306"/>
    <x v="0"/>
  </r>
  <r>
    <n v="25844284"/>
    <x v="0"/>
  </r>
  <r>
    <n v="25269005"/>
    <x v="0"/>
  </r>
  <r>
    <n v="21040501"/>
    <x v="0"/>
  </r>
  <r>
    <n v="25942478"/>
    <x v="0"/>
  </r>
  <r>
    <n v="25960110"/>
    <x v="0"/>
  </r>
  <r>
    <n v="26015694"/>
    <x v="0"/>
  </r>
  <r>
    <n v="26109067"/>
    <x v="0"/>
  </r>
  <r>
    <n v="26618388"/>
    <x v="0"/>
  </r>
  <r>
    <n v="26893938"/>
    <x v="0"/>
  </r>
  <r>
    <n v="27190089"/>
    <x v="0"/>
  </r>
  <r>
    <n v="27230344"/>
    <x v="0"/>
  </r>
  <r>
    <n v="27240140"/>
    <x v="0"/>
  </r>
  <r>
    <n v="27240206"/>
    <x v="0"/>
  </r>
  <r>
    <n v="27240500"/>
    <x v="0"/>
  </r>
  <r>
    <n v="27240595"/>
    <x v="0"/>
  </r>
  <r>
    <n v="27240625"/>
    <x v="0"/>
  </r>
  <r>
    <n v="27240995"/>
    <x v="0"/>
  </r>
  <r>
    <n v="27241325"/>
    <x v="0"/>
  </r>
  <r>
    <n v="27241653"/>
    <x v="0"/>
  </r>
  <r>
    <n v="27241580"/>
    <x v="0"/>
  </r>
  <r>
    <n v="27241932"/>
    <x v="0"/>
  </r>
  <r>
    <n v="27242044"/>
    <x v="0"/>
  </r>
  <r>
    <n v="27243951"/>
    <x v="0"/>
  </r>
  <r>
    <n v="21996722"/>
    <x v="0"/>
  </r>
  <r>
    <n v="21942800"/>
    <x v="0"/>
  </r>
  <r>
    <n v="21139008"/>
    <x v="0"/>
  </r>
  <r>
    <n v="21357767"/>
    <x v="0"/>
  </r>
  <r>
    <n v="26047280"/>
    <x v="0"/>
  </r>
  <r>
    <n v="27218050"/>
    <x v="0"/>
  </r>
  <r>
    <n v="27224515"/>
    <x v="0"/>
  </r>
  <r>
    <n v="27251612"/>
    <x v="0"/>
  </r>
  <r>
    <n v="27253968"/>
    <x v="0"/>
  </r>
  <r>
    <n v="27203228"/>
    <x v="0"/>
  </r>
  <r>
    <n v="27222654"/>
    <x v="0"/>
  </r>
  <r>
    <n v="27244424"/>
    <x v="0"/>
  </r>
  <r>
    <n v="27244684"/>
    <x v="0"/>
  </r>
  <r>
    <n v="27244434"/>
    <x v="0"/>
  </r>
  <r>
    <n v="27246379"/>
    <x v="0"/>
  </r>
  <r>
    <n v="27253144"/>
    <x v="0"/>
  </r>
  <r>
    <n v="27372727"/>
    <x v="0"/>
  </r>
  <r>
    <n v="27425615"/>
    <x v="0"/>
  </r>
  <r>
    <n v="27508954"/>
    <x v="0"/>
  </r>
  <r>
    <n v="27511962"/>
    <x v="0"/>
  </r>
  <r>
    <n v="27512221"/>
    <x v="0"/>
  </r>
  <r>
    <n v="27551424"/>
    <x v="0"/>
  </r>
  <r>
    <n v="27552890"/>
    <x v="0"/>
  </r>
  <r>
    <n v="27539251"/>
    <x v="0"/>
  </r>
  <r>
    <n v="21066500"/>
    <x v="0"/>
  </r>
  <r>
    <n v="21868037"/>
    <x v="0"/>
  </r>
  <r>
    <n v="27558823"/>
    <x v="0"/>
  </r>
  <r>
    <n v="27561733"/>
    <x v="0"/>
  </r>
  <r>
    <n v="27559328"/>
    <x v="0"/>
  </r>
  <r>
    <n v="27569647"/>
    <x v="0"/>
  </r>
  <r>
    <n v="27565590"/>
    <x v="0"/>
  </r>
  <r>
    <n v="27582186"/>
    <x v="0"/>
  </r>
  <r>
    <n v="27580015"/>
    <x v="0"/>
  </r>
  <r>
    <n v="27583498"/>
    <x v="0"/>
  </r>
  <r>
    <n v="27583497"/>
    <x v="0"/>
  </r>
  <r>
    <n v="27580222"/>
    <x v="0"/>
  </r>
  <r>
    <n v="27583876"/>
    <x v="0"/>
  </r>
  <r>
    <n v="27596474"/>
    <x v="0"/>
  </r>
  <r>
    <n v="27592116"/>
    <x v="0"/>
  </r>
  <r>
    <n v="27596976"/>
    <x v="0"/>
  </r>
  <r>
    <n v="27597814"/>
    <x v="0"/>
  </r>
  <r>
    <n v="27597047"/>
    <x v="0"/>
  </r>
  <r>
    <n v="27991026"/>
    <x v="0"/>
  </r>
  <r>
    <n v="28001384"/>
    <x v="0"/>
  </r>
  <r>
    <n v="28004599"/>
    <x v="0"/>
  </r>
  <r>
    <n v="28005735"/>
    <x v="0"/>
  </r>
  <r>
    <n v="28014349"/>
    <x v="0"/>
  </r>
  <r>
    <n v="28014438"/>
    <x v="0"/>
  </r>
  <r>
    <n v="28016502"/>
    <x v="0"/>
  </r>
  <r>
    <n v="28017522"/>
    <x v="0"/>
  </r>
  <r>
    <n v="28017655"/>
    <x v="0"/>
  </r>
  <r>
    <n v="21722846"/>
    <x v="0"/>
  </r>
  <r>
    <n v="27980562"/>
    <x v="0"/>
  </r>
  <r>
    <n v="27988660"/>
    <x v="0"/>
  </r>
  <r>
    <n v="27991908"/>
    <x v="0"/>
  </r>
  <r>
    <n v="28013545"/>
    <x v="0"/>
  </r>
  <r>
    <n v="27984380"/>
    <x v="0"/>
  </r>
  <r>
    <n v="27987488"/>
    <x v="0"/>
  </r>
  <r>
    <n v="28007185"/>
    <x v="0"/>
  </r>
  <r>
    <n v="28026064"/>
    <x v="0"/>
  </r>
  <r>
    <n v="21614006"/>
    <x v="0"/>
  </r>
  <r>
    <n v="20568184"/>
    <x v="0"/>
  </r>
  <r>
    <n v="28051341"/>
    <x v="0"/>
  </r>
  <r>
    <n v="28024550"/>
    <x v="0"/>
  </r>
  <r>
    <n v="28035961"/>
    <x v="0"/>
  </r>
  <r>
    <n v="27422725"/>
    <x v="0"/>
  </r>
  <r>
    <n v="28121491"/>
    <x v="0"/>
  </r>
  <r>
    <n v="28121669"/>
    <x v="0"/>
  </r>
  <r>
    <n v="28121678"/>
    <x v="0"/>
  </r>
  <r>
    <n v="28121965"/>
    <x v="0"/>
  </r>
  <r>
    <n v="28121731"/>
    <x v="0"/>
  </r>
  <r>
    <n v="28146183"/>
    <x v="0"/>
  </r>
  <r>
    <n v="28122165"/>
    <x v="0"/>
  </r>
  <r>
    <n v="28038170"/>
    <x v="0"/>
  </r>
  <r>
    <n v="28036337"/>
    <x v="0"/>
  </r>
  <r>
    <n v="28036410"/>
    <x v="0"/>
  </r>
  <r>
    <n v="28030094"/>
    <x v="0"/>
  </r>
  <r>
    <n v="28032379"/>
    <x v="0"/>
  </r>
  <r>
    <n v="28033610"/>
    <x v="0"/>
  </r>
  <r>
    <n v="28026889"/>
    <x v="0"/>
  </r>
  <r>
    <n v="28019772"/>
    <x v="0"/>
  </r>
  <r>
    <n v="28021342"/>
    <x v="0"/>
  </r>
  <r>
    <n v="28021360"/>
    <x v="0"/>
  </r>
  <r>
    <n v="28043987"/>
    <x v="0"/>
  </r>
  <r>
    <n v="28043746"/>
    <x v="0"/>
  </r>
  <r>
    <n v="28020363"/>
    <x v="0"/>
  </r>
  <r>
    <n v="28471035"/>
    <x v="0"/>
  </r>
  <r>
    <n v="28110502"/>
    <x v="0"/>
  </r>
  <r>
    <n v="28377386"/>
    <x v="0"/>
  </r>
  <r>
    <n v="28600433"/>
    <x v="0"/>
  </r>
  <r>
    <n v="28604257"/>
    <x v="0"/>
  </r>
  <r>
    <n v="28604225"/>
    <x v="0"/>
  </r>
  <r>
    <n v="28605512"/>
    <x v="0"/>
  </r>
  <r>
    <n v="28605391"/>
    <x v="0"/>
  </r>
  <r>
    <n v="28757134"/>
    <x v="0"/>
  </r>
  <r>
    <n v="28756728"/>
    <x v="0"/>
  </r>
  <r>
    <n v="29050184"/>
    <x v="0"/>
  </r>
  <r>
    <n v="29452106"/>
    <x v="0"/>
  </r>
  <r>
    <n v="29216853"/>
    <x v="0"/>
  </r>
  <r>
    <n v="29427678"/>
    <x v="0"/>
  </r>
  <r>
    <n v="29465638"/>
    <x v="0"/>
  </r>
  <r>
    <n v="29535156"/>
    <x v="0"/>
  </r>
  <r>
    <n v="29331049"/>
    <x v="0"/>
  </r>
  <r>
    <n v="29543113"/>
    <x v="0"/>
  </r>
  <r>
    <n v="29591483"/>
    <x v="0"/>
  </r>
  <r>
    <n v="29713800"/>
    <x v="0"/>
  </r>
  <r>
    <n v="29731841"/>
    <x v="0"/>
  </r>
  <r>
    <n v="29713781"/>
    <x v="0"/>
  </r>
  <r>
    <n v="29876740"/>
    <x v="0"/>
  </r>
  <r>
    <n v="29757379"/>
    <x v="0"/>
  </r>
  <r>
    <n v="29969942"/>
    <x v="0"/>
  </r>
  <r>
    <n v="30046219"/>
    <x v="0"/>
  </r>
  <r>
    <n v="30046348"/>
    <x v="0"/>
  </r>
  <r>
    <n v="29599808"/>
    <x v="0"/>
  </r>
  <r>
    <n v="30045492"/>
    <x v="0"/>
  </r>
  <r>
    <n v="30046476"/>
    <x v="0"/>
  </r>
  <r>
    <n v="30045417"/>
    <x v="0"/>
  </r>
  <r>
    <n v="30046577"/>
    <x v="0"/>
  </r>
  <r>
    <n v="30046640"/>
    <x v="0"/>
  </r>
  <r>
    <n v="30046732"/>
    <x v="0"/>
  </r>
  <r>
    <n v="30045649"/>
    <x v="0"/>
  </r>
  <r>
    <n v="30045829"/>
    <x v="0"/>
  </r>
  <r>
    <n v="30045855"/>
    <x v="0"/>
  </r>
  <r>
    <n v="30139857"/>
    <x v="0"/>
  </r>
  <r>
    <n v="30076298"/>
    <x v="0"/>
  </r>
  <r>
    <n v="21460233"/>
    <x v="0"/>
  </r>
  <r>
    <n v="30561659"/>
    <x v="0"/>
  </r>
  <r>
    <n v="30574251"/>
    <x v="0"/>
  </r>
  <r>
    <n v="30892079"/>
    <x v="0"/>
  </r>
  <r>
    <n v="30892125"/>
    <x v="0"/>
  </r>
  <r>
    <n v="30892128"/>
    <x v="0"/>
  </r>
  <r>
    <n v="30892139"/>
    <x v="0"/>
  </r>
  <r>
    <n v="30892159"/>
    <x v="0"/>
  </r>
  <r>
    <n v="30892835"/>
    <x v="0"/>
  </r>
  <r>
    <n v="30892926"/>
    <x v="0"/>
  </r>
  <r>
    <n v="30893040"/>
    <x v="0"/>
  </r>
  <r>
    <n v="30893316"/>
    <x v="0"/>
  </r>
  <r>
    <n v="30893069"/>
    <x v="0"/>
  </r>
  <r>
    <n v="30892350"/>
    <x v="0"/>
  </r>
  <r>
    <n v="30892532"/>
    <x v="0"/>
  </r>
  <r>
    <n v="30892546"/>
    <x v="0"/>
  </r>
  <r>
    <n v="30892681"/>
    <x v="0"/>
  </r>
  <r>
    <n v="30892758"/>
    <x v="0"/>
  </r>
  <r>
    <n v="30892790"/>
    <x v="0"/>
  </r>
  <r>
    <n v="30892797"/>
    <x v="0"/>
  </r>
  <r>
    <n v="30892212"/>
    <x v="0"/>
  </r>
  <r>
    <n v="30893410"/>
    <x v="0"/>
  </r>
  <r>
    <n v="30893458"/>
    <x v="0"/>
  </r>
  <r>
    <n v="30893484"/>
    <x v="0"/>
  </r>
  <r>
    <n v="30891690"/>
    <x v="0"/>
  </r>
  <r>
    <n v="30901052"/>
    <x v="0"/>
  </r>
  <r>
    <n v="30896555"/>
    <x v="0"/>
  </r>
  <r>
    <n v="29261958"/>
    <x v="0"/>
  </r>
  <r>
    <n v="30905188"/>
    <x v="0"/>
  </r>
  <r>
    <n v="30904730"/>
    <x v="0"/>
  </r>
  <r>
    <n v="30905066"/>
    <x v="0"/>
  </r>
  <r>
    <n v="30904751"/>
    <x v="0"/>
  </r>
  <r>
    <n v="30904789"/>
    <x v="0"/>
  </r>
  <r>
    <n v="30904306"/>
    <x v="0"/>
  </r>
  <r>
    <n v="30906467"/>
    <x v="0"/>
  </r>
  <r>
    <n v="30904622"/>
    <x v="0"/>
  </r>
  <r>
    <n v="30904511"/>
    <x v="0"/>
  </r>
  <r>
    <n v="30909230"/>
    <x v="0"/>
  </r>
  <r>
    <n v="30902416"/>
    <x v="0"/>
  </r>
  <r>
    <n v="30914658"/>
    <x v="0"/>
  </r>
  <r>
    <n v="30909839"/>
    <x v="0"/>
  </r>
  <r>
    <n v="30913581"/>
    <x v="0"/>
  </r>
  <r>
    <n v="30917151"/>
    <x v="0"/>
  </r>
  <r>
    <n v="30916897"/>
    <x v="0"/>
  </r>
  <r>
    <n v="30915308"/>
    <x v="0"/>
  </r>
  <r>
    <n v="30919151"/>
    <x v="0"/>
  </r>
  <r>
    <n v="30919583"/>
    <x v="0"/>
  </r>
  <r>
    <n v="27552152"/>
    <x v="0"/>
  </r>
  <r>
    <n v="30987460"/>
    <x v="0"/>
  </r>
  <r>
    <n v="30980596"/>
    <x v="0"/>
  </r>
  <r>
    <n v="30989849"/>
    <x v="0"/>
  </r>
  <r>
    <n v="30988922"/>
    <x v="0"/>
  </r>
  <r>
    <n v="30982634"/>
    <x v="0"/>
  </r>
  <r>
    <n v="30989864"/>
    <x v="0"/>
  </r>
  <r>
    <n v="30977862"/>
    <x v="0"/>
  </r>
  <r>
    <n v="30990886"/>
    <x v="0"/>
  </r>
  <r>
    <n v="30989955"/>
    <x v="0"/>
  </r>
  <r>
    <n v="30989967"/>
    <x v="0"/>
  </r>
  <r>
    <n v="30990349"/>
    <x v="0"/>
  </r>
  <r>
    <n v="31022714"/>
    <x v="0"/>
  </r>
  <r>
    <n v="31075851"/>
    <x v="0"/>
  </r>
  <r>
    <n v="31075857"/>
    <x v="0"/>
  </r>
  <r>
    <n v="31075896"/>
    <x v="0"/>
  </r>
  <r>
    <n v="31075862"/>
    <x v="0"/>
  </r>
  <r>
    <n v="31075891"/>
    <x v="0"/>
  </r>
  <r>
    <n v="31075897"/>
    <x v="0"/>
  </r>
  <r>
    <n v="31075933"/>
    <x v="0"/>
  </r>
  <r>
    <n v="31076006"/>
    <x v="0"/>
  </r>
  <r>
    <n v="31076030"/>
    <x v="0"/>
  </r>
  <r>
    <n v="31076043"/>
    <x v="0"/>
  </r>
  <r>
    <n v="31076067"/>
    <x v="0"/>
  </r>
  <r>
    <n v="31075876"/>
    <x v="0"/>
  </r>
  <r>
    <n v="31075985"/>
    <x v="0"/>
  </r>
  <r>
    <n v="31076101"/>
    <x v="0"/>
  </r>
  <r>
    <n v="31076141"/>
    <x v="0"/>
  </r>
  <r>
    <n v="31076144"/>
    <x v="0"/>
  </r>
  <r>
    <n v="31076161"/>
    <x v="0"/>
  </r>
  <r>
    <n v="31076219"/>
    <x v="0"/>
  </r>
  <r>
    <n v="31076215"/>
    <x v="0"/>
  </r>
  <r>
    <n v="31076243"/>
    <x v="0"/>
  </r>
  <r>
    <n v="31076239"/>
    <x v="0"/>
  </r>
  <r>
    <n v="31076172"/>
    <x v="0"/>
  </r>
  <r>
    <n v="31076171"/>
    <x v="0"/>
  </r>
  <r>
    <n v="31076178"/>
    <x v="0"/>
  </r>
  <r>
    <n v="31076250"/>
    <x v="0"/>
  </r>
  <r>
    <n v="31076188"/>
    <x v="0"/>
  </r>
  <r>
    <n v="31076254"/>
    <x v="0"/>
  </r>
  <r>
    <n v="31076264"/>
    <x v="0"/>
  </r>
  <r>
    <n v="31076282"/>
    <x v="0"/>
  </r>
  <r>
    <n v="31076279"/>
    <x v="0"/>
  </r>
  <r>
    <n v="31076283"/>
    <x v="0"/>
  </r>
  <r>
    <n v="31076286"/>
    <x v="0"/>
  </r>
  <r>
    <n v="31076290"/>
    <x v="0"/>
  </r>
  <r>
    <n v="31051132"/>
    <x v="0"/>
  </r>
  <r>
    <n v="31022625"/>
    <x v="0"/>
  </r>
  <r>
    <n v="31056822"/>
    <x v="0"/>
  </r>
  <r>
    <n v="31036389"/>
    <x v="0"/>
  </r>
  <r>
    <n v="30998924"/>
    <x v="0"/>
  </r>
  <r>
    <n v="29918823"/>
    <x v="0"/>
  </r>
  <r>
    <n v="31600013"/>
    <x v="0"/>
  </r>
  <r>
    <n v="31599720"/>
    <x v="0"/>
  </r>
  <r>
    <n v="31599558"/>
    <x v="0"/>
  </r>
  <r>
    <n v="31600366"/>
    <x v="0"/>
  </r>
  <r>
    <n v="31599549"/>
    <x v="0"/>
  </r>
  <r>
    <n v="31600346"/>
    <x v="0"/>
  </r>
  <r>
    <n v="20638419"/>
    <x v="0"/>
  </r>
  <r>
    <n v="31599370"/>
    <x v="0"/>
  </r>
  <r>
    <n v="31599613"/>
    <x v="0"/>
  </r>
  <r>
    <n v="31599899"/>
    <x v="0"/>
  </r>
  <r>
    <n v="20903856"/>
    <x v="0"/>
  </r>
  <r>
    <n v="31601849"/>
    <x v="0"/>
  </r>
  <r>
    <n v="31601739"/>
    <x v="0"/>
  </r>
  <r>
    <n v="31601745"/>
    <x v="0"/>
  </r>
  <r>
    <n v="31601795"/>
    <x v="0"/>
  </r>
  <r>
    <n v="31601889"/>
    <x v="0"/>
  </r>
  <r>
    <n v="31600845"/>
    <x v="0"/>
  </r>
  <r>
    <n v="31597703"/>
    <x v="0"/>
  </r>
  <r>
    <n v="31600851"/>
    <x v="0"/>
  </r>
  <r>
    <n v="31599374"/>
    <x v="0"/>
  </r>
  <r>
    <n v="31249967"/>
    <x v="0"/>
  </r>
  <r>
    <n v="31601703"/>
    <x v="0"/>
  </r>
  <r>
    <n v="21000631"/>
    <x v="0"/>
  </r>
  <r>
    <n v="31599629"/>
    <x v="0"/>
  </r>
  <r>
    <n v="31599399"/>
    <x v="0"/>
  </r>
  <r>
    <n v="31597980"/>
    <x v="0"/>
  </r>
  <r>
    <n v="31601800"/>
    <x v="0"/>
  </r>
  <r>
    <n v="31602010"/>
    <x v="0"/>
  </r>
  <r>
    <n v="31601842"/>
    <x v="0"/>
  </r>
  <r>
    <n v="31602011"/>
    <x v="0"/>
  </r>
  <r>
    <n v="31602211"/>
    <x v="0"/>
  </r>
  <r>
    <n v="31599553"/>
    <x v="0"/>
  </r>
  <r>
    <n v="31602067"/>
    <x v="0"/>
  </r>
  <r>
    <n v="31602243"/>
    <x v="0"/>
  </r>
  <r>
    <n v="31602266"/>
    <x v="0"/>
  </r>
  <r>
    <n v="31602301"/>
    <x v="0"/>
  </r>
  <r>
    <n v="31601752"/>
    <x v="0"/>
  </r>
  <r>
    <n v="31602331"/>
    <x v="0"/>
  </r>
  <r>
    <n v="31602180"/>
    <x v="0"/>
  </r>
  <r>
    <n v="31602345"/>
    <x v="0"/>
  </r>
  <r>
    <n v="31310435"/>
    <x v="0"/>
  </r>
  <r>
    <n v="31310202"/>
    <x v="0"/>
  </r>
  <r>
    <n v="31257782"/>
    <x v="0"/>
  </r>
  <r>
    <n v="31536145"/>
    <x v="0"/>
  </r>
  <r>
    <n v="30983831"/>
    <x v="0"/>
  </r>
  <r>
    <n v="31560771"/>
    <x v="0"/>
  </r>
  <r>
    <n v="28038982"/>
    <x v="0"/>
  </r>
  <r>
    <n v="31556111"/>
    <x v="0"/>
  </r>
  <r>
    <n v="31556011"/>
    <x v="0"/>
  </r>
  <r>
    <n v="31556127"/>
    <x v="0"/>
  </r>
  <r>
    <n v="31560922"/>
    <x v="0"/>
  </r>
  <r>
    <n v="31563856"/>
    <x v="0"/>
  </r>
  <r>
    <n v="31560875"/>
    <x v="0"/>
  </r>
  <r>
    <n v="31560946"/>
    <x v="0"/>
  </r>
  <r>
    <n v="31456781"/>
    <x v="0"/>
  </r>
  <r>
    <n v="31560945"/>
    <x v="0"/>
  </r>
  <r>
    <n v="31560818"/>
    <x v="0"/>
  </r>
  <r>
    <n v="31560851"/>
    <x v="0"/>
  </r>
  <r>
    <n v="31560961"/>
    <x v="0"/>
  </r>
  <r>
    <n v="31536169"/>
    <x v="0"/>
  </r>
  <r>
    <n v="31561001"/>
    <x v="0"/>
  </r>
  <r>
    <n v="31519874"/>
    <x v="0"/>
  </r>
  <r>
    <n v="31560927"/>
    <x v="0"/>
  </r>
  <r>
    <n v="31563823"/>
    <x v="0"/>
  </r>
  <r>
    <n v="31563833"/>
    <x v="0"/>
  </r>
  <r>
    <n v="31556096"/>
    <x v="0"/>
  </r>
  <r>
    <n v="28025365"/>
    <x v="0"/>
  </r>
  <r>
    <n v="30900837"/>
    <x v="0"/>
  </r>
  <r>
    <n v="28216662"/>
    <x v="0"/>
  </r>
  <r>
    <n v="31362924"/>
    <x v="0"/>
  </r>
  <r>
    <n v="31560950"/>
    <x v="0"/>
  </r>
  <r>
    <n v="31560925"/>
    <x v="0"/>
  </r>
  <r>
    <n v="31560958"/>
    <x v="0"/>
  </r>
  <r>
    <n v="31563839"/>
    <x v="0"/>
  </r>
  <r>
    <n v="31560878"/>
    <x v="0"/>
  </r>
  <r>
    <n v="31543279"/>
    <x v="0"/>
  </r>
  <r>
    <n v="31561524"/>
    <x v="0"/>
  </r>
  <r>
    <n v="30900611"/>
    <x v="0"/>
  </r>
  <r>
    <n v="31478591"/>
    <x v="0"/>
  </r>
  <r>
    <n v="31560832"/>
    <x v="0"/>
  </r>
  <r>
    <n v="31563818"/>
    <x v="0"/>
  </r>
  <r>
    <n v="31514748"/>
    <x v="0"/>
  </r>
  <r>
    <n v="31564573"/>
    <x v="0"/>
  </r>
  <r>
    <n v="31586167"/>
    <x v="0"/>
  </r>
  <r>
    <n v="31563960"/>
    <x v="0"/>
  </r>
  <r>
    <n v="31580216"/>
    <x v="0"/>
  </r>
  <r>
    <n v="31586137"/>
    <x v="0"/>
  </r>
  <r>
    <n v="31564565"/>
    <x v="0"/>
  </r>
  <r>
    <n v="31586200"/>
    <x v="0"/>
  </r>
  <r>
    <n v="31532238"/>
    <x v="0"/>
  </r>
  <r>
    <n v="31586191"/>
    <x v="0"/>
  </r>
  <r>
    <n v="30900706"/>
    <x v="0"/>
  </r>
  <r>
    <n v="31586128"/>
    <x v="0"/>
  </r>
  <r>
    <n v="31596424"/>
    <x v="0"/>
  </r>
  <r>
    <n v="31496464"/>
    <x v="0"/>
  </r>
  <r>
    <n v="31586153"/>
    <x v="0"/>
  </r>
  <r>
    <n v="30986414"/>
    <x v="0"/>
  </r>
  <r>
    <n v="31579187"/>
    <x v="0"/>
  </r>
  <r>
    <n v="31538692"/>
    <x v="0"/>
  </r>
  <r>
    <n v="31507979"/>
    <x v="0"/>
  </r>
  <r>
    <n v="31563845"/>
    <x v="0"/>
  </r>
  <r>
    <n v="31586106"/>
    <x v="0"/>
  </r>
  <r>
    <n v="31586124"/>
    <x v="0"/>
  </r>
  <r>
    <n v="31591567"/>
    <x v="0"/>
  </r>
  <r>
    <n v="31596279"/>
    <x v="0"/>
  </r>
  <r>
    <n v="31596344"/>
    <x v="0"/>
  </r>
  <r>
    <n v="31591566"/>
    <x v="0"/>
  </r>
  <r>
    <n v="31574584"/>
    <x v="0"/>
  </r>
  <r>
    <n v="31596222"/>
    <x v="0"/>
  </r>
  <r>
    <n v="31591565"/>
    <x v="0"/>
  </r>
  <r>
    <n v="31560890"/>
    <x v="0"/>
  </r>
  <r>
    <n v="31597064"/>
    <x v="0"/>
  </r>
  <r>
    <n v="31596237"/>
    <x v="0"/>
  </r>
  <r>
    <n v="31561009"/>
    <x v="0"/>
  </r>
  <r>
    <n v="31596285"/>
    <x v="0"/>
  </r>
  <r>
    <n v="31597087"/>
    <x v="0"/>
  </r>
  <r>
    <n v="31543291"/>
    <x v="0"/>
  </r>
  <r>
    <n v="31596227"/>
    <x v="0"/>
  </r>
  <r>
    <n v="31596997"/>
    <x v="0"/>
  </r>
  <r>
    <n v="31596242"/>
    <x v="0"/>
  </r>
  <r>
    <n v="31597241"/>
    <x v="0"/>
  </r>
  <r>
    <n v="31596507"/>
    <x v="0"/>
  </r>
  <r>
    <n v="31532125"/>
    <x v="0"/>
  </r>
  <r>
    <n v="30915121"/>
    <x v="0"/>
  </r>
  <r>
    <n v="31596337"/>
    <x v="0"/>
  </r>
  <r>
    <n v="31597219"/>
    <x v="0"/>
  </r>
  <r>
    <n v="31596516"/>
    <x v="0"/>
  </r>
  <r>
    <n v="31597581"/>
    <x v="0"/>
  </r>
  <r>
    <n v="31596301"/>
    <x v="0"/>
  </r>
  <r>
    <n v="31597460"/>
    <x v="0"/>
  </r>
  <r>
    <n v="31597494"/>
    <x v="0"/>
  </r>
  <r>
    <n v="31597377"/>
    <x v="0"/>
  </r>
  <r>
    <n v="30913404"/>
    <x v="0"/>
  </r>
  <r>
    <n v="31597462"/>
    <x v="0"/>
  </r>
  <r>
    <n v="31597350"/>
    <x v="0"/>
  </r>
  <r>
    <n v="31597380"/>
    <x v="0"/>
  </r>
  <r>
    <n v="31597426"/>
    <x v="0"/>
  </r>
  <r>
    <n v="31597455"/>
    <x v="0"/>
  </r>
  <r>
    <n v="31597513"/>
    <x v="0"/>
  </r>
  <r>
    <n v="31597489"/>
    <x v="0"/>
  </r>
  <r>
    <n v="31597524"/>
    <x v="0"/>
  </r>
  <r>
    <n v="28032286"/>
    <x v="0"/>
  </r>
  <r>
    <n v="31564570"/>
    <x v="0"/>
  </r>
  <r>
    <n v="31563946"/>
    <x v="0"/>
  </r>
  <r>
    <n v="31597447"/>
    <x v="0"/>
  </r>
  <r>
    <n v="31597384"/>
    <x v="0"/>
  </r>
  <r>
    <n v="31597548"/>
    <x v="0"/>
  </r>
  <r>
    <n v="31597550"/>
    <x v="0"/>
  </r>
  <r>
    <n v="30982487"/>
    <x v="0"/>
  </r>
  <r>
    <n v="31579177"/>
    <x v="0"/>
  </r>
  <r>
    <n v="31597840"/>
    <x v="0"/>
  </r>
  <r>
    <n v="31597817"/>
    <x v="0"/>
  </r>
  <r>
    <n v="31323926"/>
    <x v="0"/>
  </r>
  <r>
    <n v="31597830"/>
    <x v="0"/>
  </r>
  <r>
    <n v="31597839"/>
    <x v="0"/>
  </r>
  <r>
    <n v="31597938"/>
    <x v="0"/>
  </r>
  <r>
    <n v="31597257"/>
    <x v="0"/>
  </r>
  <r>
    <n v="31597295"/>
    <x v="0"/>
  </r>
  <r>
    <n v="31597968"/>
    <x v="0"/>
  </r>
  <r>
    <n v="31597781"/>
    <x v="0"/>
  </r>
  <r>
    <n v="30989294"/>
    <x v="0"/>
  </r>
  <r>
    <n v="31596348"/>
    <x v="0"/>
  </r>
  <r>
    <n v="31596987"/>
    <x v="0"/>
  </r>
  <r>
    <n v="31597470"/>
    <x v="0"/>
  </r>
  <r>
    <n v="31597715"/>
    <x v="0"/>
  </r>
  <r>
    <n v="31597601"/>
    <x v="0"/>
  </r>
  <r>
    <n v="31597586"/>
    <x v="0"/>
  </r>
  <r>
    <n v="31597637"/>
    <x v="0"/>
  </r>
  <r>
    <n v="31597812"/>
    <x v="0"/>
  </r>
  <r>
    <n v="31597972"/>
    <x v="0"/>
  </r>
  <r>
    <n v="30982524"/>
    <x v="0"/>
  </r>
  <r>
    <n v="31597982"/>
    <x v="0"/>
  </r>
  <r>
    <n v="31597930"/>
    <x v="0"/>
  </r>
  <r>
    <n v="31597287"/>
    <x v="0"/>
  </r>
  <r>
    <n v="30394588"/>
    <x v="0"/>
  </r>
  <r>
    <n v="31598122"/>
    <x v="0"/>
  </r>
  <r>
    <n v="31598052"/>
    <x v="0"/>
  </r>
  <r>
    <n v="31598246"/>
    <x v="0"/>
  </r>
  <r>
    <n v="31597690"/>
    <x v="0"/>
  </r>
  <r>
    <n v="31598275"/>
    <x v="0"/>
  </r>
  <r>
    <n v="31598307"/>
    <x v="0"/>
  </r>
  <r>
    <n v="28021707"/>
    <x v="0"/>
  </r>
  <r>
    <n v="31597618"/>
    <x v="0"/>
  </r>
  <r>
    <n v="31598096"/>
    <x v="0"/>
  </r>
  <r>
    <n v="28040148"/>
    <x v="0"/>
  </r>
  <r>
    <n v="31598169"/>
    <x v="0"/>
  </r>
  <r>
    <n v="31598302"/>
    <x v="0"/>
  </r>
  <r>
    <n v="31598098"/>
    <x v="0"/>
  </r>
  <r>
    <n v="31598365"/>
    <x v="0"/>
  </r>
  <r>
    <n v="31598222"/>
    <x v="0"/>
  </r>
  <r>
    <n v="30913457"/>
    <x v="0"/>
  </r>
  <r>
    <n v="31598242"/>
    <x v="0"/>
  </r>
  <r>
    <n v="31598253"/>
    <x v="0"/>
  </r>
  <r>
    <n v="31597999"/>
    <x v="0"/>
  </r>
  <r>
    <n v="31524911"/>
    <x v="0"/>
  </r>
  <r>
    <n v="31598172"/>
    <x v="0"/>
  </r>
  <r>
    <n v="31597687"/>
    <x v="0"/>
  </r>
  <r>
    <n v="31598330"/>
    <x v="0"/>
  </r>
  <r>
    <n v="30982642"/>
    <x v="0"/>
  </r>
  <r>
    <n v="31598161"/>
    <x v="0"/>
  </r>
  <r>
    <n v="31598420"/>
    <x v="0"/>
  </r>
  <r>
    <n v="31598568"/>
    <x v="0"/>
  </r>
  <r>
    <n v="31598040"/>
    <x v="0"/>
  </r>
  <r>
    <n v="31597680"/>
    <x v="0"/>
  </r>
  <r>
    <n v="31586197"/>
    <x v="0"/>
  </r>
  <r>
    <n v="31597741"/>
    <x v="0"/>
  </r>
  <r>
    <n v="31597507"/>
    <x v="0"/>
  </r>
  <r>
    <n v="31556060"/>
    <x v="0"/>
  </r>
  <r>
    <n v="31598195"/>
    <x v="0"/>
  </r>
  <r>
    <n v="31598612"/>
    <x v="0"/>
  </r>
  <r>
    <n v="31598526"/>
    <x v="0"/>
  </r>
  <r>
    <n v="31598711"/>
    <x v="0"/>
  </r>
  <r>
    <n v="31598327"/>
    <x v="0"/>
  </r>
  <r>
    <n v="31556069"/>
    <x v="0"/>
  </r>
  <r>
    <n v="31596332"/>
    <x v="0"/>
  </r>
  <r>
    <n v="29961202"/>
    <x v="0"/>
  </r>
  <r>
    <n v="31598388"/>
    <x v="0"/>
  </r>
  <r>
    <n v="31598655"/>
    <x v="0"/>
  </r>
  <r>
    <n v="31598645"/>
    <x v="0"/>
  </r>
  <r>
    <n v="31598276"/>
    <x v="0"/>
  </r>
  <r>
    <n v="31598379"/>
    <x v="0"/>
  </r>
  <r>
    <n v="31598429"/>
    <x v="0"/>
  </r>
  <r>
    <n v="31598542"/>
    <x v="0"/>
  </r>
  <r>
    <n v="31597664"/>
    <x v="0"/>
  </r>
  <r>
    <n v="31556128"/>
    <x v="0"/>
  </r>
  <r>
    <n v="21535875"/>
    <x v="0"/>
  </r>
  <r>
    <n v="31598632"/>
    <x v="0"/>
  </r>
  <r>
    <n v="31598696"/>
    <x v="0"/>
  </r>
  <r>
    <n v="31599123"/>
    <x v="0"/>
  </r>
  <r>
    <n v="31598813"/>
    <x v="0"/>
  </r>
  <r>
    <n v="31598623"/>
    <x v="0"/>
  </r>
  <r>
    <n v="31530874"/>
    <x v="0"/>
  </r>
  <r>
    <n v="31598992"/>
    <x v="0"/>
  </r>
  <r>
    <n v="31599096"/>
    <x v="0"/>
  </r>
  <r>
    <n v="31598570"/>
    <x v="0"/>
  </r>
  <r>
    <n v="31598633"/>
    <x v="0"/>
  </r>
  <r>
    <n v="31598728"/>
    <x v="0"/>
  </r>
  <r>
    <n v="31601398"/>
    <x v="0"/>
  </r>
  <r>
    <n v="28037817"/>
    <x v="0"/>
  </r>
  <r>
    <n v="31598917"/>
    <x v="0"/>
  </r>
  <r>
    <n v="31597755"/>
    <x v="0"/>
  </r>
  <r>
    <n v="31598676"/>
    <x v="0"/>
  </r>
  <r>
    <n v="31599098"/>
    <x v="0"/>
  </r>
  <r>
    <n v="31597008"/>
    <x v="0"/>
  </r>
  <r>
    <n v="31597935"/>
    <x v="0"/>
  </r>
  <r>
    <n v="31598800"/>
    <x v="0"/>
  </r>
  <r>
    <n v="31598850"/>
    <x v="0"/>
  </r>
  <r>
    <n v="31598771"/>
    <x v="0"/>
  </r>
  <r>
    <n v="31598498"/>
    <x v="0"/>
  </r>
  <r>
    <n v="31597353"/>
    <x v="0"/>
  </r>
  <r>
    <n v="31597613"/>
    <x v="0"/>
  </r>
  <r>
    <n v="31598394"/>
    <x v="0"/>
  </r>
  <r>
    <n v="31598578"/>
    <x v="0"/>
  </r>
  <r>
    <n v="31586175"/>
    <x v="0"/>
  </r>
  <r>
    <n v="31598773"/>
    <x v="0"/>
  </r>
  <r>
    <n v="31598989"/>
    <x v="0"/>
  </r>
  <r>
    <n v="31599570"/>
    <x v="0"/>
  </r>
  <r>
    <n v="31599081"/>
    <x v="0"/>
  </r>
  <r>
    <n v="31599452"/>
    <x v="0"/>
  </r>
  <r>
    <n v="31598999"/>
    <x v="0"/>
  </r>
  <r>
    <n v="31599622"/>
    <x v="0"/>
  </r>
  <r>
    <n v="31599025"/>
    <x v="0"/>
  </r>
  <r>
    <n v="31599487"/>
    <x v="0"/>
  </r>
  <r>
    <n v="30990290"/>
    <x v="0"/>
  </r>
  <r>
    <n v="31601382"/>
    <x v="0"/>
  </r>
  <r>
    <n v="31601390"/>
    <x v="0"/>
  </r>
  <r>
    <n v="31597565"/>
    <x v="0"/>
  </r>
  <r>
    <n v="31598795"/>
    <x v="0"/>
  </r>
  <r>
    <n v="31599574"/>
    <x v="0"/>
  </r>
  <r>
    <n v="31599050"/>
    <x v="0"/>
  </r>
  <r>
    <n v="31601380"/>
    <x v="0"/>
  </r>
  <r>
    <n v="31599165"/>
    <x v="0"/>
  </r>
  <r>
    <n v="30913885"/>
    <x v="0"/>
  </r>
  <r>
    <n v="31598451"/>
    <x v="0"/>
  </r>
  <r>
    <n v="31598073"/>
    <x v="0"/>
  </r>
  <r>
    <n v="31597387"/>
    <x v="0"/>
  </r>
  <r>
    <n v="31599910"/>
    <x v="0"/>
  </r>
  <r>
    <n v="31599606"/>
    <x v="0"/>
  </r>
  <r>
    <n v="31599635"/>
    <x v="0"/>
  </r>
  <r>
    <n v="31599554"/>
    <x v="0"/>
  </r>
  <r>
    <n v="31468631"/>
    <x v="0"/>
  </r>
  <r>
    <n v="31599564"/>
    <x v="0"/>
  </r>
  <r>
    <n v="31599893"/>
    <x v="0"/>
  </r>
  <r>
    <n v="31599942"/>
    <x v="0"/>
  </r>
  <r>
    <n v="31599894"/>
    <x v="0"/>
  </r>
  <r>
    <n v="31599202"/>
    <x v="0"/>
  </r>
  <r>
    <n v="31598894"/>
    <x v="0"/>
  </r>
  <r>
    <n v="31599538"/>
    <x v="0"/>
  </r>
  <r>
    <n v="31598619"/>
    <x v="0"/>
  </r>
  <r>
    <n v="31599550"/>
    <x v="0"/>
  </r>
  <r>
    <n v="29247101"/>
    <x v="0"/>
  </r>
  <r>
    <n v="31599890"/>
    <x v="0"/>
  </r>
  <r>
    <n v="31600311"/>
    <x v="0"/>
  </r>
  <r>
    <n v="31599824"/>
    <x v="0"/>
  </r>
  <r>
    <n v="31600089"/>
    <x v="0"/>
  </r>
  <r>
    <n v="28135114"/>
    <x v="0"/>
  </r>
  <r>
    <n v="31599685"/>
    <x v="0"/>
  </r>
  <r>
    <n v="31600088"/>
    <x v="0"/>
  </r>
  <r>
    <n v="31600252"/>
    <x v="0"/>
  </r>
  <r>
    <n v="31599645"/>
    <x v="0"/>
  </r>
  <r>
    <n v="31600007"/>
    <x v="0"/>
  </r>
  <r>
    <n v="31600054"/>
    <x v="0"/>
  </r>
  <r>
    <n v="31599695"/>
    <x v="0"/>
  </r>
  <r>
    <n v="31600142"/>
    <x v="0"/>
  </r>
  <r>
    <n v="31598089"/>
    <x v="0"/>
  </r>
  <r>
    <n v="31600016"/>
    <x v="0"/>
  </r>
  <r>
    <n v="31599936"/>
    <x v="0"/>
  </r>
  <r>
    <n v="30913703"/>
    <x v="0"/>
  </r>
  <r>
    <n v="31599924"/>
    <x v="0"/>
  </r>
  <r>
    <n v="31600033"/>
    <x v="0"/>
  </r>
  <r>
    <n v="31600195"/>
    <x v="0"/>
  </r>
  <r>
    <n v="31600226"/>
    <x v="0"/>
  </r>
  <r>
    <n v="31600323"/>
    <x v="0"/>
  </r>
  <r>
    <n v="31600296"/>
    <x v="0"/>
  </r>
  <r>
    <n v="31599828"/>
    <x v="0"/>
  </r>
  <r>
    <n v="31600020"/>
    <x v="0"/>
  </r>
  <r>
    <n v="31600320"/>
    <x v="0"/>
  </r>
  <r>
    <n v="31599962"/>
    <x v="0"/>
  </r>
  <r>
    <n v="31600196"/>
    <x v="0"/>
  </r>
  <r>
    <n v="31600667"/>
    <x v="0"/>
  </r>
  <r>
    <n v="31600507"/>
    <x v="0"/>
  </r>
  <r>
    <n v="31600569"/>
    <x v="0"/>
  </r>
  <r>
    <n v="31600597"/>
    <x v="0"/>
  </r>
  <r>
    <n v="31600482"/>
    <x v="0"/>
  </r>
  <r>
    <n v="31600427"/>
    <x v="0"/>
  </r>
  <r>
    <n v="31599649"/>
    <x v="0"/>
  </r>
  <r>
    <n v="31600318"/>
    <x v="0"/>
  </r>
  <r>
    <n v="31600319"/>
    <x v="0"/>
  </r>
  <r>
    <n v="31600685"/>
    <x v="0"/>
  </r>
  <r>
    <n v="28027766"/>
    <x v="0"/>
  </r>
  <r>
    <n v="31600510"/>
    <x v="0"/>
  </r>
  <r>
    <n v="31600309"/>
    <x v="0"/>
  </r>
  <r>
    <n v="31600666"/>
    <x v="0"/>
  </r>
  <r>
    <n v="31600583"/>
    <x v="0"/>
  </r>
  <r>
    <n v="31599643"/>
    <x v="0"/>
  </r>
  <r>
    <n v="31600701"/>
    <x v="0"/>
  </r>
  <r>
    <n v="31600944"/>
    <x v="0"/>
  </r>
  <r>
    <n v="31600506"/>
    <x v="0"/>
  </r>
  <r>
    <n v="31257899"/>
    <x v="0"/>
  </r>
  <r>
    <n v="31601482"/>
    <x v="0"/>
  </r>
  <r>
    <n v="31599109"/>
    <x v="0"/>
  </r>
  <r>
    <n v="31600664"/>
    <x v="0"/>
  </r>
  <r>
    <n v="31599386"/>
    <x v="0"/>
  </r>
  <r>
    <n v="31600904"/>
    <x v="0"/>
  </r>
  <r>
    <n v="31600947"/>
    <x v="0"/>
  </r>
  <r>
    <n v="31600695"/>
    <x v="0"/>
  </r>
  <r>
    <n v="31598860"/>
    <x v="0"/>
  </r>
  <r>
    <n v="30980116"/>
    <x v="0"/>
  </r>
  <r>
    <n v="31600941"/>
    <x v="0"/>
  </r>
  <r>
    <n v="31600908"/>
    <x v="0"/>
  </r>
  <r>
    <n v="31601135"/>
    <x v="0"/>
  </r>
  <r>
    <n v="31600892"/>
    <x v="0"/>
  </r>
  <r>
    <n v="29521821"/>
    <x v="0"/>
  </r>
  <r>
    <n v="31599664"/>
    <x v="0"/>
  </r>
  <r>
    <n v="31601010"/>
    <x v="0"/>
  </r>
  <r>
    <n v="31600693"/>
    <x v="0"/>
  </r>
  <r>
    <n v="31601566"/>
    <x v="0"/>
  </r>
  <r>
    <n v="31601237"/>
    <x v="0"/>
  </r>
  <r>
    <n v="31601158"/>
    <x v="0"/>
  </r>
  <r>
    <n v="31601009"/>
    <x v="0"/>
  </r>
  <r>
    <n v="31600999"/>
    <x v="0"/>
  </r>
  <r>
    <n v="31601247"/>
    <x v="0"/>
  </r>
  <r>
    <n v="31600975"/>
    <x v="0"/>
  </r>
  <r>
    <n v="21703741"/>
    <x v="0"/>
  </r>
  <r>
    <n v="31601284"/>
    <x v="0"/>
  </r>
  <r>
    <n v="31601287"/>
    <x v="0"/>
  </r>
  <r>
    <n v="31601269"/>
    <x v="0"/>
  </r>
  <r>
    <n v="31601440"/>
    <x v="0"/>
  </r>
  <r>
    <n v="31601241"/>
    <x v="0"/>
  </r>
  <r>
    <n v="31601029"/>
    <x v="0"/>
  </r>
  <r>
    <n v="31601032"/>
    <x v="0"/>
  </r>
  <r>
    <n v="31601576"/>
    <x v="0"/>
  </r>
  <r>
    <n v="31601262"/>
    <x v="0"/>
  </r>
  <r>
    <n v="31601351"/>
    <x v="0"/>
  </r>
  <r>
    <n v="30982449"/>
    <x v="0"/>
  </r>
  <r>
    <n v="31599186"/>
    <x v="0"/>
  </r>
  <r>
    <n v="31599296"/>
    <x v="0"/>
  </r>
  <r>
    <n v="31601266"/>
    <x v="0"/>
  </r>
  <r>
    <n v="31601272"/>
    <x v="0"/>
  </r>
  <r>
    <n v="31601154"/>
    <x v="0"/>
  </r>
  <r>
    <n v="31601506"/>
    <x v="0"/>
  </r>
  <r>
    <n v="31601313"/>
    <x v="0"/>
  </r>
  <r>
    <n v="31601080"/>
    <x v="0"/>
  </r>
  <r>
    <n v="31601092"/>
    <x v="0"/>
  </r>
  <r>
    <n v="31601113"/>
    <x v="0"/>
  </r>
  <r>
    <n v="31601047"/>
    <x v="0"/>
  </r>
  <r>
    <n v="31599864"/>
    <x v="0"/>
  </r>
  <r>
    <n v="28024817"/>
    <x v="0"/>
  </r>
  <r>
    <n v="31601233"/>
    <x v="0"/>
  </r>
  <r>
    <n v="31597405"/>
    <x v="0"/>
  </r>
  <r>
    <n v="31325208"/>
    <x v="0"/>
  </r>
  <r>
    <n v="31601602"/>
    <x v="0"/>
  </r>
  <r>
    <n v="30900788"/>
    <x v="0"/>
  </r>
  <r>
    <n v="31597803"/>
    <x v="0"/>
  </r>
  <r>
    <n v="31601302"/>
    <x v="0"/>
  </r>
  <r>
    <n v="31601648"/>
    <x v="0"/>
  </r>
  <r>
    <n v="31601604"/>
    <x v="0"/>
  </r>
  <r>
    <n v="31601720"/>
    <x v="0"/>
  </r>
  <r>
    <n v="31599829"/>
    <x v="0"/>
  </r>
  <r>
    <n v="31599925"/>
    <x v="0"/>
  </r>
  <r>
    <n v="31599875"/>
    <x v="0"/>
  </r>
  <r>
    <n v="31601124"/>
    <x v="0"/>
  </r>
  <r>
    <n v="31560968"/>
    <x v="0"/>
  </r>
  <r>
    <n v="30914015"/>
    <x v="0"/>
  </r>
  <r>
    <n v="31596154"/>
    <x v="0"/>
  </r>
  <r>
    <n v="31601618"/>
    <x v="0"/>
  </r>
  <r>
    <n v="31601651"/>
    <x v="0"/>
  </r>
  <r>
    <n v="31601277"/>
    <x v="0"/>
  </r>
  <r>
    <n v="31601673"/>
    <x v="0"/>
  </r>
  <r>
    <n v="31601321"/>
    <x v="0"/>
  </r>
  <r>
    <n v="31601539"/>
    <x v="0"/>
  </r>
  <r>
    <n v="31601018"/>
    <x v="0"/>
  </r>
  <r>
    <n v="31601712"/>
    <x v="0"/>
  </r>
  <r>
    <n v="31601716"/>
    <x v="0"/>
  </r>
  <r>
    <n v="31564576"/>
    <x v="0"/>
  </r>
  <r>
    <n v="31601695"/>
    <x v="0"/>
  </r>
  <r>
    <n v="31600023"/>
    <x v="0"/>
  </r>
  <r>
    <n v="31600823"/>
    <x v="0"/>
  </r>
  <r>
    <n v="31597951"/>
    <x v="0"/>
  </r>
  <r>
    <n v="31601789"/>
    <x v="0"/>
  </r>
  <r>
    <n v="31602063"/>
    <x v="0"/>
  </r>
  <r>
    <n v="31602056"/>
    <x v="0"/>
  </r>
  <r>
    <n v="31602230"/>
    <x v="0"/>
  </r>
  <r>
    <n v="31602059"/>
    <x v="0"/>
  </r>
  <r>
    <n v="31601940"/>
    <x v="0"/>
  </r>
  <r>
    <n v="31601930"/>
    <x v="0"/>
  </r>
  <r>
    <n v="31602114"/>
    <x v="0"/>
  </r>
  <r>
    <n v="31601953"/>
    <x v="0"/>
  </r>
  <r>
    <n v="31602149"/>
    <x v="0"/>
  </r>
  <r>
    <n v="31601954"/>
    <x v="0"/>
  </r>
  <r>
    <n v="31601981"/>
    <x v="0"/>
  </r>
  <r>
    <n v="31601995"/>
    <x v="0"/>
  </r>
  <r>
    <n v="31602878"/>
    <x v="0"/>
  </r>
  <r>
    <n v="31602674"/>
    <x v="0"/>
  </r>
  <r>
    <n v="30882613"/>
    <x v="0"/>
  </r>
  <r>
    <n v="30913936"/>
    <x v="0"/>
  </r>
  <r>
    <n v="28023890"/>
    <x v="0"/>
  </r>
  <r>
    <n v="30871073"/>
    <x v="0"/>
  </r>
  <r>
    <n v="30888059"/>
    <x v="0"/>
  </r>
  <r>
    <n v="29924422"/>
    <x v="0"/>
  </r>
  <r>
    <n v="30708232"/>
    <x v="0"/>
  </r>
  <r>
    <n v="21778079"/>
    <x v="0"/>
  </r>
  <r>
    <n v="30891305"/>
    <x v="0"/>
  </r>
  <r>
    <n v="30888355"/>
    <x v="0"/>
  </r>
  <r>
    <n v="30711519"/>
    <x v="0"/>
  </r>
  <r>
    <n v="21616796"/>
    <x v="0"/>
  </r>
  <r>
    <n v="30750559"/>
    <x v="0"/>
  </r>
  <r>
    <n v="21930002"/>
    <x v="0"/>
  </r>
  <r>
    <n v="30803433"/>
    <x v="0"/>
  </r>
  <r>
    <n v="30803473"/>
    <x v="0"/>
  </r>
  <r>
    <n v="28052335"/>
    <x v="0"/>
  </r>
  <r>
    <n v="30888640"/>
    <x v="0"/>
  </r>
  <r>
    <n v="30793510"/>
    <x v="0"/>
  </r>
  <r>
    <n v="30889994"/>
    <x v="0"/>
  </r>
  <r>
    <n v="21820317"/>
    <x v="0"/>
  </r>
  <r>
    <n v="30889600"/>
    <x v="0"/>
  </r>
  <r>
    <n v="30766632"/>
    <x v="0"/>
  </r>
  <r>
    <n v="30888849"/>
    <x v="0"/>
  </r>
  <r>
    <n v="30891225"/>
    <x v="0"/>
  </r>
  <r>
    <n v="30888003"/>
    <x v="0"/>
  </r>
  <r>
    <n v="30891327"/>
    <x v="0"/>
  </r>
  <r>
    <n v="21855855"/>
    <x v="0"/>
  </r>
  <r>
    <n v="30891469"/>
    <x v="0"/>
  </r>
  <r>
    <n v="30685111"/>
    <x v="0"/>
  </r>
  <r>
    <n v="30854232"/>
    <x v="0"/>
  </r>
  <r>
    <n v="30823771"/>
    <x v="0"/>
  </r>
  <r>
    <n v="28024444"/>
    <x v="0"/>
  </r>
  <r>
    <n v="28052397"/>
    <x v="0"/>
  </r>
  <r>
    <n v="21625914"/>
    <x v="0"/>
  </r>
  <r>
    <n v="30766643"/>
    <x v="0"/>
  </r>
  <r>
    <n v="30890951"/>
    <x v="0"/>
  </r>
  <r>
    <n v="30891098"/>
    <x v="0"/>
  </r>
  <r>
    <n v="30888771"/>
    <x v="0"/>
  </r>
  <r>
    <n v="21243858"/>
    <x v="0"/>
  </r>
  <r>
    <n v="21260310"/>
    <x v="0"/>
  </r>
  <r>
    <n v="31601714"/>
    <x v="0"/>
  </r>
  <r>
    <n v="31598186"/>
    <x v="0"/>
  </r>
  <r>
    <n v="20384679"/>
    <x v="0"/>
  </r>
  <r>
    <n v="30887789"/>
    <x v="0"/>
  </r>
  <r>
    <n v="30891254"/>
    <x v="0"/>
  </r>
  <r>
    <n v="30889182"/>
    <x v="0"/>
  </r>
  <r>
    <n v="30871026"/>
    <x v="0"/>
  </r>
  <r>
    <n v="30891108"/>
    <x v="0"/>
  </r>
  <r>
    <n v="21176468"/>
    <x v="0"/>
  </r>
  <r>
    <n v="20553769"/>
    <x v="0"/>
  </r>
  <r>
    <n v="20178905"/>
    <x v="0"/>
  </r>
  <r>
    <n v="31602399"/>
    <x v="0"/>
  </r>
  <r>
    <n v="31602044"/>
    <x v="0"/>
  </r>
  <r>
    <n v="31602414"/>
    <x v="0"/>
  </r>
  <r>
    <n v="31602615"/>
    <x v="0"/>
  </r>
  <r>
    <n v="31602712"/>
    <x v="0"/>
  </r>
  <r>
    <n v="21429894"/>
    <x v="0"/>
  </r>
  <r>
    <n v="21432963"/>
    <x v="0"/>
  </r>
  <r>
    <n v="21827083"/>
    <x v="0"/>
  </r>
  <r>
    <n v="30803468"/>
    <x v="0"/>
  </r>
  <r>
    <n v="31602627"/>
    <x v="0"/>
  </r>
  <r>
    <n v="31602654"/>
    <x v="0"/>
  </r>
  <r>
    <n v="31602036"/>
    <x v="0"/>
  </r>
  <r>
    <n v="20133245"/>
    <x v="0"/>
  </r>
  <r>
    <n v="31602042"/>
    <x v="0"/>
  </r>
  <r>
    <n v="31602584"/>
    <x v="0"/>
  </r>
  <r>
    <n v="31604698"/>
    <x v="0"/>
  </r>
  <r>
    <n v="31602555"/>
    <x v="0"/>
  </r>
  <r>
    <n v="30721312"/>
    <x v="0"/>
  </r>
  <r>
    <n v="31604692"/>
    <x v="0"/>
  </r>
  <r>
    <n v="31604718"/>
    <x v="0"/>
  </r>
  <r>
    <n v="31602646"/>
    <x v="0"/>
  </r>
  <r>
    <n v="30757208"/>
    <x v="0"/>
  </r>
  <r>
    <n v="30837334"/>
    <x v="0"/>
  </r>
  <r>
    <n v="25388989"/>
    <x v="0"/>
  </r>
  <r>
    <n v="20176398"/>
    <x v="0"/>
  </r>
  <r>
    <n v="20162158"/>
    <x v="0"/>
  </r>
  <r>
    <n v="25389880"/>
    <x v="0"/>
  </r>
  <r>
    <n v="20336024"/>
    <x v="0"/>
  </r>
  <r>
    <n v="20183482"/>
    <x v="0"/>
  </r>
  <r>
    <n v="20496929"/>
    <x v="0"/>
  </r>
  <r>
    <n v="20509755"/>
    <x v="0"/>
  </r>
  <r>
    <n v="20552087"/>
    <x v="0"/>
  </r>
  <r>
    <n v="20576303"/>
    <x v="0"/>
  </r>
  <r>
    <n v="20524266"/>
    <x v="0"/>
  </r>
  <r>
    <n v="20606370"/>
    <x v="0"/>
  </r>
  <r>
    <n v="20802557"/>
    <x v="0"/>
  </r>
  <r>
    <n v="20859145"/>
    <x v="0"/>
  </r>
  <r>
    <n v="20885436"/>
    <x v="0"/>
  </r>
  <r>
    <n v="20959876"/>
    <x v="0"/>
  </r>
  <r>
    <n v="20961909"/>
    <x v="0"/>
  </r>
  <r>
    <n v="20923038"/>
    <x v="0"/>
  </r>
  <r>
    <n v="20944445"/>
    <x v="0"/>
  </r>
  <r>
    <n v="20971720"/>
    <x v="0"/>
  </r>
  <r>
    <n v="20973069"/>
    <x v="0"/>
  </r>
  <r>
    <n v="20999740"/>
    <x v="0"/>
  </r>
  <r>
    <n v="21049466"/>
    <x v="0"/>
  </r>
  <r>
    <n v="21147786"/>
    <x v="0"/>
  </r>
  <r>
    <n v="21340337"/>
    <x v="0"/>
  </r>
  <r>
    <n v="21328714"/>
    <x v="0"/>
  </r>
  <r>
    <n v="21366941"/>
    <x v="0"/>
  </r>
  <r>
    <n v="21381870"/>
    <x v="0"/>
  </r>
  <r>
    <n v="21387507"/>
    <x v="0"/>
  </r>
  <r>
    <n v="21401824"/>
    <x v="0"/>
  </r>
  <r>
    <n v="21418851"/>
    <x v="0"/>
  </r>
  <r>
    <n v="21470970"/>
    <x v="0"/>
  </r>
  <r>
    <n v="21612336"/>
    <x v="0"/>
  </r>
  <r>
    <n v="21480558"/>
    <x v="0"/>
  </r>
  <r>
    <n v="21560586"/>
    <x v="0"/>
  </r>
  <r>
    <n v="21870166"/>
    <x v="0"/>
  </r>
  <r>
    <n v="21595140"/>
    <x v="0"/>
  </r>
  <r>
    <n v="21775085"/>
    <x v="0"/>
  </r>
  <r>
    <n v="21866449"/>
    <x v="0"/>
  </r>
  <r>
    <n v="21869755"/>
    <x v="0"/>
  </r>
  <r>
    <n v="21876338"/>
    <x v="0"/>
  </r>
  <r>
    <n v="21898837"/>
    <x v="0"/>
  </r>
  <r>
    <n v="21912740"/>
    <x v="0"/>
  </r>
  <r>
    <n v="24142267"/>
    <x v="0"/>
  </r>
  <r>
    <n v="22252143"/>
    <x v="0"/>
  </r>
  <r>
    <n v="24144578"/>
    <x v="0"/>
  </r>
  <r>
    <n v="24147365"/>
    <x v="0"/>
  </r>
  <r>
    <n v="21820291"/>
    <x v="0"/>
  </r>
  <r>
    <n v="24150184"/>
    <x v="0"/>
  </r>
  <r>
    <n v="24146119"/>
    <x v="0"/>
  </r>
  <r>
    <n v="24152249"/>
    <x v="0"/>
  </r>
  <r>
    <n v="24154541"/>
    <x v="0"/>
  </r>
  <r>
    <n v="24154779"/>
    <x v="0"/>
  </r>
  <r>
    <n v="24157399"/>
    <x v="0"/>
  </r>
  <r>
    <n v="24166063"/>
    <x v="0"/>
  </r>
  <r>
    <n v="24165198"/>
    <x v="0"/>
  </r>
  <r>
    <n v="24171790"/>
    <x v="0"/>
  </r>
  <r>
    <n v="24170755"/>
    <x v="0"/>
  </r>
  <r>
    <n v="24171195"/>
    <x v="0"/>
  </r>
  <r>
    <n v="24169554"/>
    <x v="0"/>
  </r>
  <r>
    <n v="24177396"/>
    <x v="0"/>
  </r>
  <r>
    <n v="24179136"/>
    <x v="0"/>
  </r>
  <r>
    <n v="24180421"/>
    <x v="0"/>
  </r>
  <r>
    <n v="24183861"/>
    <x v="0"/>
  </r>
  <r>
    <n v="24189277"/>
    <x v="0"/>
  </r>
  <r>
    <n v="24217633"/>
    <x v="0"/>
  </r>
  <r>
    <n v="24189977"/>
    <x v="0"/>
  </r>
  <r>
    <n v="24213246"/>
    <x v="0"/>
  </r>
  <r>
    <n v="24221081"/>
    <x v="0"/>
  </r>
  <r>
    <n v="24238418"/>
    <x v="0"/>
  </r>
  <r>
    <n v="24225245"/>
    <x v="0"/>
  </r>
  <r>
    <n v="24263283"/>
    <x v="0"/>
  </r>
  <r>
    <n v="24263802"/>
    <x v="0"/>
  </r>
  <r>
    <n v="24266367"/>
    <x v="0"/>
  </r>
  <r>
    <n v="24264735"/>
    <x v="0"/>
  </r>
  <r>
    <n v="24267595"/>
    <x v="0"/>
  </r>
  <r>
    <n v="24290486"/>
    <x v="0"/>
  </r>
  <r>
    <n v="24296026"/>
    <x v="0"/>
  </r>
  <r>
    <n v="24296523"/>
    <x v="0"/>
  </r>
  <r>
    <n v="24541413"/>
    <x v="0"/>
  </r>
  <r>
    <n v="24309831"/>
    <x v="0"/>
  </r>
  <r>
    <n v="24784059"/>
    <x v="0"/>
  </r>
  <r>
    <n v="24815695"/>
    <x v="0"/>
  </r>
  <r>
    <n v="25261502"/>
    <x v="0"/>
  </r>
  <r>
    <n v="25264489"/>
    <x v="0"/>
  </r>
  <r>
    <n v="25264513"/>
    <x v="0"/>
  </r>
  <r>
    <n v="25266319"/>
    <x v="0"/>
  </r>
  <r>
    <n v="21782001"/>
    <x v="0"/>
  </r>
  <r>
    <n v="25301958"/>
    <x v="0"/>
  </r>
  <r>
    <n v="25329276"/>
    <x v="0"/>
  </r>
  <r>
    <n v="25272367"/>
    <x v="0"/>
  </r>
  <r>
    <n v="20805647"/>
    <x v="0"/>
  </r>
  <r>
    <n v="20972629"/>
    <x v="0"/>
  </r>
  <r>
    <n v="20967317"/>
    <x v="0"/>
  </r>
  <r>
    <n v="20943005"/>
    <x v="0"/>
  </r>
  <r>
    <n v="20934198"/>
    <x v="0"/>
  </r>
  <r>
    <n v="21061067"/>
    <x v="0"/>
  </r>
  <r>
    <n v="20967368"/>
    <x v="0"/>
  </r>
  <r>
    <n v="20988600"/>
    <x v="0"/>
  </r>
  <r>
    <n v="21847449"/>
    <x v="0"/>
  </r>
  <r>
    <n v="20124351"/>
    <x v="0"/>
  </r>
  <r>
    <n v="10010247"/>
    <x v="0"/>
  </r>
  <r>
    <n v="10010422"/>
    <x v="0"/>
  </r>
  <r>
    <n v="21195068"/>
    <x v="0"/>
  </r>
  <r>
    <n v="21117841"/>
    <x v="0"/>
  </r>
  <r>
    <n v="20056393"/>
    <x v="0"/>
  </r>
  <r>
    <n v="21793062"/>
    <x v="0"/>
  </r>
  <r>
    <n v="21592805"/>
    <x v="0"/>
  </r>
  <r>
    <n v="21719074"/>
    <x v="0"/>
  </r>
  <r>
    <n v="22022462"/>
    <x v="0"/>
  </r>
  <r>
    <n v="20199091"/>
    <x v="0"/>
  </r>
  <r>
    <n v="21494831"/>
    <x v="0"/>
  </r>
  <r>
    <n v="20372658"/>
    <x v="0"/>
  </r>
  <r>
    <n v="21388038"/>
    <x v="0"/>
  </r>
  <r>
    <n v="21538320"/>
    <x v="0"/>
  </r>
  <r>
    <n v="20015788"/>
    <x v="0"/>
  </r>
  <r>
    <n v="20879176"/>
    <x v="0"/>
  </r>
  <r>
    <n v="20795184"/>
    <x v="0"/>
  </r>
  <r>
    <n v="20997879"/>
    <x v="0"/>
  </r>
  <r>
    <n v="24188134"/>
    <x v="0"/>
  </r>
  <r>
    <n v="24301237"/>
    <x v="0"/>
  </r>
  <r>
    <n v="21838059"/>
    <x v="0"/>
  </r>
  <r>
    <n v="21105609"/>
    <x v="0"/>
  </r>
  <r>
    <n v="21784148"/>
    <x v="0"/>
  </r>
  <r>
    <n v="21389654"/>
    <x v="0"/>
  </r>
  <r>
    <n v="22000914"/>
    <x v="0"/>
  </r>
  <r>
    <n v="20329337"/>
    <x v="0"/>
  </r>
  <r>
    <n v="20783854"/>
    <x v="0"/>
  </r>
  <r>
    <n v="20163714"/>
    <x v="0"/>
  </r>
  <r>
    <n v="20054717"/>
    <x v="0"/>
  </r>
  <r>
    <n v="21302685"/>
    <x v="0"/>
  </r>
  <r>
    <n v="20758441"/>
    <x v="0"/>
  </r>
  <r>
    <n v="20747788"/>
    <x v="0"/>
  </r>
  <r>
    <n v="20066133"/>
    <x v="0"/>
  </r>
  <r>
    <n v="20513120"/>
    <x v="0"/>
  </r>
  <r>
    <n v="21900169"/>
    <x v="0"/>
  </r>
  <r>
    <n v="21019195"/>
    <x v="0"/>
  </r>
  <r>
    <n v="22240303"/>
    <x v="0"/>
  </r>
  <r>
    <n v="21001118"/>
    <x v="0"/>
  </r>
  <r>
    <n v="21125935"/>
    <x v="0"/>
  </r>
  <r>
    <n v="21998607"/>
    <x v="0"/>
  </r>
  <r>
    <n v="22060723"/>
    <x v="0"/>
  </r>
  <r>
    <n v="20730530"/>
    <x v="0"/>
  </r>
  <r>
    <n v="21931649"/>
    <x v="0"/>
  </r>
  <r>
    <n v="21830398"/>
    <x v="0"/>
  </r>
  <r>
    <n v="21944102"/>
    <x v="0"/>
  </r>
  <r>
    <n v="20217850"/>
    <x v="0"/>
  </r>
  <r>
    <n v="20378078"/>
    <x v="0"/>
  </r>
  <r>
    <n v="20921657"/>
    <x v="0"/>
  </r>
  <r>
    <n v="21243753"/>
    <x v="0"/>
  </r>
  <r>
    <n v="20782521"/>
    <x v="0"/>
  </r>
  <r>
    <n v="21157845"/>
    <x v="0"/>
  </r>
  <r>
    <n v="21336985"/>
    <x v="0"/>
  </r>
  <r>
    <n v="21103000"/>
    <x v="0"/>
  </r>
  <r>
    <n v="23716625"/>
    <x v="0"/>
  </r>
  <r>
    <n v="20519210"/>
    <x v="0"/>
  </r>
  <r>
    <n v="20507944"/>
    <x v="0"/>
  </r>
  <r>
    <n v="21878603"/>
    <x v="0"/>
  </r>
  <r>
    <n v="21594545"/>
    <x v="0"/>
  </r>
  <r>
    <n v="20015479"/>
    <x v="0"/>
  </r>
  <r>
    <n v="21873542"/>
    <x v="0"/>
  </r>
  <r>
    <n v="21529597"/>
    <x v="0"/>
  </r>
  <r>
    <n v="21930518"/>
    <x v="0"/>
  </r>
  <r>
    <n v="21196670"/>
    <x v="0"/>
  </r>
  <r>
    <n v="21635064"/>
    <x v="0"/>
  </r>
  <r>
    <n v="20874627"/>
    <x v="0"/>
  </r>
  <r>
    <n v="21870998"/>
    <x v="0"/>
  </r>
  <r>
    <n v="21384072"/>
    <x v="0"/>
  </r>
  <r>
    <n v="20056410"/>
    <x v="0"/>
  </r>
  <r>
    <n v="21622465"/>
    <x v="0"/>
  </r>
  <r>
    <n v="20169669"/>
    <x v="0"/>
  </r>
  <r>
    <n v="20504505"/>
    <x v="0"/>
  </r>
  <r>
    <n v="20607426"/>
    <x v="0"/>
  </r>
  <r>
    <n v="20536302"/>
    <x v="0"/>
  </r>
  <r>
    <n v="21852108"/>
    <x v="0"/>
  </r>
  <r>
    <n v="21887479"/>
    <x v="0"/>
  </r>
  <r>
    <n v="20535931"/>
    <x v="0"/>
  </r>
  <r>
    <n v="10006109"/>
    <x v="0"/>
  </r>
  <r>
    <n v="20485355"/>
    <x v="0"/>
  </r>
  <r>
    <n v="10006443"/>
    <x v="0"/>
  </r>
  <r>
    <n v="20519048"/>
    <x v="0"/>
  </r>
  <r>
    <n v="20297027"/>
    <x v="0"/>
  </r>
  <r>
    <n v="20451526"/>
    <x v="0"/>
  </r>
  <r>
    <n v="20420479"/>
    <x v="0"/>
  </r>
  <r>
    <n v="25108866"/>
    <x v="0"/>
  </r>
  <r>
    <n v="20229996"/>
    <x v="0"/>
  </r>
  <r>
    <n v="20265874"/>
    <x v="0"/>
  </r>
  <r>
    <n v="21847468"/>
    <x v="0"/>
  </r>
  <r>
    <n v="20428399"/>
    <x v="0"/>
  </r>
  <r>
    <n v="20474047"/>
    <x v="0"/>
  </r>
  <r>
    <n v="20608932"/>
    <x v="0"/>
  </r>
  <r>
    <n v="20312791"/>
    <x v="0"/>
  </r>
  <r>
    <n v="20314562"/>
    <x v="0"/>
  </r>
  <r>
    <n v="21787903"/>
    <x v="0"/>
  </r>
  <r>
    <n v="20327983"/>
    <x v="0"/>
  </r>
  <r>
    <n v="21895640"/>
    <x v="0"/>
  </r>
  <r>
    <n v="20348960"/>
    <x v="0"/>
  </r>
  <r>
    <n v="20481758"/>
    <x v="0"/>
  </r>
  <r>
    <n v="20223732"/>
    <x v="0"/>
  </r>
  <r>
    <n v="20491163"/>
    <x v="0"/>
  </r>
  <r>
    <n v="20588243"/>
    <x v="0"/>
  </r>
  <r>
    <n v="20473662"/>
    <x v="0"/>
  </r>
  <r>
    <n v="20532396"/>
    <x v="0"/>
  </r>
  <r>
    <n v="20505681"/>
    <x v="0"/>
  </r>
  <r>
    <n v="21790245"/>
    <x v="0"/>
  </r>
  <r>
    <n v="20468485"/>
    <x v="0"/>
  </r>
  <r>
    <n v="20262536"/>
    <x v="0"/>
  </r>
  <r>
    <n v="20401082"/>
    <x v="0"/>
  </r>
  <r>
    <n v="21919163"/>
    <x v="0"/>
  </r>
  <r>
    <n v="24452055"/>
    <x v="0"/>
  </r>
  <r>
    <n v="21886547"/>
    <x v="0"/>
  </r>
  <r>
    <n v="20341008"/>
    <x v="0"/>
  </r>
  <r>
    <n v="20826348"/>
    <x v="0"/>
  </r>
  <r>
    <n v="21795344"/>
    <x v="0"/>
  </r>
  <r>
    <n v="20120375"/>
    <x v="0"/>
  </r>
  <r>
    <n v="21155820"/>
    <x v="0"/>
  </r>
  <r>
    <n v="21906191"/>
    <x v="0"/>
  </r>
  <r>
    <n v="21100345"/>
    <x v="0"/>
  </r>
  <r>
    <n v="20405513"/>
    <x v="0"/>
  </r>
  <r>
    <n v="21414058"/>
    <x v="0"/>
  </r>
  <r>
    <n v="20402857"/>
    <x v="0"/>
  </r>
  <r>
    <n v="20454203"/>
    <x v="0"/>
  </r>
  <r>
    <n v="21699465"/>
    <x v="0"/>
  </r>
  <r>
    <n v="23413741"/>
    <x v="0"/>
  </r>
  <r>
    <n v="20925971"/>
    <x v="0"/>
  </r>
  <r>
    <n v="21588764"/>
    <x v="0"/>
  </r>
  <r>
    <n v="21026016"/>
    <x v="0"/>
  </r>
  <r>
    <n v="20400962"/>
    <x v="0"/>
  </r>
  <r>
    <n v="25204902"/>
    <x v="0"/>
  </r>
  <r>
    <n v="20518553"/>
    <x v="0"/>
  </r>
  <r>
    <n v="20470848"/>
    <x v="0"/>
  </r>
  <r>
    <n v="20389893"/>
    <x v="0"/>
  </r>
  <r>
    <n v="20632612"/>
    <x v="0"/>
  </r>
  <r>
    <n v="20287865"/>
    <x v="0"/>
  </r>
  <r>
    <n v="21782169"/>
    <x v="0"/>
  </r>
  <r>
    <n v="21850381"/>
    <x v="0"/>
  </r>
  <r>
    <n v="25556701"/>
    <x v="0"/>
  </r>
  <r>
    <n v="25556682"/>
    <x v="0"/>
  </r>
  <r>
    <n v="20482601"/>
    <x v="0"/>
  </r>
  <r>
    <n v="25636946"/>
    <x v="0"/>
  </r>
  <r>
    <n v="25789867"/>
    <x v="0"/>
  </r>
  <r>
    <n v="25843344"/>
    <x v="0"/>
  </r>
  <r>
    <n v="21516856"/>
    <x v="0"/>
  </r>
  <r>
    <n v="25437379"/>
    <x v="0"/>
  </r>
  <r>
    <n v="25918972"/>
    <x v="0"/>
  </r>
  <r>
    <n v="25905509"/>
    <x v="0"/>
  </r>
  <r>
    <n v="25940133"/>
    <x v="0"/>
  </r>
  <r>
    <n v="25924260"/>
    <x v="0"/>
  </r>
  <r>
    <n v="25944326"/>
    <x v="0"/>
  </r>
  <r>
    <n v="25945117"/>
    <x v="0"/>
  </r>
  <r>
    <n v="25928711"/>
    <x v="0"/>
  </r>
  <r>
    <n v="25947859"/>
    <x v="0"/>
  </r>
  <r>
    <n v="25957578"/>
    <x v="0"/>
  </r>
  <r>
    <n v="21109839"/>
    <x v="0"/>
  </r>
  <r>
    <n v="25947336"/>
    <x v="0"/>
  </r>
  <r>
    <n v="25934275"/>
    <x v="0"/>
  </r>
  <r>
    <n v="25957148"/>
    <x v="0"/>
  </r>
  <r>
    <n v="25945376"/>
    <x v="0"/>
  </r>
  <r>
    <n v="25598937"/>
    <x v="0"/>
  </r>
  <r>
    <n v="25956794"/>
    <x v="0"/>
  </r>
  <r>
    <n v="25959528"/>
    <x v="0"/>
  </r>
  <r>
    <n v="26023906"/>
    <x v="0"/>
  </r>
  <r>
    <n v="25958175"/>
    <x v="0"/>
  </r>
  <r>
    <n v="25967226"/>
    <x v="0"/>
  </r>
  <r>
    <n v="26095693"/>
    <x v="0"/>
  </r>
  <r>
    <n v="26098449"/>
    <x v="0"/>
  </r>
  <r>
    <n v="26016021"/>
    <x v="0"/>
  </r>
  <r>
    <n v="26053247"/>
    <x v="0"/>
  </r>
  <r>
    <n v="26097554"/>
    <x v="0"/>
  </r>
  <r>
    <n v="21908284"/>
    <x v="0"/>
  </r>
  <r>
    <n v="21396119"/>
    <x v="0"/>
  </r>
  <r>
    <n v="26110377"/>
    <x v="0"/>
  </r>
  <r>
    <n v="25921462"/>
    <x v="0"/>
  </r>
  <r>
    <n v="26119491"/>
    <x v="0"/>
  </r>
  <r>
    <n v="26106957"/>
    <x v="0"/>
  </r>
  <r>
    <n v="26146648"/>
    <x v="0"/>
  </r>
  <r>
    <n v="26128846"/>
    <x v="0"/>
  </r>
  <r>
    <n v="26390700"/>
    <x v="0"/>
  </r>
  <r>
    <n v="26421356"/>
    <x v="0"/>
  </r>
  <r>
    <n v="26283463"/>
    <x v="0"/>
  </r>
  <r>
    <n v="26462025"/>
    <x v="0"/>
  </r>
  <r>
    <n v="21810070"/>
    <x v="0"/>
  </r>
  <r>
    <n v="26493761"/>
    <x v="0"/>
  </r>
  <r>
    <n v="26508067"/>
    <x v="0"/>
  </r>
  <r>
    <n v="26515459"/>
    <x v="0"/>
  </r>
  <r>
    <n v="26536597"/>
    <x v="0"/>
  </r>
  <r>
    <n v="26516668"/>
    <x v="0"/>
  </r>
  <r>
    <n v="26517611"/>
    <x v="0"/>
  </r>
  <r>
    <n v="21098704"/>
    <x v="0"/>
  </r>
  <r>
    <n v="26559055"/>
    <x v="0"/>
  </r>
  <r>
    <n v="25638095"/>
    <x v="0"/>
  </r>
  <r>
    <n v="26564388"/>
    <x v="0"/>
  </r>
  <r>
    <n v="26562489"/>
    <x v="0"/>
  </r>
  <r>
    <n v="26563972"/>
    <x v="0"/>
  </r>
  <r>
    <n v="26706150"/>
    <x v="0"/>
  </r>
  <r>
    <n v="26732992"/>
    <x v="0"/>
  </r>
  <r>
    <n v="21417419"/>
    <x v="0"/>
  </r>
  <r>
    <n v="26789576"/>
    <x v="0"/>
  </r>
  <r>
    <n v="26801609"/>
    <x v="0"/>
  </r>
  <r>
    <n v="26832259"/>
    <x v="0"/>
  </r>
  <r>
    <n v="26829447"/>
    <x v="0"/>
  </r>
  <r>
    <n v="26832285"/>
    <x v="0"/>
  </r>
  <r>
    <n v="26857785"/>
    <x v="0"/>
  </r>
  <r>
    <n v="26825983"/>
    <x v="0"/>
  </r>
  <r>
    <n v="26832293"/>
    <x v="0"/>
  </r>
  <r>
    <n v="26864903"/>
    <x v="0"/>
  </r>
  <r>
    <n v="26870538"/>
    <x v="0"/>
  </r>
  <r>
    <n v="26871047"/>
    <x v="0"/>
  </r>
  <r>
    <n v="26940494"/>
    <x v="0"/>
  </r>
  <r>
    <n v="26989966"/>
    <x v="0"/>
  </r>
  <r>
    <n v="26952433"/>
    <x v="0"/>
  </r>
  <r>
    <n v="26990259"/>
    <x v="0"/>
  </r>
  <r>
    <n v="26866444"/>
    <x v="0"/>
  </r>
  <r>
    <n v="26960344"/>
    <x v="0"/>
  </r>
  <r>
    <n v="26462023"/>
    <x v="0"/>
  </r>
  <r>
    <n v="27202473"/>
    <x v="0"/>
  </r>
  <r>
    <n v="27003462"/>
    <x v="0"/>
  </r>
  <r>
    <n v="27041868"/>
    <x v="0"/>
  </r>
  <r>
    <n v="27065879"/>
    <x v="0"/>
  </r>
  <r>
    <n v="27144030"/>
    <x v="0"/>
  </r>
  <r>
    <n v="27220569"/>
    <x v="0"/>
  </r>
  <r>
    <n v="27220600"/>
    <x v="0"/>
  </r>
  <r>
    <n v="27224859"/>
    <x v="0"/>
  </r>
  <r>
    <n v="27217492"/>
    <x v="0"/>
  </r>
  <r>
    <n v="26816087"/>
    <x v="0"/>
  </r>
  <r>
    <n v="27226710"/>
    <x v="0"/>
  </r>
  <r>
    <n v="27225487"/>
    <x v="0"/>
  </r>
  <r>
    <n v="24207378"/>
    <x v="0"/>
  </r>
  <r>
    <n v="25933674"/>
    <x v="0"/>
  </r>
  <r>
    <n v="24195244"/>
    <x v="0"/>
  </r>
  <r>
    <n v="21832322"/>
    <x v="0"/>
  </r>
  <r>
    <n v="27239162"/>
    <x v="0"/>
  </r>
  <r>
    <n v="27253771"/>
    <x v="0"/>
  </r>
  <r>
    <n v="27243174"/>
    <x v="0"/>
  </r>
  <r>
    <n v="21162070"/>
    <x v="0"/>
  </r>
  <r>
    <n v="22388251"/>
    <x v="0"/>
  </r>
  <r>
    <n v="27239586"/>
    <x v="0"/>
  </r>
  <r>
    <n v="25918336"/>
    <x v="0"/>
  </r>
  <r>
    <n v="27222393"/>
    <x v="0"/>
  </r>
  <r>
    <n v="20518386"/>
    <x v="0"/>
  </r>
  <r>
    <n v="27512215"/>
    <x v="0"/>
  </r>
  <r>
    <n v="27449924"/>
    <x v="0"/>
  </r>
  <r>
    <n v="27509120"/>
    <x v="0"/>
  </r>
  <r>
    <n v="27434188"/>
    <x v="0"/>
  </r>
  <r>
    <n v="27240924"/>
    <x v="0"/>
  </r>
  <r>
    <n v="27558596"/>
    <x v="0"/>
  </r>
  <r>
    <n v="22264001"/>
    <x v="0"/>
  </r>
  <r>
    <n v="24305907"/>
    <x v="0"/>
  </r>
  <r>
    <n v="27590494"/>
    <x v="0"/>
  </r>
  <r>
    <n v="21673246"/>
    <x v="0"/>
  </r>
  <r>
    <n v="27595803"/>
    <x v="0"/>
  </r>
  <r>
    <n v="27580473"/>
    <x v="0"/>
  </r>
  <r>
    <n v="27979846"/>
    <x v="0"/>
  </r>
  <r>
    <n v="27561428"/>
    <x v="0"/>
  </r>
  <r>
    <n v="27975971"/>
    <x v="0"/>
  </r>
  <r>
    <n v="27977530"/>
    <x v="0"/>
  </r>
  <r>
    <n v="28004446"/>
    <x v="0"/>
  </r>
  <r>
    <n v="27982011"/>
    <x v="0"/>
  </r>
  <r>
    <n v="27985408"/>
    <x v="0"/>
  </r>
  <r>
    <n v="21533182"/>
    <x v="0"/>
  </r>
  <r>
    <n v="22028723"/>
    <x v="0"/>
  </r>
  <r>
    <n v="27994392"/>
    <x v="0"/>
  </r>
  <r>
    <n v="27993845"/>
    <x v="0"/>
  </r>
  <r>
    <n v="28012224"/>
    <x v="0"/>
  </r>
  <r>
    <n v="28016194"/>
    <x v="0"/>
  </r>
  <r>
    <n v="28016236"/>
    <x v="0"/>
  </r>
  <r>
    <n v="27986511"/>
    <x v="0"/>
  </r>
  <r>
    <n v="28001616"/>
    <x v="0"/>
  </r>
  <r>
    <n v="28016286"/>
    <x v="0"/>
  </r>
  <r>
    <n v="28000742"/>
    <x v="0"/>
  </r>
  <r>
    <n v="27992342"/>
    <x v="0"/>
  </r>
  <r>
    <n v="27996252"/>
    <x v="0"/>
  </r>
  <r>
    <n v="28002987"/>
    <x v="0"/>
  </r>
  <r>
    <n v="27997977"/>
    <x v="0"/>
  </r>
  <r>
    <n v="27997753"/>
    <x v="0"/>
  </r>
  <r>
    <n v="28011606"/>
    <x v="0"/>
  </r>
  <r>
    <n v="28004081"/>
    <x v="0"/>
  </r>
  <r>
    <n v="27989906"/>
    <x v="0"/>
  </r>
  <r>
    <n v="28008972"/>
    <x v="0"/>
  </r>
  <r>
    <n v="28021318"/>
    <x v="0"/>
  </r>
  <r>
    <n v="28016221"/>
    <x v="0"/>
  </r>
  <r>
    <n v="28050232"/>
    <x v="0"/>
  </r>
  <r>
    <n v="27981259"/>
    <x v="0"/>
  </r>
  <r>
    <n v="27975569"/>
    <x v="0"/>
  </r>
  <r>
    <n v="28050709"/>
    <x v="0"/>
  </r>
  <r>
    <n v="28121805"/>
    <x v="0"/>
  </r>
  <r>
    <n v="28032240"/>
    <x v="0"/>
  </r>
  <r>
    <n v="27986864"/>
    <x v="0"/>
  </r>
  <r>
    <n v="27976067"/>
    <x v="0"/>
  </r>
  <r>
    <n v="28027020"/>
    <x v="0"/>
  </r>
  <r>
    <n v="28174441"/>
    <x v="0"/>
  </r>
  <r>
    <n v="28035544"/>
    <x v="0"/>
  </r>
  <r>
    <n v="28019648"/>
    <x v="0"/>
  </r>
  <r>
    <n v="28300352"/>
    <x v="0"/>
  </r>
  <r>
    <n v="28043349"/>
    <x v="0"/>
  </r>
  <r>
    <n v="28047088"/>
    <x v="0"/>
  </r>
  <r>
    <n v="28286351"/>
    <x v="0"/>
  </r>
  <r>
    <n v="28322602"/>
    <x v="0"/>
  </r>
  <r>
    <n v="28604377"/>
    <x v="0"/>
  </r>
  <r>
    <n v="28039323"/>
    <x v="0"/>
  </r>
  <r>
    <n v="28646734"/>
    <x v="0"/>
  </r>
  <r>
    <n v="28604396"/>
    <x v="0"/>
  </r>
  <r>
    <n v="28663446"/>
    <x v="0"/>
  </r>
  <r>
    <n v="28605306"/>
    <x v="0"/>
  </r>
  <r>
    <n v="28676018"/>
    <x v="0"/>
  </r>
  <r>
    <n v="29050182"/>
    <x v="0"/>
  </r>
  <r>
    <n v="29066399"/>
    <x v="0"/>
  </r>
  <r>
    <n v="29132079"/>
    <x v="0"/>
  </r>
  <r>
    <n v="29230441"/>
    <x v="0"/>
  </r>
  <r>
    <n v="29134908"/>
    <x v="0"/>
  </r>
  <r>
    <n v="29236943"/>
    <x v="0"/>
  </r>
  <r>
    <n v="29246975"/>
    <x v="0"/>
  </r>
  <r>
    <n v="29505358"/>
    <x v="0"/>
  </r>
  <r>
    <n v="29545792"/>
    <x v="0"/>
  </r>
  <r>
    <n v="29411273"/>
    <x v="0"/>
  </r>
  <r>
    <n v="29433185"/>
    <x v="0"/>
  </r>
  <r>
    <n v="29258016"/>
    <x v="0"/>
  </r>
  <r>
    <n v="29462984"/>
    <x v="0"/>
  </r>
  <r>
    <n v="29275453"/>
    <x v="0"/>
  </r>
  <r>
    <n v="20955234"/>
    <x v="0"/>
  </r>
  <r>
    <n v="29309710"/>
    <x v="0"/>
  </r>
  <r>
    <n v="29631187"/>
    <x v="0"/>
  </r>
  <r>
    <n v="29384868"/>
    <x v="0"/>
  </r>
  <r>
    <n v="29333785"/>
    <x v="0"/>
  </r>
  <r>
    <n v="29876663"/>
    <x v="0"/>
  </r>
  <r>
    <n v="21880344"/>
    <x v="0"/>
  </r>
  <r>
    <n v="29964103"/>
    <x v="0"/>
  </r>
  <r>
    <n v="30045937"/>
    <x v="0"/>
  </r>
  <r>
    <n v="29807395"/>
    <x v="0"/>
  </r>
  <r>
    <n v="29947368"/>
    <x v="0"/>
  </r>
  <r>
    <n v="29807363"/>
    <x v="0"/>
  </r>
  <r>
    <n v="30030782"/>
    <x v="0"/>
  </r>
  <r>
    <n v="30319882"/>
    <x v="0"/>
  </r>
  <r>
    <n v="30064503"/>
    <x v="0"/>
  </r>
  <r>
    <n v="30412223"/>
    <x v="0"/>
  </r>
  <r>
    <n v="30385518"/>
    <x v="0"/>
  </r>
  <r>
    <n v="30400853"/>
    <x v="0"/>
  </r>
  <r>
    <n v="27501205"/>
    <x v="0"/>
  </r>
  <r>
    <n v="21086925"/>
    <x v="0"/>
  </r>
  <r>
    <n v="30608712"/>
    <x v="0"/>
  </r>
  <r>
    <n v="30490683"/>
    <x v="0"/>
  </r>
  <r>
    <n v="30885627"/>
    <x v="0"/>
  </r>
  <r>
    <n v="30883072"/>
    <x v="0"/>
  </r>
  <r>
    <n v="30800048"/>
    <x v="0"/>
  </r>
  <r>
    <n v="30881237"/>
    <x v="0"/>
  </r>
  <r>
    <n v="30886519"/>
    <x v="0"/>
  </r>
  <r>
    <n v="30887729"/>
    <x v="0"/>
  </r>
  <r>
    <n v="30885869"/>
    <x v="0"/>
  </r>
  <r>
    <n v="30779950"/>
    <x v="0"/>
  </r>
  <r>
    <n v="30891909"/>
    <x v="0"/>
  </r>
  <r>
    <n v="30891591"/>
    <x v="0"/>
  </r>
  <r>
    <n v="30891618"/>
    <x v="0"/>
  </r>
  <r>
    <n v="30891663"/>
    <x v="0"/>
  </r>
  <r>
    <n v="30899823"/>
    <x v="0"/>
  </r>
  <r>
    <n v="30892266"/>
    <x v="0"/>
  </r>
  <r>
    <n v="30899901"/>
    <x v="0"/>
  </r>
  <r>
    <n v="30897589"/>
    <x v="0"/>
  </r>
  <r>
    <n v="30896402"/>
    <x v="0"/>
  </r>
  <r>
    <n v="30896329"/>
    <x v="0"/>
  </r>
  <r>
    <n v="30897003"/>
    <x v="0"/>
  </r>
  <r>
    <n v="30896701"/>
    <x v="0"/>
  </r>
  <r>
    <n v="30891537"/>
    <x v="0"/>
  </r>
  <r>
    <n v="30906155"/>
    <x v="0"/>
  </r>
  <r>
    <n v="30900425"/>
    <x v="0"/>
  </r>
  <r>
    <n v="30903616"/>
    <x v="0"/>
  </r>
  <r>
    <n v="30907661"/>
    <x v="0"/>
  </r>
  <r>
    <n v="30907094"/>
    <x v="0"/>
  </r>
  <r>
    <n v="30904012"/>
    <x v="0"/>
  </r>
  <r>
    <n v="30902835"/>
    <x v="0"/>
  </r>
  <r>
    <n v="30902375"/>
    <x v="0"/>
  </r>
  <r>
    <n v="30904215"/>
    <x v="0"/>
  </r>
  <r>
    <n v="30905707"/>
    <x v="0"/>
  </r>
  <r>
    <n v="30905691"/>
    <x v="0"/>
  </r>
  <r>
    <n v="30905793"/>
    <x v="0"/>
  </r>
  <r>
    <n v="30902083"/>
    <x v="0"/>
  </r>
  <r>
    <n v="30903914"/>
    <x v="0"/>
  </r>
  <r>
    <n v="30903907"/>
    <x v="0"/>
  </r>
  <r>
    <n v="30902398"/>
    <x v="0"/>
  </r>
  <r>
    <n v="30908652"/>
    <x v="0"/>
  </r>
  <r>
    <n v="30909738"/>
    <x v="0"/>
  </r>
  <r>
    <n v="30909199"/>
    <x v="0"/>
  </r>
  <r>
    <n v="30910603"/>
    <x v="0"/>
  </r>
  <r>
    <n v="30910524"/>
    <x v="0"/>
  </r>
  <r>
    <n v="30910597"/>
    <x v="0"/>
  </r>
  <r>
    <n v="30907553"/>
    <x v="0"/>
  </r>
  <r>
    <n v="30908144"/>
    <x v="0"/>
  </r>
  <r>
    <n v="30907247"/>
    <x v="0"/>
  </r>
  <r>
    <n v="30907464"/>
    <x v="0"/>
  </r>
  <r>
    <n v="30907888"/>
    <x v="0"/>
  </r>
  <r>
    <n v="30906569"/>
    <x v="0"/>
  </r>
  <r>
    <n v="30916119"/>
    <x v="0"/>
  </r>
  <r>
    <n v="30916366"/>
    <x v="0"/>
  </r>
  <r>
    <n v="30916644"/>
    <x v="0"/>
  </r>
  <r>
    <n v="30917828"/>
    <x v="0"/>
  </r>
  <r>
    <n v="30918636"/>
    <x v="0"/>
  </r>
  <r>
    <n v="30911353"/>
    <x v="0"/>
  </r>
  <r>
    <n v="30911283"/>
    <x v="0"/>
  </r>
  <r>
    <n v="30914699"/>
    <x v="0"/>
  </r>
  <r>
    <n v="30914512"/>
    <x v="0"/>
  </r>
  <r>
    <n v="30911355"/>
    <x v="0"/>
  </r>
  <r>
    <n v="30911766"/>
    <x v="0"/>
  </r>
  <r>
    <n v="30911730"/>
    <x v="0"/>
  </r>
  <r>
    <n v="30912155"/>
    <x v="0"/>
  </r>
  <r>
    <n v="30914186"/>
    <x v="0"/>
  </r>
  <r>
    <n v="30910477"/>
    <x v="0"/>
  </r>
  <r>
    <n v="30909716"/>
    <x v="0"/>
  </r>
  <r>
    <n v="30917285"/>
    <x v="0"/>
  </r>
  <r>
    <n v="30919936"/>
    <x v="0"/>
  </r>
  <r>
    <n v="30918711"/>
    <x v="0"/>
  </r>
  <r>
    <n v="30920522"/>
    <x v="0"/>
  </r>
  <r>
    <n v="30920499"/>
    <x v="0"/>
  </r>
  <r>
    <n v="30919905"/>
    <x v="0"/>
  </r>
  <r>
    <n v="30889672"/>
    <x v="0"/>
  </r>
  <r>
    <n v="30919736"/>
    <x v="0"/>
  </r>
  <r>
    <n v="30890391"/>
    <x v="0"/>
  </r>
  <r>
    <n v="30920804"/>
    <x v="0"/>
  </r>
  <r>
    <n v="30919978"/>
    <x v="0"/>
  </r>
  <r>
    <n v="30977128"/>
    <x v="0"/>
  </r>
  <r>
    <n v="28031598"/>
    <x v="0"/>
  </r>
  <r>
    <n v="29801669"/>
    <x v="0"/>
  </r>
  <r>
    <n v="30977114"/>
    <x v="0"/>
  </r>
  <r>
    <n v="30983261"/>
    <x v="0"/>
  </r>
  <r>
    <n v="30983251"/>
    <x v="0"/>
  </r>
  <r>
    <n v="30987195"/>
    <x v="0"/>
  </r>
  <r>
    <n v="30988312"/>
    <x v="0"/>
  </r>
  <r>
    <n v="30981128"/>
    <x v="0"/>
  </r>
  <r>
    <n v="30983797"/>
    <x v="0"/>
  </r>
  <r>
    <n v="30986796"/>
    <x v="0"/>
  </r>
  <r>
    <n v="30985284"/>
    <x v="0"/>
  </r>
  <r>
    <n v="30985230"/>
    <x v="0"/>
  </r>
  <r>
    <n v="30986088"/>
    <x v="0"/>
  </r>
  <r>
    <n v="30986355"/>
    <x v="0"/>
  </r>
  <r>
    <n v="30987837"/>
    <x v="0"/>
  </r>
  <r>
    <n v="30979907"/>
    <x v="0"/>
  </r>
  <r>
    <n v="30977455"/>
    <x v="0"/>
  </r>
  <r>
    <n v="30987056"/>
    <x v="0"/>
  </r>
  <r>
    <n v="30980347"/>
    <x v="0"/>
  </r>
  <r>
    <n v="30979453"/>
    <x v="0"/>
  </r>
  <r>
    <n v="30978952"/>
    <x v="0"/>
  </r>
  <r>
    <n v="30978458"/>
    <x v="0"/>
  </r>
  <r>
    <n v="30980920"/>
    <x v="0"/>
  </r>
  <r>
    <n v="30987419"/>
    <x v="0"/>
  </r>
  <r>
    <n v="31022675"/>
    <x v="0"/>
  </r>
  <r>
    <n v="30988058"/>
    <x v="0"/>
  </r>
  <r>
    <n v="30989498"/>
    <x v="0"/>
  </r>
  <r>
    <n v="30988798"/>
    <x v="0"/>
  </r>
  <r>
    <n v="31022602"/>
    <x v="0"/>
  </r>
  <r>
    <n v="31126450"/>
    <x v="0"/>
  </r>
  <r>
    <n v="31222454"/>
    <x v="0"/>
  </r>
  <r>
    <n v="31154525"/>
    <x v="0"/>
  </r>
  <r>
    <n v="31222481"/>
    <x v="0"/>
  </r>
  <r>
    <n v="31218065"/>
    <x v="0"/>
  </r>
  <r>
    <n v="30989359"/>
    <x v="0"/>
  </r>
  <r>
    <n v="31257584"/>
    <x v="0"/>
  </r>
  <r>
    <n v="31222451"/>
    <x v="0"/>
  </r>
  <r>
    <n v="30989976"/>
    <x v="0"/>
  </r>
  <r>
    <n v="30984155"/>
    <x v="0"/>
  </r>
  <r>
    <n v="30988030"/>
    <x v="0"/>
  </r>
  <r>
    <n v="31261691"/>
    <x v="0"/>
  </r>
  <r>
    <n v="31248321"/>
    <x v="0"/>
  </r>
  <r>
    <n v="30984164"/>
    <x v="0"/>
  </r>
  <r>
    <n v="29950222"/>
    <x v="0"/>
  </r>
  <r>
    <n v="28031093"/>
    <x v="0"/>
  </r>
  <r>
    <n v="30984285"/>
    <x v="0"/>
  </r>
  <r>
    <n v="30982234"/>
    <x v="0"/>
  </r>
  <r>
    <n v="30067548"/>
    <x v="0"/>
  </r>
  <r>
    <n v="30786678"/>
    <x v="0"/>
  </r>
  <r>
    <n v="28032260"/>
    <x v="0"/>
  </r>
  <r>
    <n v="31220688"/>
    <x v="0"/>
  </r>
  <r>
    <n v="31237598"/>
    <x v="0"/>
  </r>
  <r>
    <n v="28023023"/>
    <x v="0"/>
  </r>
  <r>
    <n v="31284340"/>
    <x v="0"/>
  </r>
  <r>
    <n v="31244610"/>
    <x v="0"/>
  </r>
  <r>
    <n v="31288757"/>
    <x v="0"/>
  </r>
  <r>
    <n v="31284364"/>
    <x v="0"/>
  </r>
  <r>
    <n v="31244592"/>
    <x v="0"/>
  </r>
  <r>
    <n v="31214976"/>
    <x v="0"/>
  </r>
  <r>
    <n v="30989979"/>
    <x v="0"/>
  </r>
  <r>
    <n v="30992910"/>
    <x v="0"/>
  </r>
  <r>
    <n v="21701239"/>
    <x v="0"/>
  </r>
  <r>
    <n v="30982044"/>
    <x v="0"/>
  </r>
  <r>
    <n v="30992060"/>
    <x v="0"/>
  </r>
  <r>
    <n v="30990679"/>
    <x v="0"/>
  </r>
  <r>
    <n v="30991523"/>
    <x v="0"/>
  </r>
  <r>
    <n v="30989844"/>
    <x v="0"/>
  </r>
  <r>
    <n v="30990344"/>
    <x v="0"/>
  </r>
  <r>
    <n v="30990857"/>
    <x v="0"/>
  </r>
  <r>
    <n v="30992525"/>
    <x v="0"/>
  </r>
  <r>
    <n v="30992410"/>
    <x v="0"/>
  </r>
  <r>
    <n v="30990879"/>
    <x v="0"/>
  </r>
  <r>
    <n v="30990543"/>
    <x v="0"/>
  </r>
  <r>
    <n v="30990401"/>
    <x v="0"/>
  </r>
  <r>
    <n v="30990263"/>
    <x v="0"/>
  </r>
  <r>
    <n v="30991130"/>
    <x v="0"/>
  </r>
  <r>
    <n v="30991587"/>
    <x v="0"/>
  </r>
  <r>
    <n v="30991149"/>
    <x v="0"/>
  </r>
  <r>
    <n v="30990948"/>
    <x v="0"/>
  </r>
  <r>
    <n v="30990320"/>
    <x v="0"/>
  </r>
  <r>
    <n v="30992088"/>
    <x v="0"/>
  </r>
  <r>
    <n v="30992944"/>
    <x v="0"/>
  </r>
  <r>
    <n v="30990365"/>
    <x v="0"/>
  </r>
  <r>
    <n v="30992994"/>
    <x v="0"/>
  </r>
  <r>
    <n v="30991412"/>
    <x v="0"/>
  </r>
  <r>
    <n v="30990075"/>
    <x v="0"/>
  </r>
  <r>
    <n v="30990297"/>
    <x v="0"/>
  </r>
  <r>
    <n v="30990304"/>
    <x v="0"/>
  </r>
  <r>
    <n v="30991414"/>
    <x v="0"/>
  </r>
  <r>
    <n v="30990134"/>
    <x v="0"/>
  </r>
  <r>
    <n v="30992904"/>
    <x v="0"/>
  </r>
  <r>
    <n v="30990065"/>
    <x v="0"/>
  </r>
  <r>
    <n v="30992300"/>
    <x v="0"/>
  </r>
  <r>
    <n v="30991470"/>
    <x v="0"/>
  </r>
  <r>
    <n v="31001464"/>
    <x v="0"/>
  </r>
  <r>
    <n v="30990432"/>
    <x v="0"/>
  </r>
  <r>
    <n v="30997893"/>
    <x v="0"/>
  </r>
  <r>
    <n v="30990484"/>
    <x v="0"/>
  </r>
  <r>
    <n v="30997864"/>
    <x v="0"/>
  </r>
  <r>
    <n v="30991127"/>
    <x v="0"/>
  </r>
  <r>
    <n v="30995030"/>
    <x v="0"/>
  </r>
  <r>
    <n v="30992074"/>
    <x v="0"/>
  </r>
  <r>
    <n v="31028055"/>
    <x v="0"/>
  </r>
  <r>
    <n v="30991469"/>
    <x v="0"/>
  </r>
  <r>
    <n v="31024381"/>
    <x v="0"/>
  </r>
  <r>
    <n v="31033406"/>
    <x v="0"/>
  </r>
  <r>
    <n v="31022609"/>
    <x v="0"/>
  </r>
  <r>
    <n v="31022662"/>
    <x v="0"/>
  </r>
  <r>
    <n v="31001487"/>
    <x v="0"/>
  </r>
  <r>
    <n v="31043162"/>
    <x v="0"/>
  </r>
  <r>
    <n v="31022757"/>
    <x v="0"/>
  </r>
  <r>
    <n v="30991917"/>
    <x v="0"/>
  </r>
  <r>
    <n v="31054928"/>
    <x v="0"/>
  </r>
  <r>
    <n v="31042749"/>
    <x v="0"/>
  </r>
  <r>
    <n v="31074013"/>
    <x v="0"/>
  </r>
  <r>
    <n v="31028032"/>
    <x v="0"/>
  </r>
  <r>
    <n v="31053595"/>
    <x v="0"/>
  </r>
  <r>
    <n v="30991576"/>
    <x v="0"/>
  </r>
  <r>
    <n v="31096790"/>
    <x v="0"/>
  </r>
  <r>
    <n v="30991132"/>
    <x v="0"/>
  </r>
  <r>
    <n v="31126441"/>
    <x v="0"/>
  </r>
  <r>
    <n v="31120101"/>
    <x v="0"/>
  </r>
  <r>
    <n v="30992175"/>
    <x v="0"/>
  </r>
  <r>
    <n v="31125783"/>
    <x v="0"/>
  </r>
  <r>
    <n v="31074029"/>
    <x v="0"/>
  </r>
  <r>
    <n v="31126440"/>
    <x v="0"/>
  </r>
  <r>
    <n v="31041063"/>
    <x v="0"/>
  </r>
  <r>
    <n v="31164908"/>
    <x v="0"/>
  </r>
  <r>
    <n v="31154538"/>
    <x v="0"/>
  </r>
  <r>
    <n v="31041454"/>
    <x v="0"/>
  </r>
  <r>
    <n v="30992457"/>
    <x v="0"/>
  </r>
  <r>
    <n v="31125816"/>
    <x v="0"/>
  </r>
  <r>
    <n v="30991046"/>
    <x v="0"/>
  </r>
  <r>
    <n v="30992417"/>
    <x v="0"/>
  </r>
  <r>
    <n v="31135506"/>
    <x v="0"/>
  </r>
  <r>
    <n v="31152673"/>
    <x v="0"/>
  </r>
  <r>
    <n v="31164939"/>
    <x v="0"/>
  </r>
  <r>
    <n v="31187612"/>
    <x v="0"/>
  </r>
  <r>
    <n v="31164893"/>
    <x v="0"/>
  </r>
  <r>
    <n v="31053657"/>
    <x v="0"/>
  </r>
  <r>
    <n v="31194261"/>
    <x v="0"/>
  </r>
  <r>
    <n v="31159837"/>
    <x v="0"/>
  </r>
  <r>
    <n v="31192274"/>
    <x v="0"/>
  </r>
  <r>
    <n v="31207970"/>
    <x v="0"/>
  </r>
  <r>
    <n v="31103293"/>
    <x v="0"/>
  </r>
  <r>
    <n v="31164924"/>
    <x v="0"/>
  </r>
  <r>
    <n v="31120114"/>
    <x v="0"/>
  </r>
  <r>
    <n v="31215125"/>
    <x v="0"/>
  </r>
  <r>
    <n v="31199896"/>
    <x v="0"/>
  </r>
  <r>
    <n v="31077825"/>
    <x v="0"/>
  </r>
  <r>
    <n v="31194267"/>
    <x v="0"/>
  </r>
  <r>
    <n v="30991696"/>
    <x v="0"/>
  </r>
  <r>
    <n v="31476926"/>
    <x v="0"/>
  </r>
  <r>
    <n v="31490351"/>
    <x v="0"/>
  </r>
  <r>
    <n v="31490247"/>
    <x v="0"/>
  </r>
  <r>
    <n v="31029783"/>
    <x v="0"/>
  </r>
  <r>
    <n v="31496433"/>
    <x v="0"/>
  </r>
  <r>
    <n v="31490382"/>
    <x v="0"/>
  </r>
  <r>
    <n v="31490228"/>
    <x v="0"/>
  </r>
  <r>
    <n v="21489273"/>
    <x v="0"/>
  </r>
  <r>
    <n v="31490249"/>
    <x v="0"/>
  </r>
  <r>
    <n v="31490369"/>
    <x v="0"/>
  </r>
  <r>
    <n v="31492214"/>
    <x v="0"/>
  </r>
  <r>
    <n v="31492241"/>
    <x v="0"/>
  </r>
  <r>
    <n v="31492225"/>
    <x v="0"/>
  </r>
  <r>
    <n v="31496420"/>
    <x v="0"/>
  </r>
  <r>
    <n v="31496450"/>
    <x v="0"/>
  </r>
  <r>
    <n v="31490294"/>
    <x v="0"/>
  </r>
  <r>
    <n v="31490377"/>
    <x v="0"/>
  </r>
  <r>
    <n v="31496430"/>
    <x v="0"/>
  </r>
  <r>
    <n v="31496460"/>
    <x v="0"/>
  </r>
  <r>
    <n v="31492243"/>
    <x v="0"/>
  </r>
  <r>
    <n v="31490252"/>
    <x v="0"/>
  </r>
  <r>
    <n v="31490331"/>
    <x v="0"/>
  </r>
  <r>
    <n v="31490368"/>
    <x v="0"/>
  </r>
  <r>
    <n v="31490236"/>
    <x v="0"/>
  </r>
  <r>
    <n v="31496428"/>
    <x v="0"/>
  </r>
  <r>
    <n v="31490290"/>
    <x v="0"/>
  </r>
  <r>
    <n v="31490229"/>
    <x v="0"/>
  </r>
  <r>
    <n v="31490299"/>
    <x v="0"/>
  </r>
  <r>
    <n v="31490264"/>
    <x v="0"/>
  </r>
  <r>
    <n v="31257906"/>
    <x v="0"/>
  </r>
  <r>
    <n v="31490238"/>
    <x v="0"/>
  </r>
  <r>
    <n v="31492228"/>
    <x v="0"/>
  </r>
  <r>
    <n v="31490309"/>
    <x v="0"/>
  </r>
  <r>
    <n v="31490282"/>
    <x v="0"/>
  </r>
  <r>
    <n v="31490323"/>
    <x v="0"/>
  </r>
  <r>
    <n v="31492232"/>
    <x v="0"/>
  </r>
  <r>
    <n v="30030707"/>
    <x v="0"/>
  </r>
  <r>
    <n v="30820317"/>
    <x v="0"/>
  </r>
  <r>
    <n v="28040886"/>
    <x v="0"/>
  </r>
  <r>
    <n v="20153764"/>
    <x v="0"/>
  </r>
  <r>
    <n v="20134855"/>
    <x v="0"/>
  </r>
  <r>
    <n v="20532713"/>
    <x v="0"/>
  </r>
  <r>
    <n v="20585788"/>
    <x v="0"/>
  </r>
  <r>
    <n v="21190811"/>
    <x v="0"/>
  </r>
  <r>
    <n v="20540379"/>
    <x v="0"/>
  </r>
  <r>
    <n v="20271417"/>
    <x v="0"/>
  </r>
  <r>
    <n v="21262837"/>
    <x v="0"/>
  </r>
  <r>
    <n v="21110079"/>
    <x v="0"/>
  </r>
  <r>
    <n v="20492218"/>
    <x v="0"/>
  </r>
  <r>
    <n v="21756852"/>
    <x v="0"/>
  </r>
  <r>
    <n v="20575449"/>
    <x v="0"/>
  </r>
  <r>
    <n v="21839553"/>
    <x v="0"/>
  </r>
  <r>
    <n v="21361102"/>
    <x v="0"/>
  </r>
  <r>
    <n v="21922550"/>
    <x v="0"/>
  </r>
  <r>
    <n v="20449086"/>
    <x v="0"/>
  </r>
  <r>
    <n v="24130079"/>
    <x v="0"/>
  </r>
  <r>
    <n v="24179772"/>
    <x v="0"/>
  </r>
  <r>
    <n v="24230845"/>
    <x v="0"/>
  </r>
  <r>
    <n v="24145620"/>
    <x v="0"/>
  </r>
  <r>
    <n v="24209120"/>
    <x v="0"/>
  </r>
  <r>
    <n v="24167702"/>
    <x v="0"/>
  </r>
  <r>
    <n v="24181172"/>
    <x v="0"/>
  </r>
  <r>
    <n v="24213496"/>
    <x v="0"/>
  </r>
  <r>
    <n v="24200386"/>
    <x v="0"/>
  </r>
  <r>
    <n v="24508204"/>
    <x v="0"/>
  </r>
  <r>
    <n v="24720559"/>
    <x v="0"/>
  </r>
  <r>
    <n v="24151169"/>
    <x v="0"/>
  </r>
  <r>
    <n v="24254337"/>
    <x v="0"/>
  </r>
  <r>
    <n v="24745481"/>
    <x v="0"/>
  </r>
  <r>
    <n v="24745934"/>
    <x v="0"/>
  </r>
  <r>
    <n v="24811917"/>
    <x v="0"/>
  </r>
  <r>
    <n v="24844718"/>
    <x v="0"/>
  </r>
  <r>
    <n v="24816531"/>
    <x v="0"/>
  </r>
  <r>
    <n v="25327994"/>
    <x v="0"/>
  </r>
  <r>
    <n v="24819057"/>
    <x v="0"/>
  </r>
  <r>
    <n v="25390376"/>
    <x v="0"/>
  </r>
  <r>
    <n v="20488298"/>
    <x v="0"/>
  </r>
  <r>
    <n v="25265360"/>
    <x v="0"/>
  </r>
  <r>
    <n v="24818381"/>
    <x v="0"/>
  </r>
  <r>
    <n v="25323006"/>
    <x v="0"/>
  </r>
  <r>
    <n v="21091705"/>
    <x v="0"/>
  </r>
  <r>
    <n v="20978539"/>
    <x v="0"/>
  </r>
  <r>
    <n v="20960322"/>
    <x v="0"/>
  </r>
  <r>
    <n v="20999607"/>
    <x v="0"/>
  </r>
  <r>
    <n v="21360028"/>
    <x v="0"/>
  </r>
  <r>
    <n v="20951251"/>
    <x v="0"/>
  </r>
  <r>
    <n v="22005212"/>
    <x v="0"/>
  </r>
  <r>
    <n v="20960965"/>
    <x v="0"/>
  </r>
  <r>
    <n v="21537607"/>
    <x v="0"/>
  </r>
  <r>
    <n v="21520240"/>
    <x v="0"/>
  </r>
  <r>
    <n v="20216171"/>
    <x v="0"/>
  </r>
  <r>
    <n v="20713880"/>
    <x v="0"/>
  </r>
  <r>
    <n v="21732394"/>
    <x v="0"/>
  </r>
  <r>
    <n v="20820384"/>
    <x v="0"/>
  </r>
  <r>
    <n v="20527643"/>
    <x v="0"/>
  </r>
  <r>
    <n v="20056831"/>
    <x v="0"/>
  </r>
  <r>
    <n v="20726350"/>
    <x v="0"/>
  </r>
  <r>
    <n v="21672202"/>
    <x v="0"/>
  </r>
  <r>
    <n v="24308345"/>
    <x v="0"/>
  </r>
  <r>
    <n v="21328000"/>
    <x v="0"/>
  </r>
  <r>
    <n v="25163225"/>
    <x v="0"/>
  </r>
  <r>
    <n v="24174350"/>
    <x v="0"/>
  </r>
  <r>
    <n v="21293297"/>
    <x v="0"/>
  </r>
  <r>
    <n v="20238283"/>
    <x v="0"/>
  </r>
  <r>
    <n v="21339142"/>
    <x v="0"/>
  </r>
  <r>
    <n v="22060699"/>
    <x v="0"/>
  </r>
  <r>
    <n v="20879971"/>
    <x v="0"/>
  </r>
  <r>
    <n v="21932193"/>
    <x v="0"/>
  </r>
  <r>
    <n v="21999656"/>
    <x v="0"/>
  </r>
  <r>
    <n v="21246853"/>
    <x v="0"/>
  </r>
  <r>
    <n v="21829503"/>
    <x v="0"/>
  </r>
  <r>
    <n v="21837383"/>
    <x v="0"/>
  </r>
  <r>
    <n v="21537143"/>
    <x v="0"/>
  </r>
  <r>
    <n v="21049392"/>
    <x v="0"/>
  </r>
  <r>
    <n v="21387881"/>
    <x v="0"/>
  </r>
  <r>
    <n v="21827135"/>
    <x v="0"/>
  </r>
  <r>
    <n v="21876694"/>
    <x v="0"/>
  </r>
  <r>
    <n v="20472273"/>
    <x v="0"/>
  </r>
  <r>
    <n v="21103532"/>
    <x v="0"/>
  </r>
  <r>
    <n v="21931589"/>
    <x v="0"/>
  </r>
  <r>
    <n v="21588683"/>
    <x v="0"/>
  </r>
  <r>
    <n v="20220456"/>
    <x v="0"/>
  </r>
  <r>
    <n v="21856538"/>
    <x v="0"/>
  </r>
  <r>
    <n v="20537444"/>
    <x v="0"/>
  </r>
  <r>
    <n v="21457432"/>
    <x v="0"/>
  </r>
  <r>
    <n v="21794960"/>
    <x v="0"/>
  </r>
  <r>
    <n v="20216315"/>
    <x v="0"/>
  </r>
  <r>
    <n v="20568841"/>
    <x v="0"/>
  </r>
  <r>
    <n v="21484867"/>
    <x v="0"/>
  </r>
  <r>
    <n v="21658906"/>
    <x v="0"/>
  </r>
  <r>
    <n v="20426012"/>
    <x v="0"/>
  </r>
  <r>
    <n v="21214081"/>
    <x v="0"/>
  </r>
  <r>
    <n v="21550632"/>
    <x v="0"/>
  </r>
  <r>
    <n v="21467143"/>
    <x v="0"/>
  </r>
  <r>
    <n v="20394750"/>
    <x v="0"/>
  </r>
  <r>
    <n v="21512588"/>
    <x v="0"/>
  </r>
  <r>
    <n v="20875698"/>
    <x v="0"/>
  </r>
  <r>
    <n v="21555717"/>
    <x v="0"/>
  </r>
  <r>
    <n v="21767391"/>
    <x v="0"/>
  </r>
  <r>
    <n v="20167407"/>
    <x v="0"/>
  </r>
  <r>
    <n v="21426403"/>
    <x v="0"/>
  </r>
  <r>
    <n v="21215272"/>
    <x v="0"/>
  </r>
  <r>
    <n v="21036000"/>
    <x v="0"/>
  </r>
  <r>
    <n v="21514911"/>
    <x v="0"/>
  </r>
  <r>
    <n v="21768909"/>
    <x v="0"/>
  </r>
  <r>
    <n v="20425365"/>
    <x v="0"/>
  </r>
  <r>
    <n v="20545172"/>
    <x v="0"/>
  </r>
  <r>
    <n v="20528019"/>
    <x v="0"/>
  </r>
  <r>
    <n v="20319548"/>
    <x v="0"/>
  </r>
  <r>
    <n v="20606692"/>
    <x v="0"/>
  </r>
  <r>
    <n v="21841604"/>
    <x v="0"/>
  </r>
  <r>
    <n v="20545229"/>
    <x v="0"/>
  </r>
  <r>
    <n v="20639117"/>
    <x v="0"/>
  </r>
  <r>
    <n v="20453254"/>
    <x v="0"/>
  </r>
  <r>
    <n v="20263638"/>
    <x v="0"/>
  </r>
  <r>
    <n v="20422911"/>
    <x v="0"/>
  </r>
  <r>
    <n v="20353141"/>
    <x v="0"/>
  </r>
  <r>
    <n v="21219813"/>
    <x v="0"/>
  </r>
  <r>
    <n v="24322107"/>
    <x v="0"/>
  </r>
  <r>
    <n v="20579505"/>
    <x v="0"/>
  </r>
  <r>
    <n v="20433058"/>
    <x v="0"/>
  </r>
  <r>
    <n v="24984405"/>
    <x v="0"/>
  </r>
  <r>
    <n v="21909207"/>
    <x v="0"/>
  </r>
  <r>
    <n v="20528523"/>
    <x v="0"/>
  </r>
  <r>
    <n v="20627003"/>
    <x v="0"/>
  </r>
  <r>
    <n v="20229919"/>
    <x v="0"/>
  </r>
  <r>
    <n v="25711323"/>
    <x v="0"/>
  </r>
  <r>
    <n v="21661112"/>
    <x v="0"/>
  </r>
  <r>
    <n v="21499238"/>
    <x v="0"/>
  </r>
  <r>
    <n v="20842017"/>
    <x v="0"/>
  </r>
  <r>
    <n v="20585464"/>
    <x v="0"/>
  </r>
  <r>
    <n v="25305914"/>
    <x v="0"/>
  </r>
  <r>
    <n v="21701251"/>
    <x v="0"/>
  </r>
  <r>
    <n v="25339716"/>
    <x v="0"/>
  </r>
  <r>
    <n v="20468163"/>
    <x v="0"/>
  </r>
  <r>
    <n v="20434842"/>
    <x v="0"/>
  </r>
  <r>
    <n v="21880577"/>
    <x v="0"/>
  </r>
  <r>
    <n v="20438959"/>
    <x v="0"/>
  </r>
  <r>
    <n v="20436939"/>
    <x v="0"/>
  </r>
  <r>
    <n v="20598412"/>
    <x v="0"/>
  </r>
  <r>
    <n v="25769405"/>
    <x v="0"/>
  </r>
  <r>
    <n v="24260516"/>
    <x v="0"/>
  </r>
  <r>
    <n v="25929636"/>
    <x v="0"/>
  </r>
  <r>
    <n v="25948839"/>
    <x v="0"/>
  </r>
  <r>
    <n v="25716400"/>
    <x v="0"/>
  </r>
  <r>
    <n v="25934837"/>
    <x v="0"/>
  </r>
  <r>
    <n v="25937898"/>
    <x v="0"/>
  </r>
  <r>
    <n v="25685372"/>
    <x v="0"/>
  </r>
  <r>
    <n v="25345511"/>
    <x v="0"/>
  </r>
  <r>
    <n v="25947255"/>
    <x v="0"/>
  </r>
  <r>
    <n v="25949709"/>
    <x v="0"/>
  </r>
  <r>
    <n v="25957405"/>
    <x v="0"/>
  </r>
  <r>
    <n v="25950772"/>
    <x v="0"/>
  </r>
  <r>
    <n v="25937659"/>
    <x v="0"/>
  </r>
  <r>
    <n v="25975229"/>
    <x v="0"/>
  </r>
  <r>
    <n v="25594849"/>
    <x v="0"/>
  </r>
  <r>
    <n v="25959881"/>
    <x v="0"/>
  </r>
  <r>
    <n v="25959370"/>
    <x v="0"/>
  </r>
  <r>
    <n v="25965336"/>
    <x v="0"/>
  </r>
  <r>
    <n v="25959433"/>
    <x v="0"/>
  </r>
  <r>
    <n v="25959830"/>
    <x v="0"/>
  </r>
  <r>
    <n v="26127723"/>
    <x v="0"/>
  </r>
  <r>
    <n v="26469943"/>
    <x v="0"/>
  </r>
  <r>
    <n v="26108031"/>
    <x v="0"/>
  </r>
  <r>
    <n v="26517724"/>
    <x v="0"/>
  </r>
  <r>
    <n v="25936960"/>
    <x v="0"/>
  </r>
  <r>
    <n v="26892069"/>
    <x v="0"/>
  </r>
  <r>
    <n v="26743893"/>
    <x v="0"/>
  </r>
  <r>
    <n v="26691205"/>
    <x v="0"/>
  </r>
  <r>
    <n v="26563939"/>
    <x v="0"/>
  </r>
  <r>
    <n v="26819053"/>
    <x v="0"/>
  </r>
  <r>
    <n v="26852273"/>
    <x v="0"/>
  </r>
  <r>
    <n v="21693517"/>
    <x v="0"/>
  </r>
  <r>
    <n v="27005773"/>
    <x v="0"/>
  </r>
  <r>
    <n v="26823654"/>
    <x v="0"/>
  </r>
  <r>
    <n v="26952464"/>
    <x v="0"/>
  </r>
  <r>
    <n v="27231585"/>
    <x v="0"/>
  </r>
  <r>
    <n v="27226765"/>
    <x v="0"/>
  </r>
  <r>
    <n v="27240589"/>
    <x v="0"/>
  </r>
  <r>
    <n v="27241102"/>
    <x v="0"/>
  </r>
  <r>
    <n v="21948371"/>
    <x v="0"/>
  </r>
  <r>
    <n v="27190109"/>
    <x v="0"/>
  </r>
  <r>
    <n v="27246361"/>
    <x v="0"/>
  </r>
  <r>
    <n v="25844666"/>
    <x v="0"/>
  </r>
  <r>
    <n v="24149188"/>
    <x v="0"/>
  </r>
  <r>
    <n v="27221317"/>
    <x v="0"/>
  </r>
  <r>
    <n v="27240010"/>
    <x v="0"/>
  </r>
  <r>
    <n v="24184491"/>
    <x v="0"/>
  </r>
  <r>
    <n v="20935055"/>
    <x v="0"/>
  </r>
  <r>
    <n v="21701518"/>
    <x v="0"/>
  </r>
  <r>
    <n v="28017780"/>
    <x v="0"/>
  </r>
  <r>
    <n v="27978003"/>
    <x v="0"/>
  </r>
  <r>
    <n v="27245840"/>
    <x v="0"/>
  </r>
  <r>
    <n v="27980055"/>
    <x v="0"/>
  </r>
  <r>
    <n v="27252989"/>
    <x v="0"/>
  </r>
  <r>
    <n v="27990068"/>
    <x v="0"/>
  </r>
  <r>
    <n v="26594551"/>
    <x v="0"/>
  </r>
  <r>
    <n v="21164272"/>
    <x v="0"/>
  </r>
  <r>
    <n v="25971664"/>
    <x v="0"/>
  </r>
  <r>
    <n v="27978880"/>
    <x v="0"/>
  </r>
  <r>
    <n v="25931275"/>
    <x v="0"/>
  </r>
  <r>
    <n v="27988339"/>
    <x v="0"/>
  </r>
  <r>
    <n v="27553658"/>
    <x v="0"/>
  </r>
  <r>
    <n v="27999246"/>
    <x v="0"/>
  </r>
  <r>
    <n v="27982020"/>
    <x v="0"/>
  </r>
  <r>
    <n v="27996058"/>
    <x v="0"/>
  </r>
  <r>
    <n v="27984368"/>
    <x v="0"/>
  </r>
  <r>
    <n v="28011060"/>
    <x v="0"/>
  </r>
  <r>
    <n v="27990614"/>
    <x v="0"/>
  </r>
  <r>
    <n v="27982796"/>
    <x v="0"/>
  </r>
  <r>
    <n v="27975298"/>
    <x v="0"/>
  </r>
  <r>
    <n v="28023410"/>
    <x v="0"/>
  </r>
  <r>
    <n v="28149019"/>
    <x v="0"/>
  </r>
  <r>
    <n v="27993011"/>
    <x v="0"/>
  </r>
  <r>
    <n v="28016511"/>
    <x v="0"/>
  </r>
  <r>
    <n v="28007315"/>
    <x v="0"/>
  </r>
  <r>
    <n v="28028011"/>
    <x v="0"/>
  </r>
  <r>
    <n v="28184074"/>
    <x v="0"/>
  </r>
  <r>
    <n v="28604780"/>
    <x v="0"/>
  </r>
  <r>
    <n v="28735461"/>
    <x v="0"/>
  </r>
  <r>
    <n v="28369805"/>
    <x v="0"/>
  </r>
  <r>
    <n v="21210210"/>
    <x v="0"/>
  </r>
  <r>
    <n v="28605019"/>
    <x v="0"/>
  </r>
  <r>
    <n v="28506431"/>
    <x v="0"/>
  </r>
  <r>
    <n v="28715202"/>
    <x v="0"/>
  </r>
  <r>
    <n v="28603414"/>
    <x v="0"/>
  </r>
  <r>
    <n v="28603743"/>
    <x v="0"/>
  </r>
  <r>
    <n v="27220720"/>
    <x v="0"/>
  </r>
  <r>
    <n v="28590698"/>
    <x v="0"/>
  </r>
  <r>
    <n v="21761525"/>
    <x v="0"/>
  </r>
  <r>
    <n v="28790092"/>
    <x v="0"/>
  </r>
  <r>
    <n v="29644323"/>
    <x v="0"/>
  </r>
  <r>
    <n v="29382113"/>
    <x v="0"/>
  </r>
  <r>
    <n v="30263369"/>
    <x v="0"/>
  </r>
  <r>
    <n v="21902360"/>
    <x v="0"/>
  </r>
  <r>
    <n v="29264992"/>
    <x v="0"/>
  </r>
  <r>
    <n v="29296384"/>
    <x v="0"/>
  </r>
  <r>
    <n v="30067570"/>
    <x v="0"/>
  </r>
  <r>
    <n v="30423722"/>
    <x v="0"/>
  </r>
  <r>
    <n v="28988932"/>
    <x v="0"/>
  </r>
  <r>
    <n v="29202746"/>
    <x v="0"/>
  </r>
  <r>
    <n v="29398135"/>
    <x v="0"/>
  </r>
  <r>
    <n v="29454847"/>
    <x v="0"/>
  </r>
  <r>
    <n v="30605413"/>
    <x v="0"/>
  </r>
  <r>
    <n v="31076008"/>
    <x v="0"/>
  </r>
  <r>
    <n v="30906039"/>
    <x v="0"/>
  </r>
  <r>
    <n v="21712650"/>
    <x v="0"/>
  </r>
  <r>
    <n v="30882031"/>
    <x v="0"/>
  </r>
  <r>
    <n v="30900233"/>
    <x v="0"/>
  </r>
  <r>
    <n v="30893465"/>
    <x v="0"/>
  </r>
  <r>
    <n v="31524894"/>
    <x v="0"/>
  </r>
  <r>
    <n v="30918566"/>
    <x v="0"/>
  </r>
  <r>
    <n v="31519846"/>
    <x v="0"/>
  </r>
  <r>
    <n v="30916134"/>
    <x v="0"/>
  </r>
  <r>
    <n v="31516332"/>
    <x v="0"/>
  </r>
  <r>
    <n v="31516326"/>
    <x v="0"/>
  </r>
  <r>
    <n v="30907279"/>
    <x v="0"/>
  </r>
  <r>
    <n v="30992741"/>
    <x v="0"/>
  </r>
  <r>
    <n v="31524902"/>
    <x v="0"/>
  </r>
  <r>
    <n v="31519905"/>
    <x v="0"/>
  </r>
  <r>
    <n v="31506524"/>
    <x v="0"/>
  </r>
  <r>
    <n v="31513131"/>
    <x v="0"/>
  </r>
  <r>
    <n v="31513106"/>
    <x v="0"/>
  </r>
  <r>
    <n v="31513081"/>
    <x v="0"/>
  </r>
  <r>
    <n v="31507978"/>
    <x v="0"/>
  </r>
  <r>
    <n v="31508005"/>
    <x v="0"/>
  </r>
  <r>
    <n v="31507983"/>
    <x v="0"/>
  </r>
  <r>
    <n v="31513087"/>
    <x v="0"/>
  </r>
  <r>
    <n v="31508003"/>
    <x v="0"/>
  </r>
  <r>
    <n v="31513144"/>
    <x v="0"/>
  </r>
  <r>
    <n v="31513112"/>
    <x v="0"/>
  </r>
  <r>
    <n v="31513085"/>
    <x v="0"/>
  </r>
  <r>
    <n v="31513141"/>
    <x v="0"/>
  </r>
  <r>
    <n v="31514778"/>
    <x v="0"/>
  </r>
  <r>
    <n v="31519837"/>
    <x v="0"/>
  </r>
  <r>
    <n v="31519860"/>
    <x v="0"/>
  </r>
  <r>
    <n v="31520752"/>
    <x v="0"/>
  </r>
  <r>
    <n v="31524907"/>
    <x v="0"/>
  </r>
  <r>
    <n v="31519881"/>
    <x v="0"/>
  </r>
  <r>
    <n v="31524890"/>
    <x v="0"/>
  </r>
  <r>
    <n v="31519873"/>
    <x v="0"/>
  </r>
  <r>
    <n v="31519935"/>
    <x v="0"/>
  </r>
  <r>
    <n v="31513126"/>
    <x v="0"/>
  </r>
  <r>
    <n v="31513133"/>
    <x v="0"/>
  </r>
  <r>
    <n v="31519841"/>
    <x v="0"/>
  </r>
  <r>
    <n v="31519876"/>
    <x v="0"/>
  </r>
  <r>
    <n v="31054365"/>
    <x v="0"/>
  </r>
  <r>
    <n v="31519866"/>
    <x v="0"/>
  </r>
  <r>
    <n v="31524893"/>
    <x v="0"/>
  </r>
  <r>
    <n v="30900963"/>
    <x v="0"/>
  </r>
  <r>
    <n v="31520753"/>
    <x v="0"/>
  </r>
  <r>
    <n v="31514757"/>
    <x v="0"/>
  </r>
  <r>
    <n v="31513062"/>
    <x v="0"/>
  </r>
  <r>
    <n v="31519884"/>
    <x v="0"/>
  </r>
  <r>
    <n v="31519836"/>
    <x v="0"/>
  </r>
  <r>
    <n v="31519885"/>
    <x v="0"/>
  </r>
  <r>
    <n v="31519838"/>
    <x v="0"/>
  </r>
  <r>
    <n v="31513089"/>
    <x v="0"/>
  </r>
  <r>
    <n v="31513070"/>
    <x v="0"/>
  </r>
  <r>
    <n v="31519845"/>
    <x v="0"/>
  </r>
  <r>
    <n v="31519871"/>
    <x v="0"/>
  </r>
  <r>
    <n v="30889584"/>
    <x v="0"/>
  </r>
  <r>
    <n v="20246406"/>
    <x v="0"/>
  </r>
  <r>
    <n v="28025159"/>
    <x v="0"/>
  </r>
  <r>
    <n v="20084452"/>
    <x v="0"/>
  </r>
  <r>
    <n v="20154742"/>
    <x v="0"/>
  </r>
  <r>
    <n v="20252724"/>
    <x v="0"/>
  </r>
  <r>
    <n v="20216170"/>
    <x v="0"/>
  </r>
  <r>
    <n v="20210137"/>
    <x v="0"/>
  </r>
  <r>
    <n v="20397062"/>
    <x v="0"/>
  </r>
  <r>
    <n v="20464152"/>
    <x v="0"/>
  </r>
  <r>
    <n v="20397732"/>
    <x v="0"/>
  </r>
  <r>
    <n v="20339813"/>
    <x v="0"/>
  </r>
  <r>
    <n v="20519416"/>
    <x v="0"/>
  </r>
  <r>
    <n v="20582355"/>
    <x v="0"/>
  </r>
  <r>
    <n v="21121623"/>
    <x v="0"/>
  </r>
  <r>
    <n v="21269025"/>
    <x v="0"/>
  </r>
  <r>
    <n v="21057347"/>
    <x v="0"/>
  </r>
  <r>
    <n v="20774874"/>
    <x v="0"/>
  </r>
  <r>
    <n v="20755607"/>
    <x v="0"/>
  </r>
  <r>
    <n v="21427308"/>
    <x v="0"/>
  </r>
  <r>
    <n v="21443147"/>
    <x v="0"/>
  </r>
  <r>
    <n v="21475181"/>
    <x v="0"/>
  </r>
  <r>
    <n v="21389898"/>
    <x v="0"/>
  </r>
  <r>
    <n v="21539162"/>
    <x v="0"/>
  </r>
  <r>
    <n v="21796364"/>
    <x v="0"/>
  </r>
  <r>
    <n v="21843024"/>
    <x v="0"/>
  </r>
  <r>
    <n v="22030838"/>
    <x v="0"/>
  </r>
  <r>
    <n v="21876697"/>
    <x v="0"/>
  </r>
  <r>
    <n v="21852365"/>
    <x v="0"/>
  </r>
  <r>
    <n v="24157737"/>
    <x v="0"/>
  </r>
  <r>
    <n v="24158341"/>
    <x v="0"/>
  </r>
  <r>
    <n v="24144892"/>
    <x v="0"/>
  </r>
  <r>
    <n v="24182685"/>
    <x v="0"/>
  </r>
  <r>
    <n v="24224706"/>
    <x v="0"/>
  </r>
  <r>
    <n v="24224724"/>
    <x v="0"/>
  </r>
  <r>
    <n v="24229996"/>
    <x v="0"/>
  </r>
  <r>
    <n v="24181392"/>
    <x v="0"/>
  </r>
  <r>
    <n v="24281807"/>
    <x v="0"/>
  </r>
  <r>
    <n v="24230302"/>
    <x v="0"/>
  </r>
  <r>
    <n v="24322974"/>
    <x v="0"/>
  </r>
  <r>
    <n v="24746250"/>
    <x v="0"/>
  </r>
  <r>
    <n v="24815649"/>
    <x v="0"/>
  </r>
  <r>
    <n v="24311090"/>
    <x v="0"/>
  </r>
  <r>
    <n v="24714478"/>
    <x v="0"/>
  </r>
  <r>
    <n v="24307149"/>
    <x v="0"/>
  </r>
  <r>
    <n v="24404707"/>
    <x v="0"/>
  </r>
  <r>
    <n v="24578065"/>
    <x v="0"/>
  </r>
  <r>
    <n v="20957359"/>
    <x v="0"/>
  </r>
  <r>
    <n v="24818028"/>
    <x v="0"/>
  </r>
  <r>
    <n v="25257847"/>
    <x v="0"/>
  </r>
  <r>
    <n v="25261008"/>
    <x v="0"/>
  </r>
  <r>
    <n v="25259093"/>
    <x v="0"/>
  </r>
  <r>
    <n v="20819045"/>
    <x v="0"/>
  </r>
  <r>
    <n v="20973820"/>
    <x v="0"/>
  </r>
  <r>
    <n v="21218025"/>
    <x v="0"/>
  </r>
  <r>
    <n v="20387019"/>
    <x v="0"/>
  </r>
  <r>
    <n v="21784687"/>
    <x v="0"/>
  </r>
  <r>
    <n v="21748183"/>
    <x v="0"/>
  </r>
  <r>
    <n v="21891402"/>
    <x v="0"/>
  </r>
  <r>
    <n v="21853793"/>
    <x v="0"/>
  </r>
  <r>
    <n v="20618153"/>
    <x v="0"/>
  </r>
  <r>
    <n v="24821174"/>
    <x v="0"/>
  </r>
  <r>
    <n v="20476614"/>
    <x v="0"/>
  </r>
  <r>
    <n v="21133524"/>
    <x v="0"/>
  </r>
  <r>
    <n v="21483939"/>
    <x v="0"/>
  </r>
  <r>
    <n v="24183842"/>
    <x v="0"/>
  </r>
  <r>
    <n v="20965064"/>
    <x v="0"/>
  </r>
  <r>
    <n v="24830618"/>
    <x v="0"/>
  </r>
  <r>
    <n v="20933235"/>
    <x v="0"/>
  </r>
  <r>
    <n v="20206733"/>
    <x v="0"/>
  </r>
  <r>
    <n v="21100410"/>
    <x v="0"/>
  </r>
  <r>
    <n v="23940665"/>
    <x v="0"/>
  </r>
  <r>
    <n v="21917875"/>
    <x v="0"/>
  </r>
  <r>
    <n v="22596359"/>
    <x v="0"/>
  </r>
  <r>
    <n v="20923715"/>
    <x v="0"/>
  </r>
  <r>
    <n v="22832274"/>
    <x v="0"/>
  </r>
  <r>
    <n v="21206499"/>
    <x v="0"/>
  </r>
  <r>
    <n v="21626027"/>
    <x v="0"/>
  </r>
  <r>
    <n v="20179218"/>
    <x v="0"/>
  </r>
  <r>
    <n v="21043867"/>
    <x v="0"/>
  </r>
  <r>
    <n v="21432309"/>
    <x v="0"/>
  </r>
  <r>
    <n v="21574959"/>
    <x v="0"/>
  </r>
  <r>
    <n v="22085510"/>
    <x v="0"/>
  </r>
  <r>
    <n v="21392127"/>
    <x v="0"/>
  </r>
  <r>
    <n v="20218088"/>
    <x v="0"/>
  </r>
  <r>
    <n v="20685088"/>
    <x v="0"/>
  </r>
  <r>
    <n v="21565958"/>
    <x v="0"/>
  </r>
  <r>
    <n v="21019114"/>
    <x v="0"/>
  </r>
  <r>
    <n v="20121662"/>
    <x v="0"/>
  </r>
  <r>
    <n v="20909809"/>
    <x v="0"/>
  </r>
  <r>
    <n v="20317340"/>
    <x v="0"/>
  </r>
  <r>
    <n v="21425284"/>
    <x v="0"/>
  </r>
  <r>
    <n v="21248703"/>
    <x v="0"/>
  </r>
  <r>
    <n v="20564987"/>
    <x v="0"/>
  </r>
  <r>
    <n v="20478345"/>
    <x v="0"/>
  </r>
  <r>
    <n v="21327297"/>
    <x v="0"/>
  </r>
  <r>
    <n v="20220428"/>
    <x v="0"/>
  </r>
  <r>
    <n v="21754046"/>
    <x v="0"/>
  </r>
  <r>
    <n v="21260438"/>
    <x v="0"/>
  </r>
  <r>
    <n v="20483343"/>
    <x v="0"/>
  </r>
  <r>
    <n v="20558579"/>
    <x v="0"/>
  </r>
  <r>
    <n v="21617226"/>
    <x v="0"/>
  </r>
  <r>
    <n v="21650339"/>
    <x v="0"/>
  </r>
  <r>
    <n v="21166164"/>
    <x v="0"/>
  </r>
  <r>
    <n v="10006260"/>
    <x v="0"/>
  </r>
  <r>
    <n v="21625386"/>
    <x v="0"/>
  </r>
  <r>
    <n v="21504341"/>
    <x v="0"/>
  </r>
  <r>
    <n v="21795829"/>
    <x v="0"/>
  </r>
  <r>
    <n v="20531132"/>
    <x v="0"/>
  </r>
  <r>
    <n v="21128557"/>
    <x v="0"/>
  </r>
  <r>
    <n v="20444095"/>
    <x v="0"/>
  </r>
  <r>
    <n v="21787742"/>
    <x v="0"/>
  </r>
  <r>
    <n v="20238522"/>
    <x v="0"/>
  </r>
  <r>
    <n v="21140100"/>
    <x v="0"/>
  </r>
  <r>
    <n v="21806818"/>
    <x v="0"/>
  </r>
  <r>
    <n v="21916109"/>
    <x v="0"/>
  </r>
  <r>
    <n v="21063830"/>
    <x v="0"/>
  </r>
  <r>
    <n v="20821613"/>
    <x v="0"/>
  </r>
  <r>
    <n v="21845135"/>
    <x v="0"/>
  </r>
  <r>
    <n v="21887557"/>
    <x v="0"/>
  </r>
  <r>
    <n v="20398696"/>
    <x v="0"/>
  </r>
  <r>
    <n v="20467719"/>
    <x v="0"/>
  </r>
  <r>
    <n v="21702751"/>
    <x v="0"/>
  </r>
  <r>
    <n v="20466143"/>
    <x v="0"/>
  </r>
  <r>
    <n v="20568062"/>
    <x v="0"/>
  </r>
  <r>
    <n v="20360975"/>
    <x v="0"/>
  </r>
  <r>
    <n v="20176643"/>
    <x v="0"/>
  </r>
  <r>
    <n v="20561584"/>
    <x v="0"/>
  </r>
  <r>
    <n v="21197646"/>
    <x v="0"/>
  </r>
  <r>
    <n v="20454498"/>
    <x v="0"/>
  </r>
  <r>
    <n v="21480088"/>
    <x v="0"/>
  </r>
  <r>
    <n v="21851002"/>
    <x v="0"/>
  </r>
  <r>
    <n v="21313683"/>
    <x v="0"/>
  </r>
  <r>
    <n v="25112895"/>
    <x v="0"/>
  </r>
  <r>
    <n v="21941654"/>
    <x v="0"/>
  </r>
  <r>
    <n v="20533275"/>
    <x v="0"/>
  </r>
  <r>
    <n v="25306697"/>
    <x v="0"/>
  </r>
  <r>
    <n v="20265047"/>
    <x v="0"/>
  </r>
  <r>
    <n v="20175430"/>
    <x v="0"/>
  </r>
  <r>
    <n v="20509101"/>
    <x v="0"/>
  </r>
  <r>
    <n v="20498977"/>
    <x v="0"/>
  </r>
  <r>
    <n v="25385866"/>
    <x v="0"/>
  </r>
  <r>
    <n v="20713435"/>
    <x v="0"/>
  </r>
  <r>
    <n v="20202756"/>
    <x v="0"/>
  </r>
  <r>
    <n v="21830186"/>
    <x v="0"/>
  </r>
  <r>
    <n v="24287543"/>
    <x v="0"/>
  </r>
  <r>
    <n v="25913080"/>
    <x v="0"/>
  </r>
  <r>
    <n v="25387186"/>
    <x v="0"/>
  </r>
  <r>
    <n v="25920839"/>
    <x v="0"/>
  </r>
  <r>
    <n v="21904495"/>
    <x v="0"/>
  </r>
  <r>
    <n v="26038524"/>
    <x v="0"/>
  </r>
  <r>
    <n v="25785124"/>
    <x v="0"/>
  </r>
  <r>
    <n v="25946483"/>
    <x v="0"/>
  </r>
  <r>
    <n v="25958263"/>
    <x v="0"/>
  </r>
  <r>
    <n v="25976078"/>
    <x v="0"/>
  </r>
  <r>
    <n v="25960024"/>
    <x v="0"/>
  </r>
  <r>
    <n v="25935614"/>
    <x v="0"/>
  </r>
  <r>
    <n v="25981186"/>
    <x v="0"/>
  </r>
  <r>
    <n v="21868438"/>
    <x v="0"/>
  </r>
  <r>
    <n v="26400200"/>
    <x v="0"/>
  </r>
  <r>
    <n v="26108694"/>
    <x v="0"/>
  </r>
  <r>
    <n v="26451633"/>
    <x v="0"/>
  </r>
  <r>
    <n v="26113978"/>
    <x v="0"/>
  </r>
  <r>
    <n v="20995168"/>
    <x v="0"/>
  </r>
  <r>
    <n v="26100385"/>
    <x v="0"/>
  </r>
  <r>
    <n v="24178021"/>
    <x v="0"/>
  </r>
  <r>
    <n v="20015302"/>
    <x v="0"/>
  </r>
  <r>
    <n v="26657823"/>
    <x v="0"/>
  </r>
  <r>
    <n v="26561033"/>
    <x v="0"/>
  </r>
  <r>
    <n v="26657731"/>
    <x v="0"/>
  </r>
  <r>
    <n v="26539501"/>
    <x v="0"/>
  </r>
  <r>
    <n v="20577853"/>
    <x v="0"/>
  </r>
  <r>
    <n v="26558927"/>
    <x v="0"/>
  </r>
  <r>
    <n v="26502149"/>
    <x v="0"/>
  </r>
  <r>
    <n v="26788429"/>
    <x v="0"/>
  </r>
  <r>
    <n v="26826248"/>
    <x v="0"/>
  </r>
  <r>
    <n v="26870548"/>
    <x v="0"/>
  </r>
  <r>
    <n v="26803536"/>
    <x v="0"/>
  </r>
  <r>
    <n v="27151914"/>
    <x v="0"/>
  </r>
  <r>
    <n v="27226861"/>
    <x v="0"/>
  </r>
  <r>
    <n v="26940405"/>
    <x v="0"/>
  </r>
  <r>
    <n v="26589692"/>
    <x v="0"/>
  </r>
  <r>
    <n v="26930006"/>
    <x v="0"/>
  </r>
  <r>
    <n v="27229352"/>
    <x v="0"/>
  </r>
  <r>
    <n v="25954283"/>
    <x v="0"/>
  </r>
  <r>
    <n v="27226477"/>
    <x v="0"/>
  </r>
  <r>
    <n v="27239046"/>
    <x v="0"/>
  </r>
  <r>
    <n v="27238976"/>
    <x v="0"/>
  </r>
  <r>
    <n v="27222256"/>
    <x v="0"/>
  </r>
  <r>
    <n v="25466776"/>
    <x v="0"/>
  </r>
  <r>
    <n v="27230721"/>
    <x v="0"/>
  </r>
  <r>
    <n v="21656963"/>
    <x v="0"/>
  </r>
  <r>
    <n v="26378665"/>
    <x v="0"/>
  </r>
  <r>
    <n v="28014680"/>
    <x v="0"/>
  </r>
  <r>
    <n v="27581619"/>
    <x v="0"/>
  </r>
  <r>
    <n v="27564270"/>
    <x v="0"/>
  </r>
  <r>
    <n v="21707317"/>
    <x v="0"/>
  </r>
  <r>
    <n v="27599747"/>
    <x v="0"/>
  </r>
  <r>
    <n v="27975889"/>
    <x v="0"/>
  </r>
  <r>
    <n v="27976841"/>
    <x v="0"/>
  </r>
  <r>
    <n v="27984453"/>
    <x v="0"/>
  </r>
  <r>
    <n v="28009050"/>
    <x v="0"/>
  </r>
  <r>
    <n v="27996408"/>
    <x v="0"/>
  </r>
  <r>
    <n v="28002522"/>
    <x v="0"/>
  </r>
  <r>
    <n v="27992847"/>
    <x v="0"/>
  </r>
  <r>
    <n v="27977978"/>
    <x v="0"/>
  </r>
  <r>
    <n v="27982627"/>
    <x v="0"/>
  </r>
  <r>
    <n v="27986103"/>
    <x v="0"/>
  </r>
  <r>
    <n v="27983261"/>
    <x v="0"/>
  </r>
  <r>
    <n v="28051211"/>
    <x v="0"/>
  </r>
  <r>
    <n v="28046803"/>
    <x v="0"/>
  </r>
  <r>
    <n v="27983931"/>
    <x v="0"/>
  </r>
  <r>
    <n v="28007695"/>
    <x v="0"/>
  </r>
  <r>
    <n v="28043384"/>
    <x v="0"/>
  </r>
  <r>
    <n v="28020174"/>
    <x v="0"/>
  </r>
  <r>
    <n v="28073329"/>
    <x v="0"/>
  </r>
  <r>
    <n v="28093351"/>
    <x v="0"/>
  </r>
  <r>
    <n v="28040435"/>
    <x v="0"/>
  </r>
  <r>
    <n v="28311092"/>
    <x v="0"/>
  </r>
  <r>
    <n v="28034665"/>
    <x v="0"/>
  </r>
  <r>
    <n v="28030679"/>
    <x v="0"/>
  </r>
  <r>
    <n v="28030144"/>
    <x v="0"/>
  </r>
  <r>
    <n v="28146306"/>
    <x v="0"/>
  </r>
  <r>
    <n v="28504144"/>
    <x v="0"/>
  </r>
  <r>
    <n v="28605552"/>
    <x v="0"/>
  </r>
  <r>
    <n v="28604119"/>
    <x v="0"/>
  </r>
  <r>
    <n v="28640696"/>
    <x v="0"/>
  </r>
  <r>
    <n v="28701274"/>
    <x v="0"/>
  </r>
  <r>
    <n v="28550862"/>
    <x v="0"/>
  </r>
  <r>
    <n v="28961200"/>
    <x v="0"/>
  </r>
  <r>
    <n v="28663407"/>
    <x v="0"/>
  </r>
  <r>
    <n v="28728844"/>
    <x v="0"/>
  </r>
  <r>
    <n v="29185888"/>
    <x v="0"/>
  </r>
  <r>
    <n v="29258358"/>
    <x v="0"/>
  </r>
  <r>
    <n v="28815700"/>
    <x v="0"/>
  </r>
  <r>
    <n v="28970941"/>
    <x v="0"/>
  </r>
  <r>
    <n v="20413752"/>
    <x v="0"/>
  </r>
  <r>
    <n v="28988955"/>
    <x v="0"/>
  </r>
  <r>
    <n v="29452132"/>
    <x v="0"/>
  </r>
  <r>
    <n v="29134917"/>
    <x v="0"/>
  </r>
  <r>
    <n v="21815714"/>
    <x v="0"/>
  </r>
  <r>
    <n v="29713855"/>
    <x v="0"/>
  </r>
  <r>
    <n v="28039648"/>
    <x v="0"/>
  </r>
  <r>
    <n v="28025340"/>
    <x v="0"/>
  </r>
  <r>
    <n v="29275442"/>
    <x v="0"/>
  </r>
  <r>
    <n v="30046937"/>
    <x v="0"/>
  </r>
  <r>
    <n v="29257314"/>
    <x v="0"/>
  </r>
  <r>
    <n v="21428660"/>
    <x v="0"/>
  </r>
  <r>
    <n v="30549390"/>
    <x v="0"/>
  </r>
  <r>
    <n v="30285271"/>
    <x v="0"/>
  </r>
  <r>
    <n v="29816175"/>
    <x v="0"/>
  </r>
  <r>
    <n v="30611979"/>
    <x v="0"/>
  </r>
  <r>
    <n v="30397741"/>
    <x v="0"/>
  </r>
  <r>
    <n v="30907198"/>
    <x v="0"/>
  </r>
  <r>
    <n v="30898008"/>
    <x v="0"/>
  </r>
  <r>
    <n v="30901869"/>
    <x v="0"/>
  </r>
  <r>
    <n v="30918809"/>
    <x v="0"/>
  </r>
  <r>
    <n v="31536162"/>
    <x v="0"/>
  </r>
  <r>
    <n v="31536222"/>
    <x v="0"/>
  </r>
  <r>
    <n v="31531904"/>
    <x v="0"/>
  </r>
  <r>
    <n v="31543230"/>
    <x v="0"/>
  </r>
  <r>
    <n v="31103321"/>
    <x v="0"/>
  </r>
  <r>
    <n v="30908637"/>
    <x v="0"/>
  </r>
  <r>
    <n v="30909250"/>
    <x v="0"/>
  </r>
  <r>
    <n v="30989591"/>
    <x v="0"/>
  </r>
  <r>
    <n v="31543284"/>
    <x v="0"/>
  </r>
  <r>
    <n v="31532126"/>
    <x v="0"/>
  </r>
  <r>
    <n v="31536146"/>
    <x v="0"/>
  </r>
  <r>
    <n v="31536176"/>
    <x v="0"/>
  </r>
  <r>
    <n v="31536158"/>
    <x v="0"/>
  </r>
  <r>
    <n v="31538718"/>
    <x v="0"/>
  </r>
  <r>
    <n v="31530861"/>
    <x v="0"/>
  </r>
  <r>
    <n v="31530857"/>
    <x v="0"/>
  </r>
  <r>
    <n v="31530869"/>
    <x v="0"/>
  </r>
  <r>
    <n v="31536151"/>
    <x v="0"/>
  </r>
  <r>
    <n v="31536203"/>
    <x v="0"/>
  </r>
  <r>
    <n v="31532230"/>
    <x v="0"/>
  </r>
  <r>
    <n v="31532119"/>
    <x v="0"/>
  </r>
  <r>
    <n v="31536188"/>
    <x v="0"/>
  </r>
  <r>
    <n v="31597138"/>
    <x v="0"/>
  </r>
  <r>
    <n v="31531922"/>
    <x v="0"/>
  </r>
  <r>
    <n v="31531906"/>
    <x v="0"/>
  </r>
  <r>
    <n v="31536224"/>
    <x v="0"/>
  </r>
  <r>
    <n v="31536134"/>
    <x v="0"/>
  </r>
  <r>
    <n v="31543298"/>
    <x v="0"/>
  </r>
  <r>
    <n v="31543254"/>
    <x v="0"/>
  </r>
  <r>
    <n v="31543229"/>
    <x v="0"/>
  </r>
  <r>
    <n v="31536238"/>
    <x v="0"/>
  </r>
  <r>
    <n v="31543267"/>
    <x v="0"/>
  </r>
  <r>
    <n v="31538702"/>
    <x v="0"/>
  </r>
  <r>
    <n v="31543232"/>
    <x v="0"/>
  </r>
  <r>
    <n v="31543281"/>
    <x v="0"/>
  </r>
  <r>
    <n v="31513064"/>
    <x v="0"/>
  </r>
  <r>
    <n v="31536237"/>
    <x v="0"/>
  </r>
  <r>
    <n v="31536234"/>
    <x v="0"/>
  </r>
  <r>
    <n v="31532122"/>
    <x v="0"/>
  </r>
  <r>
    <n v="31543268"/>
    <x v="0"/>
  </r>
  <r>
    <n v="31538706"/>
    <x v="0"/>
  </r>
  <r>
    <n v="20522477"/>
    <x v="0"/>
  </r>
  <r>
    <n v="31538736"/>
    <x v="0"/>
  </r>
  <r>
    <n v="31530843"/>
    <x v="0"/>
  </r>
  <r>
    <n v="31538730"/>
    <x v="0"/>
  </r>
  <r>
    <n v="31536226"/>
    <x v="0"/>
  </r>
  <r>
    <n v="31538733"/>
    <x v="0"/>
  </r>
  <r>
    <n v="31532235"/>
    <x v="0"/>
  </r>
  <r>
    <n v="31530855"/>
    <x v="0"/>
  </r>
  <r>
    <n v="31530863"/>
    <x v="0"/>
  </r>
  <r>
    <n v="31532135"/>
    <x v="0"/>
  </r>
  <r>
    <n v="31543246"/>
    <x v="0"/>
  </r>
  <r>
    <n v="30888501"/>
    <x v="0"/>
  </r>
  <r>
    <n v="31536174"/>
    <x v="0"/>
  </r>
  <r>
    <n v="31597141"/>
    <x v="0"/>
  </r>
  <r>
    <n v="31532127"/>
    <x v="0"/>
  </r>
  <r>
    <n v="31538682"/>
    <x v="0"/>
  </r>
  <r>
    <n v="31536218"/>
    <x v="0"/>
  </r>
  <r>
    <n v="20430689"/>
    <x v="0"/>
  </r>
  <r>
    <n v="20370007"/>
    <x v="0"/>
  </r>
  <r>
    <n v="20515472"/>
    <x v="0"/>
  </r>
  <r>
    <n v="20602731"/>
    <x v="0"/>
  </r>
  <r>
    <n v="20749502"/>
    <x v="0"/>
  </r>
  <r>
    <n v="20831544"/>
    <x v="0"/>
  </r>
  <r>
    <n v="20800764"/>
    <x v="0"/>
  </r>
  <r>
    <n v="20909729"/>
    <x v="0"/>
  </r>
  <r>
    <n v="21192092"/>
    <x v="0"/>
  </r>
  <r>
    <n v="20914537"/>
    <x v="0"/>
  </r>
  <r>
    <n v="21017581"/>
    <x v="0"/>
  </r>
  <r>
    <n v="20936284"/>
    <x v="0"/>
  </r>
  <r>
    <n v="21261388"/>
    <x v="0"/>
  </r>
  <r>
    <n v="21792902"/>
    <x v="0"/>
  </r>
  <r>
    <n v="21392395"/>
    <x v="0"/>
  </r>
  <r>
    <n v="21683193"/>
    <x v="0"/>
  </r>
  <r>
    <n v="21915068"/>
    <x v="0"/>
  </r>
  <r>
    <n v="21889270"/>
    <x v="0"/>
  </r>
  <r>
    <n v="24168249"/>
    <x v="0"/>
  </r>
  <r>
    <n v="24175683"/>
    <x v="0"/>
  </r>
  <r>
    <n v="24181795"/>
    <x v="0"/>
  </r>
  <r>
    <n v="24180493"/>
    <x v="0"/>
  </r>
  <r>
    <n v="24183574"/>
    <x v="0"/>
  </r>
  <r>
    <n v="24190192"/>
    <x v="0"/>
  </r>
  <r>
    <n v="24195973"/>
    <x v="0"/>
  </r>
  <r>
    <n v="24263001"/>
    <x v="0"/>
  </r>
  <r>
    <n v="24266609"/>
    <x v="0"/>
  </r>
  <r>
    <n v="24310281"/>
    <x v="0"/>
  </r>
  <r>
    <n v="24404700"/>
    <x v="0"/>
  </r>
  <r>
    <n v="24315199"/>
    <x v="0"/>
  </r>
  <r>
    <n v="24434800"/>
    <x v="0"/>
  </r>
  <r>
    <n v="24452601"/>
    <x v="0"/>
  </r>
  <r>
    <n v="24814694"/>
    <x v="0"/>
  </r>
  <r>
    <n v="24843749"/>
    <x v="0"/>
  </r>
  <r>
    <n v="25269423"/>
    <x v="0"/>
  </r>
  <r>
    <n v="25298154"/>
    <x v="0"/>
  </r>
  <r>
    <n v="21269893"/>
    <x v="0"/>
  </r>
  <r>
    <n v="20497547"/>
    <x v="0"/>
  </r>
  <r>
    <n v="20531467"/>
    <x v="0"/>
  </r>
  <r>
    <n v="20937202"/>
    <x v="0"/>
  </r>
  <r>
    <n v="20998388"/>
    <x v="0"/>
  </r>
  <r>
    <n v="20466010"/>
    <x v="0"/>
  </r>
  <r>
    <n v="21195423"/>
    <x v="0"/>
  </r>
  <r>
    <n v="21886072"/>
    <x v="0"/>
  </r>
  <r>
    <n v="20393527"/>
    <x v="0"/>
  </r>
  <r>
    <n v="21691751"/>
    <x v="0"/>
  </r>
  <r>
    <n v="20819091"/>
    <x v="0"/>
  </r>
  <r>
    <n v="21055189"/>
    <x v="0"/>
  </r>
  <r>
    <n v="20657693"/>
    <x v="0"/>
  </r>
  <r>
    <n v="21011450"/>
    <x v="0"/>
  </r>
  <r>
    <n v="21780414"/>
    <x v="0"/>
  </r>
  <r>
    <n v="24298083"/>
    <x v="0"/>
  </r>
  <r>
    <n v="20402713"/>
    <x v="0"/>
  </r>
  <r>
    <n v="20228365"/>
    <x v="0"/>
  </r>
  <r>
    <n v="21582444"/>
    <x v="0"/>
  </r>
  <r>
    <n v="24267027"/>
    <x v="0"/>
  </r>
  <r>
    <n v="20792279"/>
    <x v="0"/>
  </r>
  <r>
    <n v="21858867"/>
    <x v="0"/>
  </r>
  <r>
    <n v="21714376"/>
    <x v="0"/>
  </r>
  <r>
    <n v="21346382"/>
    <x v="0"/>
  </r>
  <r>
    <n v="21138924"/>
    <x v="0"/>
  </r>
  <r>
    <n v="21650788"/>
    <x v="0"/>
  </r>
  <r>
    <n v="21624659"/>
    <x v="0"/>
  </r>
  <r>
    <n v="20983365"/>
    <x v="0"/>
  </r>
  <r>
    <n v="21940343"/>
    <x v="0"/>
  </r>
  <r>
    <n v="20692467"/>
    <x v="0"/>
  </r>
  <r>
    <n v="21766278"/>
    <x v="0"/>
  </r>
  <r>
    <n v="20465565"/>
    <x v="0"/>
  </r>
  <r>
    <n v="21016765"/>
    <x v="0"/>
  </r>
  <r>
    <n v="21008635"/>
    <x v="0"/>
  </r>
  <r>
    <n v="21764338"/>
    <x v="0"/>
  </r>
  <r>
    <n v="21889575"/>
    <x v="0"/>
  </r>
  <r>
    <n v="21887579"/>
    <x v="0"/>
  </r>
  <r>
    <n v="20054352"/>
    <x v="0"/>
  </r>
  <r>
    <n v="21702369"/>
    <x v="0"/>
  </r>
  <r>
    <n v="20459336"/>
    <x v="0"/>
  </r>
  <r>
    <n v="20412506"/>
    <x v="0"/>
  </r>
  <r>
    <n v="21789677"/>
    <x v="0"/>
  </r>
  <r>
    <n v="21886775"/>
    <x v="0"/>
  </r>
  <r>
    <n v="24984022"/>
    <x v="0"/>
  </r>
  <r>
    <n v="23762559"/>
    <x v="0"/>
  </r>
  <r>
    <n v="20438737"/>
    <x v="0"/>
  </r>
  <r>
    <n v="21839761"/>
    <x v="0"/>
  </r>
  <r>
    <n v="20489779"/>
    <x v="0"/>
  </r>
  <r>
    <n v="20547246"/>
    <x v="0"/>
  </r>
  <r>
    <n v="20440730"/>
    <x v="0"/>
  </r>
  <r>
    <n v="21734707"/>
    <x v="0"/>
  </r>
  <r>
    <n v="21902526"/>
    <x v="0"/>
  </r>
  <r>
    <n v="20199503"/>
    <x v="0"/>
  </r>
  <r>
    <n v="20372350"/>
    <x v="0"/>
  </r>
  <r>
    <n v="21113302"/>
    <x v="0"/>
  </r>
  <r>
    <n v="25263703"/>
    <x v="0"/>
  </r>
  <r>
    <n v="20464209"/>
    <x v="0"/>
  </r>
  <r>
    <n v="20451796"/>
    <x v="0"/>
  </r>
  <r>
    <n v="20395911"/>
    <x v="0"/>
  </r>
  <r>
    <n v="20402495"/>
    <x v="0"/>
  </r>
  <r>
    <n v="20841449"/>
    <x v="0"/>
  </r>
  <r>
    <n v="20470169"/>
    <x v="0"/>
  </r>
  <r>
    <n v="21925689"/>
    <x v="0"/>
  </r>
  <r>
    <n v="24697020"/>
    <x v="0"/>
  </r>
  <r>
    <n v="21858667"/>
    <x v="0"/>
  </r>
  <r>
    <n v="20351056"/>
    <x v="0"/>
  </r>
  <r>
    <n v="20209080"/>
    <x v="0"/>
  </r>
  <r>
    <n v="21700099"/>
    <x v="0"/>
  </r>
  <r>
    <n v="25386467"/>
    <x v="0"/>
  </r>
  <r>
    <n v="20274342"/>
    <x v="0"/>
  </r>
  <r>
    <n v="25909139"/>
    <x v="0"/>
  </r>
  <r>
    <n v="25941009"/>
    <x v="0"/>
  </r>
  <r>
    <n v="25935669"/>
    <x v="0"/>
  </r>
  <r>
    <n v="25953947"/>
    <x v="0"/>
  </r>
  <r>
    <n v="26111728"/>
    <x v="0"/>
  </r>
  <r>
    <n v="26516753"/>
    <x v="0"/>
  </r>
  <r>
    <n v="26333228"/>
    <x v="0"/>
  </r>
  <r>
    <n v="20630286"/>
    <x v="0"/>
  </r>
  <r>
    <n v="26116733"/>
    <x v="0"/>
  </r>
  <r>
    <n v="26561857"/>
    <x v="0"/>
  </r>
  <r>
    <n v="26579872"/>
    <x v="0"/>
  </r>
  <r>
    <n v="26788432"/>
    <x v="0"/>
  </r>
  <r>
    <n v="26832160"/>
    <x v="0"/>
  </r>
  <r>
    <n v="26638824"/>
    <x v="0"/>
  </r>
  <r>
    <n v="26871981"/>
    <x v="0"/>
  </r>
  <r>
    <n v="26868914"/>
    <x v="0"/>
  </r>
  <r>
    <n v="25108616"/>
    <x v="0"/>
  </r>
  <r>
    <n v="27115333"/>
    <x v="0"/>
  </r>
  <r>
    <n v="27001147"/>
    <x v="0"/>
  </r>
  <r>
    <n v="27219414"/>
    <x v="0"/>
  </r>
  <r>
    <n v="27219522"/>
    <x v="0"/>
  </r>
  <r>
    <n v="27222418"/>
    <x v="0"/>
  </r>
  <r>
    <n v="27226876"/>
    <x v="0"/>
  </r>
  <r>
    <n v="27242239"/>
    <x v="0"/>
  </r>
  <r>
    <n v="21641148"/>
    <x v="0"/>
  </r>
  <r>
    <n v="26495505"/>
    <x v="0"/>
  </r>
  <r>
    <n v="27115432"/>
    <x v="0"/>
  </r>
  <r>
    <n v="26094931"/>
    <x v="0"/>
  </r>
  <r>
    <n v="27504086"/>
    <x v="0"/>
  </r>
  <r>
    <n v="27559332"/>
    <x v="0"/>
  </r>
  <r>
    <n v="27983021"/>
    <x v="0"/>
  </r>
  <r>
    <n v="27984922"/>
    <x v="0"/>
  </r>
  <r>
    <n v="27564669"/>
    <x v="0"/>
  </r>
  <r>
    <n v="27566340"/>
    <x v="0"/>
  </r>
  <r>
    <n v="27988244"/>
    <x v="0"/>
  </r>
  <r>
    <n v="28001191"/>
    <x v="0"/>
  </r>
  <r>
    <n v="28018629"/>
    <x v="0"/>
  </r>
  <r>
    <n v="28011490"/>
    <x v="0"/>
  </r>
  <r>
    <n v="28024503"/>
    <x v="0"/>
  </r>
  <r>
    <n v="28007901"/>
    <x v="0"/>
  </r>
  <r>
    <n v="28004661"/>
    <x v="0"/>
  </r>
  <r>
    <n v="28004157"/>
    <x v="0"/>
  </r>
  <r>
    <n v="28348722"/>
    <x v="0"/>
  </r>
  <r>
    <n v="28031279"/>
    <x v="0"/>
  </r>
  <r>
    <n v="28035112"/>
    <x v="0"/>
  </r>
  <r>
    <n v="28583752"/>
    <x v="0"/>
  </r>
  <r>
    <n v="28251266"/>
    <x v="0"/>
  </r>
  <r>
    <n v="28575355"/>
    <x v="0"/>
  </r>
  <r>
    <n v="28756964"/>
    <x v="0"/>
  </r>
  <r>
    <n v="28833472"/>
    <x v="0"/>
  </r>
  <r>
    <n v="28885523"/>
    <x v="0"/>
  </r>
  <r>
    <n v="28322433"/>
    <x v="0"/>
  </r>
  <r>
    <n v="29247396"/>
    <x v="0"/>
  </r>
  <r>
    <n v="28902497"/>
    <x v="0"/>
  </r>
  <r>
    <n v="28989009"/>
    <x v="0"/>
  </r>
  <r>
    <n v="30125221"/>
    <x v="0"/>
  </r>
  <r>
    <n v="29264940"/>
    <x v="0"/>
  </r>
  <r>
    <n v="21577012"/>
    <x v="0"/>
  </r>
  <r>
    <n v="30426745"/>
    <x v="0"/>
  </r>
  <r>
    <n v="21773240"/>
    <x v="0"/>
  </r>
  <r>
    <n v="30341208"/>
    <x v="0"/>
  </r>
  <r>
    <n v="30458878"/>
    <x v="0"/>
  </r>
  <r>
    <n v="30882048"/>
    <x v="0"/>
  </r>
  <r>
    <n v="30911567"/>
    <x v="0"/>
  </r>
  <r>
    <n v="30882748"/>
    <x v="0"/>
  </r>
  <r>
    <n v="30914613"/>
    <x v="0"/>
  </r>
  <r>
    <n v="30912760"/>
    <x v="0"/>
  </r>
  <r>
    <n v="30906854"/>
    <x v="0"/>
  </r>
  <r>
    <n v="30917424"/>
    <x v="0"/>
  </r>
  <r>
    <n v="30889053"/>
    <x v="0"/>
  </r>
  <r>
    <n v="31022487"/>
    <x v="0"/>
  </r>
  <r>
    <n v="30992015"/>
    <x v="0"/>
  </r>
  <r>
    <n v="30991223"/>
    <x v="0"/>
  </r>
  <r>
    <n v="31555679"/>
    <x v="0"/>
  </r>
  <r>
    <n v="31555893"/>
    <x v="0"/>
  </r>
  <r>
    <n v="31555729"/>
    <x v="0"/>
  </r>
  <r>
    <n v="31555657"/>
    <x v="0"/>
  </r>
  <r>
    <n v="31555747"/>
    <x v="0"/>
  </r>
  <r>
    <n v="31555746"/>
    <x v="0"/>
  </r>
  <r>
    <n v="31555788"/>
    <x v="0"/>
  </r>
  <r>
    <n v="31555675"/>
    <x v="0"/>
  </r>
  <r>
    <n v="31555762"/>
    <x v="0"/>
  </r>
  <r>
    <n v="31555750"/>
    <x v="0"/>
  </r>
  <r>
    <n v="31555731"/>
    <x v="0"/>
  </r>
  <r>
    <n v="31555929"/>
    <x v="0"/>
  </r>
  <r>
    <n v="31555858"/>
    <x v="0"/>
  </r>
  <r>
    <n v="31555939"/>
    <x v="0"/>
  </r>
  <r>
    <n v="31555744"/>
    <x v="0"/>
  </r>
  <r>
    <n v="31555940"/>
    <x v="0"/>
  </r>
  <r>
    <n v="31555713"/>
    <x v="0"/>
  </r>
  <r>
    <n v="31555851"/>
    <x v="0"/>
  </r>
  <r>
    <n v="31555870"/>
    <x v="0"/>
  </r>
  <r>
    <n v="31555959"/>
    <x v="0"/>
  </r>
  <r>
    <n v="31555969"/>
    <x v="0"/>
  </r>
  <r>
    <n v="31555972"/>
    <x v="0"/>
  </r>
  <r>
    <n v="31555637"/>
    <x v="0"/>
  </r>
  <r>
    <n v="31556057"/>
    <x v="0"/>
  </r>
  <r>
    <n v="31543256"/>
    <x v="0"/>
  </r>
  <r>
    <n v="31555636"/>
    <x v="0"/>
  </r>
  <r>
    <n v="31555982"/>
    <x v="0"/>
  </r>
  <r>
    <n v="31555843"/>
    <x v="0"/>
  </r>
  <r>
    <n v="31248031"/>
    <x v="0"/>
  </r>
  <r>
    <n v="31555721"/>
    <x v="0"/>
  </r>
  <r>
    <n v="31555846"/>
    <x v="0"/>
  </r>
  <r>
    <n v="28025317"/>
    <x v="0"/>
  </r>
  <r>
    <n v="31556079"/>
    <x v="0"/>
  </r>
  <r>
    <n v="31555669"/>
    <x v="0"/>
  </r>
  <r>
    <n v="30890453"/>
    <x v="0"/>
  </r>
  <r>
    <n v="30685119"/>
    <x v="0"/>
  </r>
  <r>
    <n v="31556087"/>
    <x v="0"/>
  </r>
  <r>
    <n v="21099785"/>
    <x v="0"/>
  </r>
  <r>
    <n v="25387832"/>
    <x v="0"/>
  </r>
  <r>
    <n v="20168179"/>
    <x v="0"/>
  </r>
  <r>
    <n v="10008448"/>
    <x v="0"/>
  </r>
  <r>
    <n v="20122795"/>
    <x v="0"/>
  </r>
  <r>
    <n v="20205887"/>
    <x v="0"/>
  </r>
  <r>
    <n v="20564919"/>
    <x v="0"/>
  </r>
  <r>
    <n v="20585698"/>
    <x v="0"/>
  </r>
  <r>
    <n v="20655296"/>
    <x v="0"/>
  </r>
  <r>
    <n v="20578838"/>
    <x v="0"/>
  </r>
  <r>
    <n v="20759772"/>
    <x v="0"/>
  </r>
  <r>
    <n v="20938972"/>
    <x v="0"/>
  </r>
  <r>
    <n v="20982901"/>
    <x v="0"/>
  </r>
  <r>
    <n v="21036765"/>
    <x v="0"/>
  </r>
  <r>
    <n v="20985829"/>
    <x v="0"/>
  </r>
  <r>
    <n v="21043743"/>
    <x v="0"/>
  </r>
  <r>
    <n v="21151908"/>
    <x v="0"/>
  </r>
  <r>
    <n v="21238850"/>
    <x v="0"/>
  </r>
  <r>
    <n v="21563729"/>
    <x v="0"/>
  </r>
  <r>
    <n v="21306177"/>
    <x v="0"/>
  </r>
  <r>
    <n v="21703214"/>
    <x v="0"/>
  </r>
  <r>
    <n v="21809873"/>
    <x v="0"/>
  </r>
  <r>
    <n v="21807928"/>
    <x v="0"/>
  </r>
  <r>
    <n v="24144270"/>
    <x v="0"/>
  </r>
  <r>
    <n v="22025642"/>
    <x v="0"/>
  </r>
  <r>
    <n v="21863958"/>
    <x v="0"/>
  </r>
  <r>
    <n v="24158601"/>
    <x v="0"/>
  </r>
  <r>
    <n v="24153366"/>
    <x v="0"/>
  </r>
  <r>
    <n v="24159426"/>
    <x v="0"/>
  </r>
  <r>
    <n v="24159971"/>
    <x v="0"/>
  </r>
  <r>
    <n v="24174620"/>
    <x v="0"/>
  </r>
  <r>
    <n v="24179304"/>
    <x v="0"/>
  </r>
  <r>
    <n v="24180078"/>
    <x v="0"/>
  </r>
  <r>
    <n v="24180953"/>
    <x v="0"/>
  </r>
  <r>
    <n v="24181676"/>
    <x v="0"/>
  </r>
  <r>
    <n v="24181242"/>
    <x v="0"/>
  </r>
  <r>
    <n v="24181834"/>
    <x v="0"/>
  </r>
  <r>
    <n v="24189120"/>
    <x v="0"/>
  </r>
  <r>
    <n v="24238351"/>
    <x v="0"/>
  </r>
  <r>
    <n v="24309489"/>
    <x v="0"/>
  </r>
  <r>
    <n v="24292245"/>
    <x v="0"/>
  </r>
  <r>
    <n v="24309863"/>
    <x v="0"/>
  </r>
  <r>
    <n v="24382472"/>
    <x v="0"/>
  </r>
  <r>
    <n v="24382619"/>
    <x v="0"/>
  </r>
  <r>
    <n v="24452047"/>
    <x v="0"/>
  </r>
  <r>
    <n v="24745781"/>
    <x v="0"/>
  </r>
  <r>
    <n v="24721409"/>
    <x v="0"/>
  </r>
  <r>
    <n v="24814204"/>
    <x v="0"/>
  </r>
  <r>
    <n v="25276840"/>
    <x v="0"/>
  </r>
  <r>
    <n v="25268458"/>
    <x v="0"/>
  </r>
  <r>
    <n v="20959666"/>
    <x v="0"/>
  </r>
  <r>
    <n v="25344852"/>
    <x v="0"/>
  </r>
  <r>
    <n v="21791170"/>
    <x v="0"/>
  </r>
  <r>
    <n v="20956622"/>
    <x v="0"/>
  </r>
  <r>
    <n v="20936900"/>
    <x v="0"/>
  </r>
  <r>
    <n v="21345125"/>
    <x v="0"/>
  </r>
  <r>
    <n v="20994913"/>
    <x v="0"/>
  </r>
  <r>
    <n v="20324784"/>
    <x v="0"/>
  </r>
  <r>
    <n v="21905076"/>
    <x v="0"/>
  </r>
  <r>
    <n v="20502447"/>
    <x v="0"/>
  </r>
  <r>
    <n v="21001274"/>
    <x v="0"/>
  </r>
  <r>
    <n v="21532780"/>
    <x v="0"/>
  </r>
  <r>
    <n v="20376642"/>
    <x v="0"/>
  </r>
  <r>
    <n v="21459131"/>
    <x v="0"/>
  </r>
  <r>
    <n v="20705128"/>
    <x v="0"/>
  </r>
  <r>
    <n v="20015641"/>
    <x v="0"/>
  </r>
  <r>
    <n v="20728829"/>
    <x v="0"/>
  </r>
  <r>
    <n v="25051901"/>
    <x v="0"/>
  </r>
  <r>
    <n v="24191519"/>
    <x v="0"/>
  </r>
  <r>
    <n v="21436199"/>
    <x v="0"/>
  </r>
  <r>
    <n v="24840847"/>
    <x v="0"/>
  </r>
  <r>
    <n v="20495847"/>
    <x v="0"/>
  </r>
  <r>
    <n v="25108400"/>
    <x v="0"/>
  </r>
  <r>
    <n v="24298077"/>
    <x v="0"/>
  </r>
  <r>
    <n v="21918794"/>
    <x v="0"/>
  </r>
  <r>
    <n v="20136006"/>
    <x v="0"/>
  </r>
  <r>
    <n v="24302789"/>
    <x v="0"/>
  </r>
  <r>
    <n v="21875257"/>
    <x v="0"/>
  </r>
  <r>
    <n v="20902851"/>
    <x v="0"/>
  </r>
  <r>
    <n v="21298886"/>
    <x v="0"/>
  </r>
  <r>
    <n v="21896301"/>
    <x v="0"/>
  </r>
  <r>
    <n v="22051664"/>
    <x v="0"/>
  </r>
  <r>
    <n v="21192205"/>
    <x v="0"/>
  </r>
  <r>
    <n v="21842400"/>
    <x v="0"/>
  </r>
  <r>
    <n v="21293738"/>
    <x v="0"/>
  </r>
  <r>
    <n v="21944507"/>
    <x v="0"/>
  </r>
  <r>
    <n v="21295123"/>
    <x v="0"/>
  </r>
  <r>
    <n v="20572262"/>
    <x v="0"/>
  </r>
  <r>
    <n v="20625107"/>
    <x v="0"/>
  </r>
  <r>
    <n v="20371688"/>
    <x v="0"/>
  </r>
  <r>
    <n v="21124736"/>
    <x v="0"/>
  </r>
  <r>
    <n v="20888506"/>
    <x v="0"/>
  </r>
  <r>
    <n v="21459052"/>
    <x v="0"/>
  </r>
  <r>
    <n v="20555853"/>
    <x v="0"/>
  </r>
  <r>
    <n v="20602100"/>
    <x v="0"/>
  </r>
  <r>
    <n v="21793557"/>
    <x v="0"/>
  </r>
  <r>
    <n v="20282139"/>
    <x v="0"/>
  </r>
  <r>
    <n v="21413131"/>
    <x v="0"/>
  </r>
  <r>
    <n v="20743064"/>
    <x v="0"/>
  </r>
  <r>
    <n v="20765784"/>
    <x v="0"/>
  </r>
  <r>
    <n v="20729879"/>
    <x v="0"/>
  </r>
  <r>
    <n v="20341476"/>
    <x v="0"/>
  </r>
  <r>
    <n v="20758883"/>
    <x v="0"/>
  </r>
  <r>
    <n v="24323747"/>
    <x v="0"/>
  </r>
  <r>
    <n v="20207380"/>
    <x v="0"/>
  </r>
  <r>
    <n v="21349013"/>
    <x v="0"/>
  </r>
  <r>
    <n v="21275747"/>
    <x v="0"/>
  </r>
  <r>
    <n v="20883020"/>
    <x v="0"/>
  </r>
  <r>
    <n v="21480692"/>
    <x v="0"/>
  </r>
  <r>
    <n v="21014986"/>
    <x v="0"/>
  </r>
  <r>
    <n v="20456710"/>
    <x v="0"/>
  </r>
  <r>
    <n v="21882332"/>
    <x v="0"/>
  </r>
  <r>
    <n v="21884242"/>
    <x v="0"/>
  </r>
  <r>
    <n v="20084292"/>
    <x v="0"/>
  </r>
  <r>
    <n v="20248401"/>
    <x v="0"/>
  </r>
  <r>
    <n v="21812618"/>
    <x v="0"/>
  </r>
  <r>
    <n v="20468530"/>
    <x v="0"/>
  </r>
  <r>
    <n v="20802979"/>
    <x v="0"/>
  </r>
  <r>
    <n v="21305683"/>
    <x v="0"/>
  </r>
  <r>
    <n v="25205934"/>
    <x v="0"/>
  </r>
  <r>
    <n v="25162332"/>
    <x v="0"/>
  </r>
  <r>
    <n v="20440620"/>
    <x v="0"/>
  </r>
  <r>
    <n v="20519893"/>
    <x v="0"/>
  </r>
  <r>
    <n v="20543320"/>
    <x v="0"/>
  </r>
  <r>
    <n v="20336416"/>
    <x v="0"/>
  </r>
  <r>
    <n v="20453554"/>
    <x v="0"/>
  </r>
  <r>
    <n v="20452470"/>
    <x v="0"/>
  </r>
  <r>
    <n v="21803604"/>
    <x v="0"/>
  </r>
  <r>
    <n v="20502806"/>
    <x v="0"/>
  </r>
  <r>
    <n v="20386034"/>
    <x v="0"/>
  </r>
  <r>
    <n v="20402349"/>
    <x v="0"/>
  </r>
  <r>
    <n v="21852068"/>
    <x v="0"/>
  </r>
  <r>
    <n v="20298157"/>
    <x v="0"/>
  </r>
  <r>
    <n v="20269458"/>
    <x v="0"/>
  </r>
  <r>
    <n v="21878081"/>
    <x v="0"/>
  </r>
  <r>
    <n v="21073202"/>
    <x v="0"/>
  </r>
  <r>
    <n v="25162168"/>
    <x v="0"/>
  </r>
  <r>
    <n v="24830417"/>
    <x v="0"/>
  </r>
  <r>
    <n v="20232650"/>
    <x v="0"/>
  </r>
  <r>
    <n v="25263281"/>
    <x v="0"/>
  </r>
  <r>
    <n v="21144411"/>
    <x v="0"/>
  </r>
  <r>
    <n v="21908714"/>
    <x v="0"/>
  </r>
  <r>
    <n v="25263597"/>
    <x v="0"/>
  </r>
  <r>
    <n v="3095"/>
    <x v="0"/>
  </r>
  <r>
    <n v="24614582"/>
    <x v="0"/>
  </r>
  <r>
    <n v="24720186"/>
    <x v="0"/>
  </r>
  <r>
    <n v="20258632"/>
    <x v="0"/>
  </r>
  <r>
    <n v="20727872"/>
    <x v="0"/>
  </r>
  <r>
    <n v="25386744"/>
    <x v="0"/>
  </r>
  <r>
    <n v="21269608"/>
    <x v="0"/>
  </r>
  <r>
    <n v="20272417"/>
    <x v="0"/>
  </r>
  <r>
    <n v="21197877"/>
    <x v="0"/>
  </r>
  <r>
    <n v="25905390"/>
    <x v="0"/>
  </r>
  <r>
    <n v="21527291"/>
    <x v="0"/>
  </r>
  <r>
    <n v="25765007"/>
    <x v="0"/>
  </r>
  <r>
    <n v="21798663"/>
    <x v="0"/>
  </r>
  <r>
    <n v="25905531"/>
    <x v="0"/>
  </r>
  <r>
    <n v="25917412"/>
    <x v="0"/>
  </r>
  <r>
    <n v="25911635"/>
    <x v="0"/>
  </r>
  <r>
    <n v="25927275"/>
    <x v="0"/>
  </r>
  <r>
    <n v="25927724"/>
    <x v="0"/>
  </r>
  <r>
    <n v="25916542"/>
    <x v="0"/>
  </r>
  <r>
    <n v="21350366"/>
    <x v="0"/>
  </r>
  <r>
    <n v="21215066"/>
    <x v="0"/>
  </r>
  <r>
    <n v="25958374"/>
    <x v="0"/>
  </r>
  <r>
    <n v="25958906"/>
    <x v="0"/>
  </r>
  <r>
    <n v="26097417"/>
    <x v="0"/>
  </r>
  <r>
    <n v="26097085"/>
    <x v="0"/>
  </r>
  <r>
    <n v="26036664"/>
    <x v="0"/>
  </r>
  <r>
    <n v="26098858"/>
    <x v="0"/>
  </r>
  <r>
    <n v="26109911"/>
    <x v="0"/>
  </r>
  <r>
    <n v="26351202"/>
    <x v="0"/>
  </r>
  <r>
    <n v="26418421"/>
    <x v="0"/>
  </r>
  <r>
    <n v="26106696"/>
    <x v="0"/>
  </r>
  <r>
    <n v="26127679"/>
    <x v="0"/>
  </r>
  <r>
    <n v="26506282"/>
    <x v="0"/>
  </r>
  <r>
    <n v="26462489"/>
    <x v="0"/>
  </r>
  <r>
    <n v="24140611"/>
    <x v="0"/>
  </r>
  <r>
    <n v="26517725"/>
    <x v="0"/>
  </r>
  <r>
    <n v="26562797"/>
    <x v="0"/>
  </r>
  <r>
    <n v="26639087"/>
    <x v="0"/>
  </r>
  <r>
    <n v="26582336"/>
    <x v="0"/>
  </r>
  <r>
    <n v="26563149"/>
    <x v="0"/>
  </r>
  <r>
    <n v="26658993"/>
    <x v="0"/>
  </r>
  <r>
    <n v="26105733"/>
    <x v="0"/>
  </r>
  <r>
    <n v="26750141"/>
    <x v="0"/>
  </r>
  <r>
    <n v="26870333"/>
    <x v="0"/>
  </r>
  <r>
    <n v="26858544"/>
    <x v="0"/>
  </r>
  <r>
    <n v="26832155"/>
    <x v="0"/>
  </r>
  <r>
    <n v="26901645"/>
    <x v="0"/>
  </r>
  <r>
    <n v="26951934"/>
    <x v="0"/>
  </r>
  <r>
    <n v="26980119"/>
    <x v="0"/>
  </r>
  <r>
    <n v="27240581"/>
    <x v="0"/>
  </r>
  <r>
    <n v="27220341"/>
    <x v="0"/>
  </r>
  <r>
    <n v="27218842"/>
    <x v="0"/>
  </r>
  <r>
    <n v="27426876"/>
    <x v="0"/>
  </r>
  <r>
    <n v="27253398"/>
    <x v="0"/>
  </r>
  <r>
    <n v="27551462"/>
    <x v="0"/>
  </r>
  <r>
    <n v="27596006"/>
    <x v="0"/>
  </r>
  <r>
    <n v="27585621"/>
    <x v="0"/>
  </r>
  <r>
    <n v="27590940"/>
    <x v="0"/>
  </r>
  <r>
    <n v="27597253"/>
    <x v="0"/>
  </r>
  <r>
    <n v="28017094"/>
    <x v="0"/>
  </r>
  <r>
    <n v="27995409"/>
    <x v="0"/>
  </r>
  <r>
    <n v="28001330"/>
    <x v="0"/>
  </r>
  <r>
    <n v="28008716"/>
    <x v="0"/>
  </r>
  <r>
    <n v="28018987"/>
    <x v="0"/>
  </r>
  <r>
    <n v="21135268"/>
    <x v="0"/>
  </r>
  <r>
    <n v="27990388"/>
    <x v="0"/>
  </r>
  <r>
    <n v="28011959"/>
    <x v="0"/>
  </r>
  <r>
    <n v="27995010"/>
    <x v="0"/>
  </r>
  <r>
    <n v="28020671"/>
    <x v="0"/>
  </r>
  <r>
    <n v="28020350"/>
    <x v="0"/>
  </r>
  <r>
    <n v="28001602"/>
    <x v="0"/>
  </r>
  <r>
    <n v="28050986"/>
    <x v="0"/>
  </r>
  <r>
    <n v="28057737"/>
    <x v="0"/>
  </r>
  <r>
    <n v="28060555"/>
    <x v="0"/>
  </r>
  <r>
    <n v="27241872"/>
    <x v="0"/>
  </r>
  <r>
    <n v="28121764"/>
    <x v="0"/>
  </r>
  <r>
    <n v="28028387"/>
    <x v="0"/>
  </r>
  <r>
    <n v="28135044"/>
    <x v="0"/>
  </r>
  <r>
    <n v="28038782"/>
    <x v="0"/>
  </r>
  <r>
    <n v="28029769"/>
    <x v="0"/>
  </r>
  <r>
    <n v="28030484"/>
    <x v="0"/>
  </r>
  <r>
    <n v="28035001"/>
    <x v="0"/>
  </r>
  <r>
    <n v="28322619"/>
    <x v="0"/>
  </r>
  <r>
    <n v="28021271"/>
    <x v="0"/>
  </r>
  <r>
    <n v="28263062"/>
    <x v="0"/>
  </r>
  <r>
    <n v="21616161"/>
    <x v="0"/>
  </r>
  <r>
    <n v="20903231"/>
    <x v="0"/>
  </r>
  <r>
    <n v="28021641"/>
    <x v="0"/>
  </r>
  <r>
    <n v="28600709"/>
    <x v="0"/>
  </r>
  <r>
    <n v="28701044"/>
    <x v="0"/>
  </r>
  <r>
    <n v="29444096"/>
    <x v="0"/>
  </r>
  <r>
    <n v="29264892"/>
    <x v="0"/>
  </r>
  <r>
    <n v="29373833"/>
    <x v="0"/>
  </r>
  <r>
    <n v="29772514"/>
    <x v="0"/>
  </r>
  <r>
    <n v="30091966"/>
    <x v="0"/>
  </r>
  <r>
    <n v="30203160"/>
    <x v="0"/>
  </r>
  <r>
    <n v="29801670"/>
    <x v="0"/>
  </r>
  <r>
    <n v="29535130"/>
    <x v="0"/>
  </r>
  <r>
    <n v="30881511"/>
    <x v="0"/>
  </r>
  <r>
    <n v="30881780"/>
    <x v="0"/>
  </r>
  <r>
    <n v="30892945"/>
    <x v="0"/>
  </r>
  <r>
    <n v="30897900"/>
    <x v="0"/>
  </r>
  <r>
    <n v="30899399"/>
    <x v="0"/>
  </r>
  <r>
    <n v="30893175"/>
    <x v="0"/>
  </r>
  <r>
    <n v="30904834"/>
    <x v="0"/>
  </r>
  <r>
    <n v="30908472"/>
    <x v="0"/>
  </r>
  <r>
    <n v="30909722"/>
    <x v="0"/>
  </r>
  <r>
    <n v="30341206"/>
    <x v="0"/>
  </r>
  <r>
    <n v="30992952"/>
    <x v="0"/>
  </r>
  <r>
    <n v="30992834"/>
    <x v="0"/>
  </r>
  <r>
    <n v="31033409"/>
    <x v="0"/>
  </r>
  <r>
    <n v="30992291"/>
    <x v="0"/>
  </r>
  <r>
    <n v="31563921"/>
    <x v="0"/>
  </r>
  <r>
    <n v="31082443"/>
    <x v="0"/>
  </r>
  <r>
    <n v="31560787"/>
    <x v="0"/>
  </r>
  <r>
    <n v="31560829"/>
    <x v="0"/>
  </r>
  <r>
    <n v="31563915"/>
    <x v="0"/>
  </r>
  <r>
    <n v="31560790"/>
    <x v="0"/>
  </r>
  <r>
    <n v="31560930"/>
    <x v="0"/>
  </r>
  <r>
    <n v="31563910"/>
    <x v="0"/>
  </r>
  <r>
    <n v="31561015"/>
    <x v="0"/>
  </r>
  <r>
    <n v="31556124"/>
    <x v="0"/>
  </r>
  <r>
    <n v="31560976"/>
    <x v="0"/>
  </r>
  <r>
    <n v="31563876"/>
    <x v="0"/>
  </r>
  <r>
    <n v="31563967"/>
    <x v="0"/>
  </r>
  <r>
    <n v="31560775"/>
    <x v="0"/>
  </r>
  <r>
    <n v="21174455"/>
    <x v="0"/>
  </r>
  <r>
    <n v="31560901"/>
    <x v="0"/>
  </r>
  <r>
    <n v="31561003"/>
    <x v="0"/>
  </r>
  <r>
    <n v="31563875"/>
    <x v="0"/>
  </r>
  <r>
    <n v="28023608"/>
    <x v="0"/>
  </r>
  <r>
    <n v="31560899"/>
    <x v="0"/>
  </r>
  <r>
    <n v="30913279"/>
    <x v="0"/>
  </r>
  <r>
    <n v="31560782"/>
    <x v="0"/>
  </r>
  <r>
    <n v="31561501"/>
    <x v="0"/>
  </r>
  <r>
    <n v="30982600"/>
    <x v="0"/>
  </r>
  <r>
    <n v="31560789"/>
    <x v="0"/>
  </r>
  <r>
    <n v="31560992"/>
    <x v="0"/>
  </r>
  <r>
    <n v="31560816"/>
    <x v="0"/>
  </r>
  <r>
    <n v="31563842"/>
    <x v="0"/>
  </r>
  <r>
    <n v="31563863"/>
    <x v="0"/>
  </r>
  <r>
    <n v="31560902"/>
    <x v="0"/>
  </r>
  <r>
    <n v="31560988"/>
    <x v="0"/>
  </r>
  <r>
    <n v="31560870"/>
    <x v="0"/>
  </r>
  <r>
    <n v="31563943"/>
    <x v="0"/>
  </r>
  <r>
    <n v="31563944"/>
    <x v="0"/>
  </r>
  <r>
    <n v="31563963"/>
    <x v="0"/>
  </r>
  <r>
    <n v="29309718"/>
    <x v="0"/>
  </r>
  <r>
    <n v="31444482"/>
    <x v="0"/>
  </r>
  <r>
    <n v="31560893"/>
    <x v="0"/>
  </r>
  <r>
    <n v="31563935"/>
    <x v="0"/>
  </r>
  <r>
    <n v="31556112"/>
    <x v="0"/>
  </r>
  <r>
    <n v="31560887"/>
    <x v="0"/>
  </r>
  <r>
    <n v="31561503"/>
    <x v="0"/>
  </r>
  <r>
    <n v="31476967"/>
    <x v="0"/>
  </r>
  <r>
    <n v="31563846"/>
    <x v="0"/>
  </r>
  <r>
    <n v="31560910"/>
    <x v="0"/>
  </r>
  <r>
    <n v="31560858"/>
    <x v="0"/>
  </r>
  <r>
    <n v="31556086"/>
    <x v="0"/>
  </r>
  <r>
    <n v="31563953"/>
    <x v="0"/>
  </r>
  <r>
    <n v="27500111"/>
    <x v="0"/>
  </r>
  <r>
    <n v="31560791"/>
    <x v="0"/>
  </r>
  <r>
    <n v="31563928"/>
    <x v="0"/>
  </r>
  <r>
    <n v="30840735"/>
    <x v="0"/>
  </r>
  <r>
    <n v="30891234"/>
    <x v="0"/>
  </r>
  <r>
    <n v="25388267"/>
    <x v="0"/>
  </r>
  <r>
    <n v="20600150"/>
    <x v="0"/>
  </r>
  <r>
    <n v="20385657"/>
    <x v="0"/>
  </r>
  <r>
    <n v="20173996"/>
    <x v="0"/>
  </r>
  <r>
    <n v="20545875"/>
    <x v="0"/>
  </r>
  <r>
    <n v="20257591"/>
    <x v="0"/>
  </r>
  <r>
    <n v="20529100"/>
    <x v="0"/>
  </r>
  <r>
    <n v="20177171"/>
    <x v="0"/>
  </r>
  <r>
    <n v="21703539"/>
    <x v="0"/>
  </r>
  <r>
    <n v="21580559"/>
    <x v="0"/>
  </r>
  <r>
    <n v="20616361"/>
    <x v="0"/>
  </r>
  <r>
    <n v="20841701"/>
    <x v="0"/>
  </r>
  <r>
    <n v="21845505"/>
    <x v="0"/>
  </r>
  <r>
    <n v="21839982"/>
    <x v="0"/>
  </r>
  <r>
    <n v="21736797"/>
    <x v="0"/>
  </r>
  <r>
    <n v="21893720"/>
    <x v="0"/>
  </r>
  <r>
    <n v="21909932"/>
    <x v="0"/>
  </r>
  <r>
    <n v="21913692"/>
    <x v="0"/>
  </r>
  <r>
    <n v="24144457"/>
    <x v="0"/>
  </r>
  <r>
    <n v="21939894"/>
    <x v="0"/>
  </r>
  <r>
    <n v="24145738"/>
    <x v="0"/>
  </r>
  <r>
    <n v="24155716"/>
    <x v="0"/>
  </r>
  <r>
    <n v="24160225"/>
    <x v="0"/>
  </r>
  <r>
    <n v="24167848"/>
    <x v="0"/>
  </r>
  <r>
    <n v="24170349"/>
    <x v="0"/>
  </r>
  <r>
    <n v="24188427"/>
    <x v="0"/>
  </r>
  <r>
    <n v="24206480"/>
    <x v="0"/>
  </r>
  <r>
    <n v="24209809"/>
    <x v="0"/>
  </r>
  <r>
    <n v="24216774"/>
    <x v="0"/>
  </r>
  <r>
    <n v="24256397"/>
    <x v="0"/>
  </r>
  <r>
    <n v="24260863"/>
    <x v="0"/>
  </r>
  <r>
    <n v="24284608"/>
    <x v="0"/>
  </r>
  <r>
    <n v="24289010"/>
    <x v="0"/>
  </r>
  <r>
    <n v="24286866"/>
    <x v="0"/>
  </r>
  <r>
    <n v="24324190"/>
    <x v="0"/>
  </r>
  <r>
    <n v="24404682"/>
    <x v="0"/>
  </r>
  <r>
    <n v="24404840"/>
    <x v="0"/>
  </r>
  <r>
    <n v="24382357"/>
    <x v="0"/>
  </r>
  <r>
    <n v="24477880"/>
    <x v="0"/>
  </r>
  <r>
    <n v="24519561"/>
    <x v="0"/>
  </r>
  <r>
    <n v="24766441"/>
    <x v="0"/>
  </r>
  <r>
    <n v="24577884"/>
    <x v="0"/>
  </r>
  <r>
    <n v="24714950"/>
    <x v="0"/>
  </r>
  <r>
    <n v="24783974"/>
    <x v="0"/>
  </r>
  <r>
    <n v="25298283"/>
    <x v="0"/>
  </r>
  <r>
    <n v="25291526"/>
    <x v="0"/>
  </r>
  <r>
    <n v="25268261"/>
    <x v="0"/>
  </r>
  <r>
    <n v="25327036"/>
    <x v="0"/>
  </r>
  <r>
    <n v="20991101"/>
    <x v="0"/>
  </r>
  <r>
    <n v="25331068"/>
    <x v="0"/>
  </r>
  <r>
    <n v="21612646"/>
    <x v="0"/>
  </r>
  <r>
    <n v="20308987"/>
    <x v="0"/>
  </r>
  <r>
    <n v="20951621"/>
    <x v="0"/>
  </r>
  <r>
    <n v="20629444"/>
    <x v="0"/>
  </r>
  <r>
    <n v="21010840"/>
    <x v="0"/>
  </r>
  <r>
    <n v="20421420"/>
    <x v="0"/>
  </r>
  <r>
    <n v="21850888"/>
    <x v="0"/>
  </r>
  <r>
    <n v="21785629"/>
    <x v="0"/>
  </r>
  <r>
    <n v="21427749"/>
    <x v="0"/>
  </r>
  <r>
    <n v="21657904"/>
    <x v="0"/>
  </r>
  <r>
    <n v="21352574"/>
    <x v="0"/>
  </r>
  <r>
    <n v="20053965"/>
    <x v="0"/>
  </r>
  <r>
    <n v="24169737"/>
    <x v="0"/>
  </r>
  <r>
    <n v="24195682"/>
    <x v="0"/>
  </r>
  <r>
    <n v="21262524"/>
    <x v="0"/>
  </r>
  <r>
    <n v="20647602"/>
    <x v="0"/>
  </r>
  <r>
    <n v="21244651"/>
    <x v="0"/>
  </r>
  <r>
    <n v="25107845"/>
    <x v="0"/>
  </r>
  <r>
    <n v="24308220"/>
    <x v="0"/>
  </r>
  <r>
    <n v="21249492"/>
    <x v="0"/>
  </r>
  <r>
    <n v="21142753"/>
    <x v="0"/>
  </r>
  <r>
    <n v="22061070"/>
    <x v="0"/>
  </r>
  <r>
    <n v="21436581"/>
    <x v="0"/>
  </r>
  <r>
    <n v="21824792"/>
    <x v="0"/>
  </r>
  <r>
    <n v="21408655"/>
    <x v="0"/>
  </r>
  <r>
    <n v="20264834"/>
    <x v="0"/>
  </r>
  <r>
    <n v="21931642"/>
    <x v="0"/>
  </r>
  <r>
    <n v="21648426"/>
    <x v="0"/>
  </r>
  <r>
    <n v="21770146"/>
    <x v="0"/>
  </r>
  <r>
    <n v="21686588"/>
    <x v="0"/>
  </r>
  <r>
    <n v="2518"/>
    <x v="0"/>
  </r>
  <r>
    <n v="20891657"/>
    <x v="0"/>
  </r>
  <r>
    <n v="22021709"/>
    <x v="0"/>
  </r>
  <r>
    <n v="20756721"/>
    <x v="0"/>
  </r>
  <r>
    <n v="21090558"/>
    <x v="0"/>
  </r>
  <r>
    <n v="20931113"/>
    <x v="0"/>
  </r>
  <r>
    <n v="21217530"/>
    <x v="0"/>
  </r>
  <r>
    <n v="21202182"/>
    <x v="0"/>
  </r>
  <r>
    <n v="20897190"/>
    <x v="0"/>
  </r>
  <r>
    <n v="20631251"/>
    <x v="0"/>
  </r>
  <r>
    <n v="21392292"/>
    <x v="0"/>
  </r>
  <r>
    <n v="21573443"/>
    <x v="0"/>
  </r>
  <r>
    <n v="20624924"/>
    <x v="0"/>
  </r>
  <r>
    <n v="21910528"/>
    <x v="0"/>
  </r>
  <r>
    <n v="20195087"/>
    <x v="0"/>
  </r>
  <r>
    <n v="21000233"/>
    <x v="0"/>
  </r>
  <r>
    <n v="20982686"/>
    <x v="0"/>
  </r>
  <r>
    <n v="20487792"/>
    <x v="0"/>
  </r>
  <r>
    <n v="21484475"/>
    <x v="0"/>
  </r>
  <r>
    <n v="20205778"/>
    <x v="0"/>
  </r>
  <r>
    <n v="22063523"/>
    <x v="0"/>
  </r>
  <r>
    <n v="20176633"/>
    <x v="0"/>
  </r>
  <r>
    <n v="20386268"/>
    <x v="0"/>
  </r>
  <r>
    <n v="20311554"/>
    <x v="0"/>
  </r>
  <r>
    <n v="20201797"/>
    <x v="0"/>
  </r>
  <r>
    <n v="21786059"/>
    <x v="0"/>
  </r>
  <r>
    <n v="20430579"/>
    <x v="0"/>
  </r>
  <r>
    <n v="21927472"/>
    <x v="0"/>
  </r>
  <r>
    <n v="21906712"/>
    <x v="0"/>
  </r>
  <r>
    <n v="25079605"/>
    <x v="0"/>
  </r>
  <r>
    <n v="21163845"/>
    <x v="0"/>
  </r>
  <r>
    <n v="20412903"/>
    <x v="0"/>
  </r>
  <r>
    <n v="20292404"/>
    <x v="0"/>
  </r>
  <r>
    <n v="20440737"/>
    <x v="0"/>
  </r>
  <r>
    <n v="20528170"/>
    <x v="0"/>
  </r>
  <r>
    <n v="20530220"/>
    <x v="0"/>
  </r>
  <r>
    <n v="20344400"/>
    <x v="0"/>
  </r>
  <r>
    <n v="20339323"/>
    <x v="0"/>
  </r>
  <r>
    <n v="20345011"/>
    <x v="0"/>
  </r>
  <r>
    <n v="25162478"/>
    <x v="0"/>
  </r>
  <r>
    <n v="21271091"/>
    <x v="0"/>
  </r>
  <r>
    <n v="24853288"/>
    <x v="0"/>
  </r>
  <r>
    <n v="21930036"/>
    <x v="0"/>
  </r>
  <r>
    <n v="20397266"/>
    <x v="0"/>
  </r>
  <r>
    <n v="20483922"/>
    <x v="0"/>
  </r>
  <r>
    <n v="20564276"/>
    <x v="0"/>
  </r>
  <r>
    <n v="20775662"/>
    <x v="0"/>
  </r>
  <r>
    <n v="24307694"/>
    <x v="0"/>
  </r>
  <r>
    <n v="20875391"/>
    <x v="0"/>
  </r>
  <r>
    <n v="25162218"/>
    <x v="0"/>
  </r>
  <r>
    <n v="20793745"/>
    <x v="0"/>
  </r>
  <r>
    <n v="20461580"/>
    <x v="0"/>
  </r>
  <r>
    <n v="21026516"/>
    <x v="0"/>
  </r>
  <r>
    <n v="21154784"/>
    <x v="0"/>
  </r>
  <r>
    <n v="21314202"/>
    <x v="0"/>
  </r>
  <r>
    <n v="20615309"/>
    <x v="0"/>
  </r>
  <r>
    <n v="20860014"/>
    <x v="0"/>
  </r>
  <r>
    <n v="25844045"/>
    <x v="0"/>
  </r>
  <r>
    <n v="25923109"/>
    <x v="0"/>
  </r>
  <r>
    <n v="25552626"/>
    <x v="0"/>
  </r>
  <r>
    <n v="20271771"/>
    <x v="0"/>
  </r>
  <r>
    <n v="25517545"/>
    <x v="0"/>
  </r>
  <r>
    <n v="25843371"/>
    <x v="0"/>
  </r>
  <r>
    <n v="25911447"/>
    <x v="0"/>
  </r>
  <r>
    <n v="25680635"/>
    <x v="0"/>
  </r>
  <r>
    <n v="25860952"/>
    <x v="0"/>
  </r>
  <r>
    <n v="25924175"/>
    <x v="0"/>
  </r>
  <r>
    <n v="25844319"/>
    <x v="0"/>
  </r>
  <r>
    <n v="25599076"/>
    <x v="0"/>
  </r>
  <r>
    <n v="21550372"/>
    <x v="0"/>
  </r>
  <r>
    <n v="25944276"/>
    <x v="0"/>
  </r>
  <r>
    <n v="25950803"/>
    <x v="0"/>
  </r>
  <r>
    <n v="25957385"/>
    <x v="0"/>
  </r>
  <r>
    <n v="25947860"/>
    <x v="0"/>
  </r>
  <r>
    <n v="25979419"/>
    <x v="0"/>
  </r>
  <r>
    <n v="21439956"/>
    <x v="0"/>
  </r>
  <r>
    <n v="26052397"/>
    <x v="0"/>
  </r>
  <r>
    <n v="26117818"/>
    <x v="0"/>
  </r>
  <r>
    <n v="26527830"/>
    <x v="0"/>
  </r>
  <r>
    <n v="26111017"/>
    <x v="0"/>
  </r>
  <r>
    <n v="21510017"/>
    <x v="0"/>
  </r>
  <r>
    <n v="26557780"/>
    <x v="0"/>
  </r>
  <r>
    <n v="26557829"/>
    <x v="0"/>
  </r>
  <r>
    <n v="26566278"/>
    <x v="0"/>
  </r>
  <r>
    <n v="26646335"/>
    <x v="0"/>
  </r>
  <r>
    <n v="26563216"/>
    <x v="0"/>
  </r>
  <r>
    <n v="20991870"/>
    <x v="0"/>
  </r>
  <r>
    <n v="26818672"/>
    <x v="0"/>
  </r>
  <r>
    <n v="26873714"/>
    <x v="0"/>
  </r>
  <r>
    <n v="20940007"/>
    <x v="0"/>
  </r>
  <r>
    <n v="26517291"/>
    <x v="0"/>
  </r>
  <r>
    <n v="20496330"/>
    <x v="0"/>
  </r>
  <r>
    <n v="27123651"/>
    <x v="0"/>
  </r>
  <r>
    <n v="27220321"/>
    <x v="0"/>
  </r>
  <r>
    <n v="27224885"/>
    <x v="0"/>
  </r>
  <r>
    <n v="27231634"/>
    <x v="0"/>
  </r>
  <r>
    <n v="27229159"/>
    <x v="0"/>
  </r>
  <r>
    <n v="27220942"/>
    <x v="0"/>
  </r>
  <r>
    <n v="27222076"/>
    <x v="0"/>
  </r>
  <r>
    <n v="25953644"/>
    <x v="0"/>
  </r>
  <r>
    <n v="21880811"/>
    <x v="0"/>
  </r>
  <r>
    <n v="27248024"/>
    <x v="0"/>
  </r>
  <r>
    <n v="27573582"/>
    <x v="0"/>
  </r>
  <r>
    <n v="27580581"/>
    <x v="0"/>
  </r>
  <r>
    <n v="28004288"/>
    <x v="0"/>
  </r>
  <r>
    <n v="27389499"/>
    <x v="0"/>
  </r>
  <r>
    <n v="28013764"/>
    <x v="0"/>
  </r>
  <r>
    <n v="28024571"/>
    <x v="0"/>
  </r>
  <r>
    <n v="27997853"/>
    <x v="0"/>
  </r>
  <r>
    <n v="28008843"/>
    <x v="0"/>
  </r>
  <r>
    <n v="28018924"/>
    <x v="0"/>
  </r>
  <r>
    <n v="28014841"/>
    <x v="0"/>
  </r>
  <r>
    <n v="28002198"/>
    <x v="0"/>
  </r>
  <r>
    <n v="27998964"/>
    <x v="0"/>
  </r>
  <r>
    <n v="27979974"/>
    <x v="0"/>
  </r>
  <r>
    <n v="28085829"/>
    <x v="0"/>
  </r>
  <r>
    <n v="28003529"/>
    <x v="0"/>
  </r>
  <r>
    <n v="28122069"/>
    <x v="0"/>
  </r>
  <r>
    <n v="28187547"/>
    <x v="0"/>
  </r>
  <r>
    <n v="28193703"/>
    <x v="0"/>
  </r>
  <r>
    <n v="28032839"/>
    <x v="0"/>
  </r>
  <r>
    <n v="28032027"/>
    <x v="0"/>
  </r>
  <r>
    <n v="28237261"/>
    <x v="0"/>
  </r>
  <r>
    <n v="28022286"/>
    <x v="0"/>
  </r>
  <r>
    <n v="28026706"/>
    <x v="0"/>
  </r>
  <r>
    <n v="28043538"/>
    <x v="0"/>
  </r>
  <r>
    <n v="28193716"/>
    <x v="0"/>
  </r>
  <r>
    <n v="28293865"/>
    <x v="0"/>
  </r>
  <r>
    <n v="28378651"/>
    <x v="0"/>
  </r>
  <r>
    <n v="28603898"/>
    <x v="0"/>
  </r>
  <r>
    <n v="28550871"/>
    <x v="0"/>
  </r>
  <r>
    <n v="28603213"/>
    <x v="0"/>
  </r>
  <r>
    <n v="28605056"/>
    <x v="0"/>
  </r>
  <r>
    <n v="21832994"/>
    <x v="0"/>
  </r>
  <r>
    <n v="28037297"/>
    <x v="0"/>
  </r>
  <r>
    <n v="28930660"/>
    <x v="0"/>
  </r>
  <r>
    <n v="29454782"/>
    <x v="0"/>
  </r>
  <r>
    <n v="29234836"/>
    <x v="0"/>
  </r>
  <r>
    <n v="29422107"/>
    <x v="0"/>
  </r>
  <r>
    <n v="29289564"/>
    <x v="0"/>
  </r>
  <r>
    <n v="29346692"/>
    <x v="0"/>
  </r>
  <r>
    <n v="29278325"/>
    <x v="0"/>
  </r>
  <r>
    <n v="29403549"/>
    <x v="0"/>
  </r>
  <r>
    <n v="29995062"/>
    <x v="0"/>
  </r>
  <r>
    <n v="29823242"/>
    <x v="0"/>
  </r>
  <r>
    <n v="30230137"/>
    <x v="0"/>
  </r>
  <r>
    <n v="21713118"/>
    <x v="0"/>
  </r>
  <r>
    <n v="30672533"/>
    <x v="0"/>
  </r>
  <r>
    <n v="30608701"/>
    <x v="0"/>
  </r>
  <r>
    <n v="30891677"/>
    <x v="0"/>
  </r>
  <r>
    <n v="30883217"/>
    <x v="0"/>
  </r>
  <r>
    <n v="30906827"/>
    <x v="0"/>
  </r>
  <r>
    <n v="30907033"/>
    <x v="0"/>
  </r>
  <r>
    <n v="30905437"/>
    <x v="0"/>
  </r>
  <r>
    <n v="30916734"/>
    <x v="0"/>
  </r>
  <r>
    <n v="30909085"/>
    <x v="0"/>
  </r>
  <r>
    <n v="30918475"/>
    <x v="0"/>
  </r>
  <r>
    <n v="31076190"/>
    <x v="0"/>
  </r>
  <r>
    <n v="30980241"/>
    <x v="0"/>
  </r>
  <r>
    <n v="30999937"/>
    <x v="0"/>
  </r>
  <r>
    <n v="30919231"/>
    <x v="0"/>
  </r>
  <r>
    <n v="30984053"/>
    <x v="0"/>
  </r>
  <r>
    <n v="31284293"/>
    <x v="0"/>
  </r>
  <r>
    <n v="31579163"/>
    <x v="0"/>
  </r>
  <r>
    <n v="31578174"/>
    <x v="0"/>
  </r>
  <r>
    <n v="31456820"/>
    <x v="0"/>
  </r>
  <r>
    <n v="31067710"/>
    <x v="0"/>
  </r>
  <r>
    <n v="31586362"/>
    <x v="0"/>
  </r>
  <r>
    <n v="31586380"/>
    <x v="0"/>
  </r>
  <r>
    <n v="31577012"/>
    <x v="0"/>
  </r>
  <r>
    <n v="31577031"/>
    <x v="0"/>
  </r>
  <r>
    <n v="31579165"/>
    <x v="0"/>
  </r>
  <r>
    <n v="31586208"/>
    <x v="0"/>
  </r>
  <r>
    <n v="31586177"/>
    <x v="0"/>
  </r>
  <r>
    <n v="31586199"/>
    <x v="0"/>
  </r>
  <r>
    <n v="31560957"/>
    <x v="0"/>
  </r>
  <r>
    <n v="31579654"/>
    <x v="0"/>
  </r>
  <r>
    <n v="31586120"/>
    <x v="0"/>
  </r>
  <r>
    <n v="31579471"/>
    <x v="0"/>
  </r>
  <r>
    <n v="31577040"/>
    <x v="0"/>
  </r>
  <r>
    <n v="31586145"/>
    <x v="0"/>
  </r>
  <r>
    <n v="31579887"/>
    <x v="0"/>
  </r>
  <r>
    <n v="31586205"/>
    <x v="0"/>
  </r>
  <r>
    <n v="30992929"/>
    <x v="0"/>
  </r>
  <r>
    <n v="31586206"/>
    <x v="0"/>
  </r>
  <r>
    <n v="31580213"/>
    <x v="0"/>
  </r>
  <r>
    <n v="31591560"/>
    <x v="0"/>
  </r>
  <r>
    <n v="31586379"/>
    <x v="0"/>
  </r>
  <r>
    <n v="31586369"/>
    <x v="0"/>
  </r>
  <r>
    <n v="28184139"/>
    <x v="0"/>
  </r>
  <r>
    <n v="31591559"/>
    <x v="0"/>
  </r>
  <r>
    <n v="31586367"/>
    <x v="0"/>
  </r>
  <r>
    <n v="31587181"/>
    <x v="0"/>
  </r>
  <r>
    <n v="31591578"/>
    <x v="0"/>
  </r>
  <r>
    <n v="31586074"/>
    <x v="0"/>
  </r>
  <r>
    <n v="31579174"/>
    <x v="0"/>
  </r>
  <r>
    <n v="31215029"/>
    <x v="0"/>
  </r>
  <r>
    <n v="31586133"/>
    <x v="0"/>
  </r>
  <r>
    <n v="31591561"/>
    <x v="0"/>
  </r>
  <r>
    <n v="31586150"/>
    <x v="0"/>
  </r>
  <r>
    <n v="31310389"/>
    <x v="0"/>
  </r>
  <r>
    <n v="31586159"/>
    <x v="0"/>
  </r>
  <r>
    <n v="31586202"/>
    <x v="0"/>
  </r>
  <r>
    <n v="31586183"/>
    <x v="0"/>
  </r>
  <r>
    <n v="31586077"/>
    <x v="0"/>
  </r>
  <r>
    <n v="31586081"/>
    <x v="0"/>
  </r>
  <r>
    <n v="31577028"/>
    <x v="0"/>
  </r>
  <r>
    <n v="31591550"/>
    <x v="0"/>
  </r>
  <r>
    <n v="31579886"/>
    <x v="0"/>
  </r>
  <r>
    <n v="31586371"/>
    <x v="0"/>
  </r>
  <r>
    <n v="21861520"/>
    <x v="0"/>
  </r>
  <r>
    <n v="20532138"/>
    <x v="0"/>
  </r>
  <r>
    <n v="20218991"/>
    <x v="0"/>
  </r>
  <r>
    <n v="20474038"/>
    <x v="0"/>
  </r>
  <r>
    <n v="20196646"/>
    <x v="0"/>
  </r>
  <r>
    <n v="20157126"/>
    <x v="0"/>
  </r>
  <r>
    <n v="20395094"/>
    <x v="0"/>
  </r>
  <r>
    <n v="20444993"/>
    <x v="0"/>
  </r>
  <r>
    <n v="20857135"/>
    <x v="0"/>
  </r>
  <r>
    <n v="20548878"/>
    <x v="0"/>
  </r>
  <r>
    <n v="20673363"/>
    <x v="0"/>
  </r>
  <r>
    <n v="20305191"/>
    <x v="0"/>
  </r>
  <r>
    <n v="20947952"/>
    <x v="0"/>
  </r>
  <r>
    <n v="20635915"/>
    <x v="0"/>
  </r>
  <r>
    <n v="20953036"/>
    <x v="0"/>
  </r>
  <r>
    <n v="20781831"/>
    <x v="0"/>
  </r>
  <r>
    <n v="21246924"/>
    <x v="0"/>
  </r>
  <r>
    <n v="21157232"/>
    <x v="0"/>
  </r>
  <r>
    <n v="20953081"/>
    <x v="0"/>
  </r>
  <r>
    <n v="21762556"/>
    <x v="0"/>
  </r>
  <r>
    <n v="24146494"/>
    <x v="0"/>
  </r>
  <r>
    <n v="21870734"/>
    <x v="0"/>
  </r>
  <r>
    <n v="23796973"/>
    <x v="0"/>
  </r>
  <r>
    <n v="24197614"/>
    <x v="0"/>
  </r>
  <r>
    <n v="24152494"/>
    <x v="0"/>
  </r>
  <r>
    <n v="24298007"/>
    <x v="0"/>
  </r>
  <r>
    <n v="24226717"/>
    <x v="0"/>
  </r>
  <r>
    <n v="24256711"/>
    <x v="0"/>
  </r>
  <r>
    <n v="24288370"/>
    <x v="0"/>
  </r>
  <r>
    <n v="24435092"/>
    <x v="0"/>
  </r>
  <r>
    <n v="24340404"/>
    <x v="0"/>
  </r>
  <r>
    <n v="24435096"/>
    <x v="0"/>
  </r>
  <r>
    <n v="24434820"/>
    <x v="0"/>
  </r>
  <r>
    <n v="24404799"/>
    <x v="0"/>
  </r>
  <r>
    <n v="24716127"/>
    <x v="0"/>
  </r>
  <r>
    <n v="25383717"/>
    <x v="0"/>
  </r>
  <r>
    <n v="20608421"/>
    <x v="0"/>
  </r>
  <r>
    <n v="25268078"/>
    <x v="0"/>
  </r>
  <r>
    <n v="25271582"/>
    <x v="0"/>
  </r>
  <r>
    <n v="20940340"/>
    <x v="0"/>
  </r>
  <r>
    <n v="20946196"/>
    <x v="0"/>
  </r>
  <r>
    <n v="20980684"/>
    <x v="0"/>
  </r>
  <r>
    <n v="20629368"/>
    <x v="0"/>
  </r>
  <r>
    <n v="20723860"/>
    <x v="0"/>
  </r>
  <r>
    <n v="20986286"/>
    <x v="0"/>
  </r>
  <r>
    <n v="21198091"/>
    <x v="0"/>
  </r>
  <r>
    <n v="21676862"/>
    <x v="0"/>
  </r>
  <r>
    <n v="20900643"/>
    <x v="0"/>
  </r>
  <r>
    <n v="21452375"/>
    <x v="0"/>
  </r>
  <r>
    <n v="20948223"/>
    <x v="0"/>
  </r>
  <r>
    <n v="23843989"/>
    <x v="0"/>
  </r>
  <r>
    <n v="21036552"/>
    <x v="0"/>
  </r>
  <r>
    <n v="24311546"/>
    <x v="0"/>
  </r>
  <r>
    <n v="20858823"/>
    <x v="0"/>
  </r>
  <r>
    <n v="21193278"/>
    <x v="0"/>
  </r>
  <r>
    <n v="21784832"/>
    <x v="0"/>
  </r>
  <r>
    <n v="22603689"/>
    <x v="0"/>
  </r>
  <r>
    <n v="20790853"/>
    <x v="0"/>
  </r>
  <r>
    <n v="25256879"/>
    <x v="0"/>
  </r>
  <r>
    <n v="20556683"/>
    <x v="0"/>
  </r>
  <r>
    <n v="20556359"/>
    <x v="0"/>
  </r>
  <r>
    <n v="21244091"/>
    <x v="0"/>
  </r>
  <r>
    <n v="20243838"/>
    <x v="0"/>
  </r>
  <r>
    <n v="20151991"/>
    <x v="0"/>
  </r>
  <r>
    <n v="20169527"/>
    <x v="0"/>
  </r>
  <r>
    <n v="20659147"/>
    <x v="0"/>
  </r>
  <r>
    <n v="21002892"/>
    <x v="0"/>
  </r>
  <r>
    <n v="21123440"/>
    <x v="0"/>
  </r>
  <r>
    <n v="21639654"/>
    <x v="0"/>
  </r>
  <r>
    <n v="20896407"/>
    <x v="0"/>
  </r>
  <r>
    <n v="21177878"/>
    <x v="0"/>
  </r>
  <r>
    <n v="21338692"/>
    <x v="0"/>
  </r>
  <r>
    <n v="21304427"/>
    <x v="0"/>
  </r>
  <r>
    <n v="20961775"/>
    <x v="0"/>
  </r>
  <r>
    <n v="21904940"/>
    <x v="0"/>
  </r>
  <r>
    <n v="21816297"/>
    <x v="0"/>
  </r>
  <r>
    <n v="21101389"/>
    <x v="0"/>
  </r>
  <r>
    <n v="20931274"/>
    <x v="0"/>
  </r>
  <r>
    <n v="20672283"/>
    <x v="0"/>
  </r>
  <r>
    <n v="21334387"/>
    <x v="0"/>
  </r>
  <r>
    <n v="20444168"/>
    <x v="0"/>
  </r>
  <r>
    <n v="24363992"/>
    <x v="0"/>
  </r>
  <r>
    <n v="20406985"/>
    <x v="0"/>
  </r>
  <r>
    <n v="21101513"/>
    <x v="0"/>
  </r>
  <r>
    <n v="21095760"/>
    <x v="0"/>
  </r>
  <r>
    <n v="21927591"/>
    <x v="0"/>
  </r>
  <r>
    <n v="22003457"/>
    <x v="0"/>
  </r>
  <r>
    <n v="20367553"/>
    <x v="0"/>
  </r>
  <r>
    <n v="21888174"/>
    <x v="0"/>
  </r>
  <r>
    <n v="20559623"/>
    <x v="0"/>
  </r>
  <r>
    <n v="20465628"/>
    <x v="0"/>
  </r>
  <r>
    <n v="20451305"/>
    <x v="0"/>
  </r>
  <r>
    <n v="20338588"/>
    <x v="0"/>
  </r>
  <r>
    <n v="20404831"/>
    <x v="0"/>
  </r>
  <r>
    <n v="20349401"/>
    <x v="0"/>
  </r>
  <r>
    <n v="20396710"/>
    <x v="0"/>
  </r>
  <r>
    <n v="20466797"/>
    <x v="0"/>
  </r>
  <r>
    <n v="24477462"/>
    <x v="0"/>
  </r>
  <r>
    <n v="20886138"/>
    <x v="0"/>
  </r>
  <r>
    <n v="21799373"/>
    <x v="0"/>
  </r>
  <r>
    <n v="25108063"/>
    <x v="0"/>
  </r>
  <r>
    <n v="21314231"/>
    <x v="0"/>
  </r>
  <r>
    <n v="21787796"/>
    <x v="0"/>
  </r>
  <r>
    <n v="21204242"/>
    <x v="0"/>
  </r>
  <r>
    <n v="20409808"/>
    <x v="0"/>
  </r>
  <r>
    <n v="21653688"/>
    <x v="0"/>
  </r>
  <r>
    <n v="20430438"/>
    <x v="0"/>
  </r>
  <r>
    <n v="25460399"/>
    <x v="0"/>
  </r>
  <r>
    <n v="25843953"/>
    <x v="0"/>
  </r>
  <r>
    <n v="25911505"/>
    <x v="0"/>
  </r>
  <r>
    <n v="25665712"/>
    <x v="0"/>
  </r>
  <r>
    <n v="25388390"/>
    <x v="0"/>
  </r>
  <r>
    <n v="25355333"/>
    <x v="0"/>
  </r>
  <r>
    <n v="25937039"/>
    <x v="0"/>
  </r>
  <r>
    <n v="25388675"/>
    <x v="0"/>
  </r>
  <r>
    <n v="25933096"/>
    <x v="0"/>
  </r>
  <r>
    <n v="25958538"/>
    <x v="0"/>
  </r>
  <r>
    <n v="25961442"/>
    <x v="0"/>
  </r>
  <r>
    <n v="26099367"/>
    <x v="0"/>
  </r>
  <r>
    <n v="26094785"/>
    <x v="0"/>
  </r>
  <r>
    <n v="21926958"/>
    <x v="0"/>
  </r>
  <r>
    <n v="26109349"/>
    <x v="0"/>
  </r>
  <r>
    <n v="26111047"/>
    <x v="0"/>
  </r>
  <r>
    <n v="20476313"/>
    <x v="0"/>
  </r>
  <r>
    <n v="26564919"/>
    <x v="0"/>
  </r>
  <r>
    <n v="26479458"/>
    <x v="0"/>
  </r>
  <r>
    <n v="26382917"/>
    <x v="0"/>
  </r>
  <r>
    <n v="26388649"/>
    <x v="0"/>
  </r>
  <r>
    <n v="26607852"/>
    <x v="0"/>
  </r>
  <r>
    <n v="26707723"/>
    <x v="0"/>
  </r>
  <r>
    <n v="26738674"/>
    <x v="0"/>
  </r>
  <r>
    <n v="26818542"/>
    <x v="0"/>
  </r>
  <r>
    <n v="26786997"/>
    <x v="0"/>
  </r>
  <r>
    <n v="26826208"/>
    <x v="0"/>
  </r>
  <r>
    <n v="26855259"/>
    <x v="0"/>
  </r>
  <r>
    <n v="26857781"/>
    <x v="0"/>
  </r>
  <r>
    <n v="26871227"/>
    <x v="0"/>
  </r>
  <r>
    <n v="27220770"/>
    <x v="0"/>
  </r>
  <r>
    <n v="27082736"/>
    <x v="0"/>
  </r>
  <r>
    <n v="24188926"/>
    <x v="0"/>
  </r>
  <r>
    <n v="27227563"/>
    <x v="0"/>
  </r>
  <r>
    <n v="27231778"/>
    <x v="0"/>
  </r>
  <r>
    <n v="27228956"/>
    <x v="0"/>
  </r>
  <r>
    <n v="25269232"/>
    <x v="0"/>
  </r>
  <r>
    <n v="27241198"/>
    <x v="0"/>
  </r>
  <r>
    <n v="20007600"/>
    <x v="0"/>
  </r>
  <r>
    <n v="27596183"/>
    <x v="0"/>
  </r>
  <r>
    <n v="27554970"/>
    <x v="0"/>
  </r>
  <r>
    <n v="27424225"/>
    <x v="0"/>
  </r>
  <r>
    <n v="27996788"/>
    <x v="0"/>
  </r>
  <r>
    <n v="27975817"/>
    <x v="0"/>
  </r>
  <r>
    <n v="27995371"/>
    <x v="0"/>
  </r>
  <r>
    <n v="27998420"/>
    <x v="0"/>
  </r>
  <r>
    <n v="27993379"/>
    <x v="0"/>
  </r>
  <r>
    <n v="28018512"/>
    <x v="0"/>
  </r>
  <r>
    <n v="28016333"/>
    <x v="0"/>
  </r>
  <r>
    <n v="28018821"/>
    <x v="0"/>
  </r>
  <r>
    <n v="28007289"/>
    <x v="0"/>
  </r>
  <r>
    <n v="27981275"/>
    <x v="0"/>
  </r>
  <r>
    <n v="28043478"/>
    <x v="0"/>
  </r>
  <r>
    <n v="28001653"/>
    <x v="0"/>
  </r>
  <r>
    <n v="27981404"/>
    <x v="0"/>
  </r>
  <r>
    <n v="28050967"/>
    <x v="0"/>
  </r>
  <r>
    <n v="28039991"/>
    <x v="0"/>
  </r>
  <r>
    <n v="28193752"/>
    <x v="0"/>
  </r>
  <r>
    <n v="28216599"/>
    <x v="0"/>
  </r>
  <r>
    <n v="28033388"/>
    <x v="0"/>
  </r>
  <r>
    <n v="21330595"/>
    <x v="0"/>
  </r>
  <r>
    <n v="28030716"/>
    <x v="0"/>
  </r>
  <r>
    <n v="28021325"/>
    <x v="0"/>
  </r>
  <r>
    <n v="28034102"/>
    <x v="0"/>
  </r>
  <r>
    <n v="28470715"/>
    <x v="0"/>
  </r>
  <r>
    <n v="28688652"/>
    <x v="0"/>
  </r>
  <r>
    <n v="29023088"/>
    <x v="0"/>
  </r>
  <r>
    <n v="28470473"/>
    <x v="0"/>
  </r>
  <r>
    <n v="28540997"/>
    <x v="0"/>
  </r>
  <r>
    <n v="28605041"/>
    <x v="0"/>
  </r>
  <r>
    <n v="28947958"/>
    <x v="0"/>
  </r>
  <r>
    <n v="29230410"/>
    <x v="0"/>
  </r>
  <r>
    <n v="20759548"/>
    <x v="0"/>
  </r>
  <r>
    <n v="29230316"/>
    <x v="0"/>
  </r>
  <r>
    <n v="29230560"/>
    <x v="0"/>
  </r>
  <r>
    <n v="29454796"/>
    <x v="0"/>
  </r>
  <r>
    <n v="29877358"/>
    <x v="0"/>
  </r>
  <r>
    <n v="30046360"/>
    <x v="0"/>
  </r>
  <r>
    <n v="30155184"/>
    <x v="0"/>
  </r>
  <r>
    <n v="30906643"/>
    <x v="0"/>
  </r>
  <r>
    <n v="30049832"/>
    <x v="0"/>
  </r>
  <r>
    <n v="30076303"/>
    <x v="0"/>
  </r>
  <r>
    <n v="30911027"/>
    <x v="0"/>
  </r>
  <r>
    <n v="30916870"/>
    <x v="0"/>
  </r>
  <r>
    <n v="30990018"/>
    <x v="0"/>
  </r>
  <r>
    <n v="30989276"/>
    <x v="0"/>
  </r>
  <r>
    <n v="30888778"/>
    <x v="0"/>
  </r>
  <r>
    <n v="30990860"/>
    <x v="0"/>
  </r>
  <r>
    <n v="30990459"/>
    <x v="0"/>
  </r>
  <r>
    <n v="31211779"/>
    <x v="0"/>
  </r>
  <r>
    <n v="31022505"/>
    <x v="0"/>
  </r>
  <r>
    <n v="31211790"/>
    <x v="0"/>
  </r>
  <r>
    <n v="31596269"/>
    <x v="0"/>
  </r>
  <r>
    <n v="31596294"/>
    <x v="0"/>
  </r>
  <r>
    <n v="31596355"/>
    <x v="0"/>
  </r>
  <r>
    <n v="31597212"/>
    <x v="0"/>
  </r>
  <r>
    <n v="31597011"/>
    <x v="0"/>
  </r>
  <r>
    <n v="31596539"/>
    <x v="0"/>
  </r>
  <r>
    <n v="31596593"/>
    <x v="0"/>
  </r>
  <r>
    <n v="31596993"/>
    <x v="0"/>
  </r>
  <r>
    <n v="31597067"/>
    <x v="0"/>
  </r>
  <r>
    <n v="31597234"/>
    <x v="0"/>
  </r>
  <r>
    <n v="31596296"/>
    <x v="0"/>
  </r>
  <r>
    <n v="21656796"/>
    <x v="0"/>
  </r>
  <r>
    <n v="31596601"/>
    <x v="0"/>
  </r>
  <r>
    <n v="31555892"/>
    <x v="0"/>
  </r>
  <r>
    <n v="28036161"/>
    <x v="0"/>
  </r>
  <r>
    <n v="31596313"/>
    <x v="0"/>
  </r>
  <r>
    <n v="31597063"/>
    <x v="0"/>
  </r>
  <r>
    <n v="31596324"/>
    <x v="0"/>
  </r>
  <r>
    <n v="31596356"/>
    <x v="0"/>
  </r>
  <r>
    <n v="31596282"/>
    <x v="0"/>
  </r>
  <r>
    <n v="29257272"/>
    <x v="0"/>
  </r>
  <r>
    <n v="31596984"/>
    <x v="0"/>
  </r>
  <r>
    <n v="31596233"/>
    <x v="0"/>
  </r>
  <r>
    <n v="31596994"/>
    <x v="0"/>
  </r>
  <r>
    <n v="31597013"/>
    <x v="0"/>
  </r>
  <r>
    <n v="30982501"/>
    <x v="0"/>
  </r>
  <r>
    <n v="31597003"/>
    <x v="0"/>
  </r>
  <r>
    <n v="31596981"/>
    <x v="0"/>
  </r>
  <r>
    <n v="30913186"/>
    <x v="0"/>
  </r>
  <r>
    <n v="31596289"/>
    <x v="0"/>
  </r>
  <r>
    <n v="20930469"/>
    <x v="0"/>
  </r>
  <r>
    <n v="31596338"/>
    <x v="0"/>
  </r>
  <r>
    <n v="20772634"/>
    <x v="0"/>
  </r>
  <r>
    <n v="31596303"/>
    <x v="0"/>
  </r>
  <r>
    <n v="31596995"/>
    <x v="0"/>
  </r>
  <r>
    <n v="31597312"/>
    <x v="0"/>
  </r>
  <r>
    <n v="28033931"/>
    <x v="0"/>
  </r>
  <r>
    <n v="31596276"/>
    <x v="0"/>
  </r>
  <r>
    <n v="31596273"/>
    <x v="0"/>
  </r>
  <r>
    <n v="31597016"/>
    <x v="0"/>
  </r>
  <r>
    <n v="31596263"/>
    <x v="0"/>
  </r>
  <r>
    <n v="30790130"/>
    <x v="0"/>
  </r>
  <r>
    <n v="20582671"/>
    <x v="0"/>
  </r>
  <r>
    <n v="10008309"/>
    <x v="0"/>
  </r>
  <r>
    <n v="20619061"/>
    <x v="0"/>
  </r>
  <r>
    <n v="20228906"/>
    <x v="0"/>
  </r>
  <r>
    <n v="20150347"/>
    <x v="0"/>
  </r>
  <r>
    <n v="20472162"/>
    <x v="0"/>
  </r>
  <r>
    <n v="20175100"/>
    <x v="0"/>
  </r>
  <r>
    <n v="20504191"/>
    <x v="0"/>
  </r>
  <r>
    <n v="20470756"/>
    <x v="0"/>
  </r>
  <r>
    <n v="20178652"/>
    <x v="0"/>
  </r>
  <r>
    <n v="20657454"/>
    <x v="0"/>
  </r>
  <r>
    <n v="20966333"/>
    <x v="0"/>
  </r>
  <r>
    <n v="20674578"/>
    <x v="0"/>
  </r>
  <r>
    <n v="21572120"/>
    <x v="0"/>
  </r>
  <r>
    <n v="21770703"/>
    <x v="0"/>
  </r>
  <r>
    <n v="21472054"/>
    <x v="0"/>
  </r>
  <r>
    <n v="24145631"/>
    <x v="0"/>
  </r>
  <r>
    <n v="24161600"/>
    <x v="0"/>
  </r>
  <r>
    <n v="21846203"/>
    <x v="0"/>
  </r>
  <r>
    <n v="24170849"/>
    <x v="0"/>
  </r>
  <r>
    <n v="24174803"/>
    <x v="0"/>
  </r>
  <r>
    <n v="24180746"/>
    <x v="0"/>
  </r>
  <r>
    <n v="21831834"/>
    <x v="0"/>
  </r>
  <r>
    <n v="24155299"/>
    <x v="0"/>
  </r>
  <r>
    <n v="21067798"/>
    <x v="0"/>
  </r>
  <r>
    <n v="24190421"/>
    <x v="0"/>
  </r>
  <r>
    <n v="24227674"/>
    <x v="0"/>
  </r>
  <r>
    <n v="24340533"/>
    <x v="0"/>
  </r>
  <r>
    <n v="24182965"/>
    <x v="0"/>
  </r>
  <r>
    <n v="24216421"/>
    <x v="0"/>
  </r>
  <r>
    <n v="24246110"/>
    <x v="0"/>
  </r>
  <r>
    <n v="24236549"/>
    <x v="0"/>
  </r>
  <r>
    <n v="24322190"/>
    <x v="0"/>
  </r>
  <r>
    <n v="24209807"/>
    <x v="0"/>
  </r>
  <r>
    <n v="24477352"/>
    <x v="0"/>
  </r>
  <r>
    <n v="24714573"/>
    <x v="0"/>
  </r>
  <r>
    <n v="24353734"/>
    <x v="0"/>
  </r>
  <r>
    <n v="21792605"/>
    <x v="0"/>
  </r>
  <r>
    <n v="20566196"/>
    <x v="0"/>
  </r>
  <r>
    <n v="20709425"/>
    <x v="0"/>
  </r>
  <r>
    <n v="20632191"/>
    <x v="0"/>
  </r>
  <r>
    <n v="20485421"/>
    <x v="0"/>
  </r>
  <r>
    <n v="20959084"/>
    <x v="0"/>
  </r>
  <r>
    <n v="20962439"/>
    <x v="0"/>
  </r>
  <r>
    <n v="20211752"/>
    <x v="0"/>
  </r>
  <r>
    <n v="20125788"/>
    <x v="0"/>
  </r>
  <r>
    <n v="25295775"/>
    <x v="0"/>
  </r>
  <r>
    <n v="20998530"/>
    <x v="0"/>
  </r>
  <r>
    <n v="20349503"/>
    <x v="0"/>
  </r>
  <r>
    <n v="20937219"/>
    <x v="0"/>
  </r>
  <r>
    <n v="24309384"/>
    <x v="0"/>
  </r>
  <r>
    <n v="21241305"/>
    <x v="0"/>
  </r>
  <r>
    <n v="20710090"/>
    <x v="0"/>
  </r>
  <r>
    <n v="24214115"/>
    <x v="0"/>
  </r>
  <r>
    <n v="21260783"/>
    <x v="0"/>
  </r>
  <r>
    <n v="20591693"/>
    <x v="0"/>
  </r>
  <r>
    <n v="21036623"/>
    <x v="0"/>
  </r>
  <r>
    <n v="20774792"/>
    <x v="0"/>
  </r>
  <r>
    <n v="24210852"/>
    <x v="0"/>
  </r>
  <r>
    <n v="21323904"/>
    <x v="0"/>
  </r>
  <r>
    <n v="20828007"/>
    <x v="0"/>
  </r>
  <r>
    <n v="22457192"/>
    <x v="0"/>
  </r>
  <r>
    <n v="21700347"/>
    <x v="0"/>
  </r>
  <r>
    <n v="21230968"/>
    <x v="0"/>
  </r>
  <r>
    <n v="20433133"/>
    <x v="0"/>
  </r>
  <r>
    <n v="20574748"/>
    <x v="0"/>
  </r>
  <r>
    <n v="21872504"/>
    <x v="0"/>
  </r>
  <r>
    <n v="21874500"/>
    <x v="0"/>
  </r>
  <r>
    <n v="21842189"/>
    <x v="0"/>
  </r>
  <r>
    <n v="20908026"/>
    <x v="0"/>
  </r>
  <r>
    <n v="20311841"/>
    <x v="0"/>
  </r>
  <r>
    <n v="21870301"/>
    <x v="0"/>
  </r>
  <r>
    <n v="20769518"/>
    <x v="0"/>
  </r>
  <r>
    <n v="20781844"/>
    <x v="0"/>
  </r>
  <r>
    <n v="20549499"/>
    <x v="0"/>
  </r>
  <r>
    <n v="21770213"/>
    <x v="0"/>
  </r>
  <r>
    <n v="21488854"/>
    <x v="0"/>
  </r>
  <r>
    <n v="21792570"/>
    <x v="0"/>
  </r>
  <r>
    <n v="21808963"/>
    <x v="0"/>
  </r>
  <r>
    <n v="21570030"/>
    <x v="0"/>
  </r>
  <r>
    <n v="21008173"/>
    <x v="0"/>
  </r>
  <r>
    <n v="20876817"/>
    <x v="0"/>
  </r>
  <r>
    <n v="20818805"/>
    <x v="0"/>
  </r>
  <r>
    <n v="21610731"/>
    <x v="0"/>
  </r>
  <r>
    <n v="21905722"/>
    <x v="0"/>
  </r>
  <r>
    <n v="20830937"/>
    <x v="0"/>
  </r>
  <r>
    <n v="21702742"/>
    <x v="0"/>
  </r>
  <r>
    <n v="20458412"/>
    <x v="0"/>
  </r>
  <r>
    <n v="21694528"/>
    <x v="0"/>
  </r>
  <r>
    <n v="20438045"/>
    <x v="0"/>
  </r>
  <r>
    <n v="20948913"/>
    <x v="0"/>
  </r>
  <r>
    <n v="21350110"/>
    <x v="0"/>
  </r>
  <r>
    <n v="21139783"/>
    <x v="0"/>
  </r>
  <r>
    <n v="21929383"/>
    <x v="0"/>
  </r>
  <r>
    <n v="20065297"/>
    <x v="0"/>
  </r>
  <r>
    <n v="20255360"/>
    <x v="0"/>
  </r>
  <r>
    <n v="21065276"/>
    <x v="0"/>
  </r>
  <r>
    <n v="20481635"/>
    <x v="0"/>
  </r>
  <r>
    <n v="20210636"/>
    <x v="0"/>
  </r>
  <r>
    <n v="20358134"/>
    <x v="0"/>
  </r>
  <r>
    <n v="21769634"/>
    <x v="0"/>
  </r>
  <r>
    <n v="20423634"/>
    <x v="0"/>
  </r>
  <r>
    <n v="20471141"/>
    <x v="0"/>
  </r>
  <r>
    <n v="24308538"/>
    <x v="0"/>
  </r>
  <r>
    <n v="20441163"/>
    <x v="0"/>
  </r>
  <r>
    <n v="21847149"/>
    <x v="0"/>
  </r>
  <r>
    <n v="20300591"/>
    <x v="0"/>
  </r>
  <r>
    <n v="21801540"/>
    <x v="0"/>
  </r>
  <r>
    <n v="21920734"/>
    <x v="0"/>
  </r>
  <r>
    <n v="20391876"/>
    <x v="0"/>
  </r>
  <r>
    <n v="21887471"/>
    <x v="0"/>
  </r>
  <r>
    <n v="21881213"/>
    <x v="0"/>
  </r>
  <r>
    <n v="20588995"/>
    <x v="0"/>
  </r>
  <r>
    <n v="21581622"/>
    <x v="0"/>
  </r>
  <r>
    <n v="20074989"/>
    <x v="0"/>
  </r>
  <r>
    <n v="21757947"/>
    <x v="0"/>
  </r>
  <r>
    <n v="21763394"/>
    <x v="0"/>
  </r>
  <r>
    <n v="21296416"/>
    <x v="0"/>
  </r>
  <r>
    <n v="20860051"/>
    <x v="0"/>
  </r>
  <r>
    <n v="21814748"/>
    <x v="0"/>
  </r>
  <r>
    <n v="20491686"/>
    <x v="0"/>
  </r>
  <r>
    <n v="21461622"/>
    <x v="0"/>
  </r>
  <r>
    <n v="20416056"/>
    <x v="0"/>
  </r>
  <r>
    <n v="25851353"/>
    <x v="0"/>
  </r>
  <r>
    <n v="25765089"/>
    <x v="0"/>
  </r>
  <r>
    <n v="25909474"/>
    <x v="0"/>
  </r>
  <r>
    <n v="25389418"/>
    <x v="0"/>
  </r>
  <r>
    <n v="25923979"/>
    <x v="0"/>
  </r>
  <r>
    <n v="25108555"/>
    <x v="0"/>
  </r>
  <r>
    <n v="25924729"/>
    <x v="0"/>
  </r>
  <r>
    <n v="24241687"/>
    <x v="0"/>
  </r>
  <r>
    <n v="25486920"/>
    <x v="0"/>
  </r>
  <r>
    <n v="25949452"/>
    <x v="0"/>
  </r>
  <r>
    <n v="25943552"/>
    <x v="0"/>
  </r>
  <r>
    <n v="25924544"/>
    <x v="0"/>
  </r>
  <r>
    <n v="25941621"/>
    <x v="0"/>
  </r>
  <r>
    <n v="26111219"/>
    <x v="0"/>
  </r>
  <r>
    <n v="26019177"/>
    <x v="0"/>
  </r>
  <r>
    <n v="26097656"/>
    <x v="0"/>
  </r>
  <r>
    <n v="21884970"/>
    <x v="0"/>
  </r>
  <r>
    <n v="26420132"/>
    <x v="0"/>
  </r>
  <r>
    <n v="26112075"/>
    <x v="0"/>
  </r>
  <r>
    <n v="21238811"/>
    <x v="0"/>
  </r>
  <r>
    <n v="26462161"/>
    <x v="0"/>
  </r>
  <r>
    <n v="26506263"/>
    <x v="0"/>
  </r>
  <r>
    <n v="21873013"/>
    <x v="0"/>
  </r>
  <r>
    <n v="26516058"/>
    <x v="0"/>
  </r>
  <r>
    <n v="26558960"/>
    <x v="0"/>
  </r>
  <r>
    <n v="26562244"/>
    <x v="0"/>
  </r>
  <r>
    <n v="26642623"/>
    <x v="0"/>
  </r>
  <r>
    <n v="21856356"/>
    <x v="0"/>
  </r>
  <r>
    <n v="26688398"/>
    <x v="0"/>
  </r>
  <r>
    <n v="26739835"/>
    <x v="0"/>
  </r>
  <r>
    <n v="26830440"/>
    <x v="0"/>
  </r>
  <r>
    <n v="27227812"/>
    <x v="0"/>
  </r>
  <r>
    <n v="26860843"/>
    <x v="0"/>
  </r>
  <r>
    <n v="27229152"/>
    <x v="0"/>
  </r>
  <r>
    <n v="27190422"/>
    <x v="0"/>
  </r>
  <r>
    <n v="26869532"/>
    <x v="0"/>
  </r>
  <r>
    <n v="24301548"/>
    <x v="0"/>
  </r>
  <r>
    <n v="27115702"/>
    <x v="0"/>
  </r>
  <r>
    <n v="26872501"/>
    <x v="0"/>
  </r>
  <r>
    <n v="25707332"/>
    <x v="0"/>
  </r>
  <r>
    <n v="21185802"/>
    <x v="0"/>
  </r>
  <r>
    <n v="26872435"/>
    <x v="0"/>
  </r>
  <r>
    <n v="27246427"/>
    <x v="0"/>
  </r>
  <r>
    <n v="25938661"/>
    <x v="0"/>
  </r>
  <r>
    <n v="27245477"/>
    <x v="0"/>
  </r>
  <r>
    <n v="26116647"/>
    <x v="0"/>
  </r>
  <r>
    <n v="27251373"/>
    <x v="0"/>
  </r>
  <r>
    <n v="27568355"/>
    <x v="0"/>
  </r>
  <r>
    <n v="27976446"/>
    <x v="0"/>
  </r>
  <r>
    <n v="27500216"/>
    <x v="0"/>
  </r>
  <r>
    <n v="27591703"/>
    <x v="0"/>
  </r>
  <r>
    <n v="2423"/>
    <x v="0"/>
  </r>
  <r>
    <n v="27976846"/>
    <x v="0"/>
  </r>
  <r>
    <n v="27975058"/>
    <x v="0"/>
  </r>
  <r>
    <n v="28014480"/>
    <x v="0"/>
  </r>
  <r>
    <n v="28014604"/>
    <x v="0"/>
  </r>
  <r>
    <n v="27984746"/>
    <x v="0"/>
  </r>
  <r>
    <n v="28002069"/>
    <x v="0"/>
  </r>
  <r>
    <n v="28010964"/>
    <x v="0"/>
  </r>
  <r>
    <n v="27995182"/>
    <x v="0"/>
  </r>
  <r>
    <n v="27987267"/>
    <x v="0"/>
  </r>
  <r>
    <n v="28012836"/>
    <x v="0"/>
  </r>
  <r>
    <n v="28010121"/>
    <x v="0"/>
  </r>
  <r>
    <n v="28010036"/>
    <x v="0"/>
  </r>
  <r>
    <n v="27986879"/>
    <x v="0"/>
  </r>
  <r>
    <n v="28046881"/>
    <x v="0"/>
  </r>
  <r>
    <n v="28093474"/>
    <x v="0"/>
  </r>
  <r>
    <n v="28032767"/>
    <x v="0"/>
  </r>
  <r>
    <n v="28035609"/>
    <x v="0"/>
  </r>
  <r>
    <n v="28184136"/>
    <x v="0"/>
  </r>
  <r>
    <n v="28122063"/>
    <x v="0"/>
  </r>
  <r>
    <n v="28355403"/>
    <x v="0"/>
  </r>
  <r>
    <n v="29199913"/>
    <x v="0"/>
  </r>
  <r>
    <n v="28604901"/>
    <x v="0"/>
  </r>
  <r>
    <n v="28791601"/>
    <x v="0"/>
  </r>
  <r>
    <n v="29076895"/>
    <x v="0"/>
  </r>
  <r>
    <n v="28819528"/>
    <x v="0"/>
  </r>
  <r>
    <n v="27995341"/>
    <x v="0"/>
  </r>
  <r>
    <n v="30182023"/>
    <x v="0"/>
  </r>
  <r>
    <n v="29246994"/>
    <x v="0"/>
  </r>
  <r>
    <n v="30310414"/>
    <x v="0"/>
  </r>
  <r>
    <n v="21834003"/>
    <x v="0"/>
  </r>
  <r>
    <n v="30046998"/>
    <x v="0"/>
  </r>
  <r>
    <n v="30278910"/>
    <x v="0"/>
  </r>
  <r>
    <n v="30892099"/>
    <x v="0"/>
  </r>
  <r>
    <n v="30899053"/>
    <x v="0"/>
  </r>
  <r>
    <n v="30893485"/>
    <x v="0"/>
  </r>
  <r>
    <n v="30893661"/>
    <x v="0"/>
  </r>
  <r>
    <n v="30904584"/>
    <x v="0"/>
  </r>
  <r>
    <n v="30918597"/>
    <x v="0"/>
  </r>
  <r>
    <n v="28034623"/>
    <x v="0"/>
  </r>
  <r>
    <n v="30991146"/>
    <x v="0"/>
  </r>
  <r>
    <n v="30909678"/>
    <x v="0"/>
  </r>
  <r>
    <n v="30990978"/>
    <x v="0"/>
  </r>
  <r>
    <n v="31028053"/>
    <x v="0"/>
  </r>
  <r>
    <n v="21340114"/>
    <x v="0"/>
  </r>
  <r>
    <n v="30990331"/>
    <x v="0"/>
  </r>
  <r>
    <n v="30986718"/>
    <x v="0"/>
  </r>
  <r>
    <n v="31597492"/>
    <x v="0"/>
  </r>
  <r>
    <n v="30400833"/>
    <x v="0"/>
  </r>
  <r>
    <n v="31597498"/>
    <x v="0"/>
  </r>
  <r>
    <n v="31597441"/>
    <x v="0"/>
  </r>
  <r>
    <n v="31597321"/>
    <x v="0"/>
  </r>
  <r>
    <n v="31597359"/>
    <x v="0"/>
  </r>
  <r>
    <n v="31597368"/>
    <x v="0"/>
  </r>
  <r>
    <n v="31597358"/>
    <x v="0"/>
  </r>
  <r>
    <n v="31597276"/>
    <x v="0"/>
  </r>
  <r>
    <n v="31597430"/>
    <x v="0"/>
  </r>
  <r>
    <n v="31597330"/>
    <x v="0"/>
  </r>
  <r>
    <n v="31597399"/>
    <x v="0"/>
  </r>
  <r>
    <n v="31597252"/>
    <x v="0"/>
  </r>
  <r>
    <n v="31597540"/>
    <x v="0"/>
  </r>
  <r>
    <n v="31597322"/>
    <x v="0"/>
  </r>
  <r>
    <n v="21160564"/>
    <x v="0"/>
  </r>
  <r>
    <n v="31490266"/>
    <x v="0"/>
  </r>
  <r>
    <n v="31597265"/>
    <x v="0"/>
  </r>
  <r>
    <n v="31597573"/>
    <x v="0"/>
  </r>
  <r>
    <n v="31597268"/>
    <x v="0"/>
  </r>
  <r>
    <n v="31597255"/>
    <x v="0"/>
  </r>
  <r>
    <n v="31597373"/>
    <x v="0"/>
  </r>
  <r>
    <n v="31597436"/>
    <x v="0"/>
  </r>
  <r>
    <n v="31597515"/>
    <x v="0"/>
  </r>
  <r>
    <n v="31597360"/>
    <x v="0"/>
  </r>
  <r>
    <n v="31597576"/>
    <x v="0"/>
  </r>
  <r>
    <n v="31597473"/>
    <x v="0"/>
  </r>
  <r>
    <n v="31597336"/>
    <x v="0"/>
  </r>
  <r>
    <n v="31597341"/>
    <x v="0"/>
  </r>
  <r>
    <n v="31432481"/>
    <x v="0"/>
  </r>
  <r>
    <n v="31597339"/>
    <x v="0"/>
  </r>
  <r>
    <n v="31561007"/>
    <x v="0"/>
  </r>
  <r>
    <n v="31597544"/>
    <x v="0"/>
  </r>
  <r>
    <n v="31597340"/>
    <x v="0"/>
  </r>
  <r>
    <n v="31597370"/>
    <x v="0"/>
  </r>
  <r>
    <n v="31597277"/>
    <x v="0"/>
  </r>
  <r>
    <n v="31597475"/>
    <x v="0"/>
  </r>
  <r>
    <n v="31596191"/>
    <x v="0"/>
  </r>
  <r>
    <n v="31597279"/>
    <x v="0"/>
  </r>
  <r>
    <n v="20201545"/>
    <x v="0"/>
  </r>
  <r>
    <n v="20161501"/>
    <x v="0"/>
  </r>
  <r>
    <n v="20292870"/>
    <x v="0"/>
  </r>
  <r>
    <n v="20304345"/>
    <x v="0"/>
  </r>
  <r>
    <n v="20338004"/>
    <x v="0"/>
  </r>
  <r>
    <n v="20322610"/>
    <x v="0"/>
  </r>
  <r>
    <n v="20378256"/>
    <x v="0"/>
  </r>
  <r>
    <n v="20356258"/>
    <x v="0"/>
  </r>
  <r>
    <n v="20407894"/>
    <x v="0"/>
  </r>
  <r>
    <n v="20483408"/>
    <x v="0"/>
  </r>
  <r>
    <n v="20441584"/>
    <x v="0"/>
  </r>
  <r>
    <n v="20566659"/>
    <x v="0"/>
  </r>
  <r>
    <n v="20597821"/>
    <x v="0"/>
  </r>
  <r>
    <n v="20648856"/>
    <x v="0"/>
  </r>
  <r>
    <n v="20706282"/>
    <x v="0"/>
  </r>
  <r>
    <n v="20711424"/>
    <x v="0"/>
  </r>
  <r>
    <n v="20904287"/>
    <x v="0"/>
  </r>
  <r>
    <n v="20942692"/>
    <x v="0"/>
  </r>
  <r>
    <n v="20994245"/>
    <x v="0"/>
  </r>
  <r>
    <n v="21151367"/>
    <x v="0"/>
  </r>
  <r>
    <n v="21361491"/>
    <x v="0"/>
  </r>
  <r>
    <n v="21464795"/>
    <x v="0"/>
  </r>
  <r>
    <n v="21512457"/>
    <x v="0"/>
  </r>
  <r>
    <n v="21475767"/>
    <x v="0"/>
  </r>
  <r>
    <n v="21703726"/>
    <x v="0"/>
  </r>
  <r>
    <n v="21778357"/>
    <x v="0"/>
  </r>
  <r>
    <n v="21745908"/>
    <x v="0"/>
  </r>
  <r>
    <n v="21811514"/>
    <x v="0"/>
  </r>
  <r>
    <n v="21844788"/>
    <x v="0"/>
  </r>
  <r>
    <n v="21873272"/>
    <x v="0"/>
  </r>
  <r>
    <n v="21910112"/>
    <x v="0"/>
  </r>
  <r>
    <n v="21899184"/>
    <x v="0"/>
  </r>
  <r>
    <n v="21912897"/>
    <x v="0"/>
  </r>
  <r>
    <n v="24140525"/>
    <x v="0"/>
  </r>
  <r>
    <n v="24143563"/>
    <x v="0"/>
  </r>
  <r>
    <n v="24145188"/>
    <x v="0"/>
  </r>
  <r>
    <n v="24144816"/>
    <x v="0"/>
  </r>
  <r>
    <n v="24149910"/>
    <x v="0"/>
  </r>
  <r>
    <n v="24157767"/>
    <x v="0"/>
  </r>
  <r>
    <n v="24149706"/>
    <x v="0"/>
  </r>
  <r>
    <n v="24161131"/>
    <x v="0"/>
  </r>
  <r>
    <n v="24161450"/>
    <x v="0"/>
  </r>
  <r>
    <n v="24167613"/>
    <x v="0"/>
  </r>
  <r>
    <n v="24170754"/>
    <x v="0"/>
  </r>
  <r>
    <n v="24171610"/>
    <x v="0"/>
  </r>
  <r>
    <n v="24172021"/>
    <x v="0"/>
  </r>
  <r>
    <n v="24180438"/>
    <x v="0"/>
  </r>
  <r>
    <n v="24182310"/>
    <x v="0"/>
  </r>
  <r>
    <n v="24180477"/>
    <x v="0"/>
  </r>
  <r>
    <n v="24222440"/>
    <x v="0"/>
  </r>
  <r>
    <n v="24192224"/>
    <x v="0"/>
  </r>
  <r>
    <n v="24217813"/>
    <x v="0"/>
  </r>
  <r>
    <n v="24211636"/>
    <x v="0"/>
  </r>
  <r>
    <n v="24206936"/>
    <x v="0"/>
  </r>
  <r>
    <n v="24226618"/>
    <x v="0"/>
  </r>
  <r>
    <n v="24279236"/>
    <x v="0"/>
  </r>
  <r>
    <n v="24240382"/>
    <x v="0"/>
  </r>
  <r>
    <n v="24284660"/>
    <x v="0"/>
  </r>
  <r>
    <n v="24303828"/>
    <x v="0"/>
  </r>
  <r>
    <n v="24307384"/>
    <x v="0"/>
  </r>
  <r>
    <n v="24308981"/>
    <x v="0"/>
  </r>
  <r>
    <n v="24309254"/>
    <x v="0"/>
  </r>
  <r>
    <n v="24315521"/>
    <x v="0"/>
  </r>
  <r>
    <n v="24309917"/>
    <x v="0"/>
  </r>
  <r>
    <n v="24317444"/>
    <x v="0"/>
  </r>
  <r>
    <n v="24321585"/>
    <x v="0"/>
  </r>
  <r>
    <n v="24323190"/>
    <x v="0"/>
  </r>
  <r>
    <n v="24339852"/>
    <x v="0"/>
  </r>
  <r>
    <n v="24353424"/>
    <x v="0"/>
  </r>
  <r>
    <n v="24478292"/>
    <x v="0"/>
  </r>
  <r>
    <n v="24478401"/>
    <x v="0"/>
  </r>
  <r>
    <n v="24615074"/>
    <x v="0"/>
  </r>
  <r>
    <n v="24715929"/>
    <x v="0"/>
  </r>
  <r>
    <n v="24819375"/>
    <x v="0"/>
  </r>
  <r>
    <n v="25261104"/>
    <x v="0"/>
  </r>
  <r>
    <n v="25266801"/>
    <x v="0"/>
  </r>
  <r>
    <n v="25268110"/>
    <x v="0"/>
  </r>
  <r>
    <n v="25301782"/>
    <x v="0"/>
  </r>
  <r>
    <n v="20969004"/>
    <x v="0"/>
  </r>
  <r>
    <n v="25107874"/>
    <x v="0"/>
  </r>
  <r>
    <n v="21003141"/>
    <x v="0"/>
  </r>
  <r>
    <n v="20706899"/>
    <x v="0"/>
  </r>
  <r>
    <n v="20969523"/>
    <x v="0"/>
  </r>
  <r>
    <n v="20477758"/>
    <x v="0"/>
  </r>
  <r>
    <n v="21822427"/>
    <x v="0"/>
  </r>
  <r>
    <n v="20176737"/>
    <x v="0"/>
  </r>
  <r>
    <n v="21802853"/>
    <x v="0"/>
  </r>
  <r>
    <n v="20238017"/>
    <x v="0"/>
  </r>
  <r>
    <n v="20552512"/>
    <x v="0"/>
  </r>
  <r>
    <n v="21146338"/>
    <x v="0"/>
  </r>
  <r>
    <n v="20862017"/>
    <x v="0"/>
  </r>
  <r>
    <n v="20775469"/>
    <x v="0"/>
  </r>
  <r>
    <n v="20177245"/>
    <x v="0"/>
  </r>
  <r>
    <n v="21841158"/>
    <x v="0"/>
  </r>
  <r>
    <n v="20360583"/>
    <x v="0"/>
  </r>
  <r>
    <n v="21412460"/>
    <x v="0"/>
  </r>
  <r>
    <n v="24307669"/>
    <x v="0"/>
  </r>
  <r>
    <n v="20463013"/>
    <x v="0"/>
  </r>
  <r>
    <n v="21077477"/>
    <x v="0"/>
  </r>
  <r>
    <n v="21115511"/>
    <x v="0"/>
  </r>
  <r>
    <n v="20396596"/>
    <x v="0"/>
  </r>
  <r>
    <n v="20836396"/>
    <x v="0"/>
  </r>
  <r>
    <n v="20683002"/>
    <x v="0"/>
  </r>
  <r>
    <n v="21378140"/>
    <x v="0"/>
  </r>
  <r>
    <n v="24296033"/>
    <x v="0"/>
  </r>
  <r>
    <n v="21989602"/>
    <x v="0"/>
  </r>
  <r>
    <n v="21545896"/>
    <x v="0"/>
  </r>
  <r>
    <n v="21141977"/>
    <x v="0"/>
  </r>
  <r>
    <n v="20321111"/>
    <x v="0"/>
  </r>
  <r>
    <n v="20457968"/>
    <x v="0"/>
  </r>
  <r>
    <n v="20409066"/>
    <x v="0"/>
  </r>
  <r>
    <n v="20741789"/>
    <x v="0"/>
  </r>
  <r>
    <n v="20987379"/>
    <x v="0"/>
  </r>
  <r>
    <n v="20495255"/>
    <x v="0"/>
  </r>
  <r>
    <n v="21330726"/>
    <x v="0"/>
  </r>
  <r>
    <n v="21866284"/>
    <x v="0"/>
  </r>
  <r>
    <n v="20896365"/>
    <x v="0"/>
  </r>
  <r>
    <n v="20404042"/>
    <x v="0"/>
  </r>
  <r>
    <n v="21867987"/>
    <x v="0"/>
  </r>
  <r>
    <n v="21837839"/>
    <x v="0"/>
  </r>
  <r>
    <n v="21490404"/>
    <x v="0"/>
  </r>
  <r>
    <n v="21865051"/>
    <x v="0"/>
  </r>
  <r>
    <n v="21539594"/>
    <x v="0"/>
  </r>
  <r>
    <n v="21619560"/>
    <x v="0"/>
  </r>
  <r>
    <n v="20564420"/>
    <x v="0"/>
  </r>
  <r>
    <n v="20827352"/>
    <x v="0"/>
  </r>
  <r>
    <n v="20858851"/>
    <x v="0"/>
  </r>
  <r>
    <n v="21898012"/>
    <x v="0"/>
  </r>
  <r>
    <n v="21830040"/>
    <x v="0"/>
  </r>
  <r>
    <n v="21696066"/>
    <x v="0"/>
  </r>
  <r>
    <n v="21622822"/>
    <x v="0"/>
  </r>
  <r>
    <n v="21100319"/>
    <x v="0"/>
  </r>
  <r>
    <n v="20344925"/>
    <x v="0"/>
  </r>
  <r>
    <n v="20293176"/>
    <x v="0"/>
  </r>
  <r>
    <n v="21039559"/>
    <x v="0"/>
  </r>
  <r>
    <n v="20630861"/>
    <x v="0"/>
  </r>
  <r>
    <n v="20517353"/>
    <x v="0"/>
  </r>
  <r>
    <n v="20446501"/>
    <x v="0"/>
  </r>
  <r>
    <n v="25132255"/>
    <x v="0"/>
  </r>
  <r>
    <n v="20584623"/>
    <x v="0"/>
  </r>
  <r>
    <n v="20578421"/>
    <x v="0"/>
  </r>
  <r>
    <n v="20405520"/>
    <x v="0"/>
  </r>
  <r>
    <n v="21699578"/>
    <x v="0"/>
  </r>
  <r>
    <n v="21915213"/>
    <x v="0"/>
  </r>
  <r>
    <n v="20324902"/>
    <x v="0"/>
  </r>
  <r>
    <n v="21805105"/>
    <x v="0"/>
  </r>
  <r>
    <n v="20497814"/>
    <x v="0"/>
  </r>
  <r>
    <n v="24519557"/>
    <x v="0"/>
  </r>
  <r>
    <n v="20245381"/>
    <x v="0"/>
  </r>
  <r>
    <n v="20479027"/>
    <x v="0"/>
  </r>
  <r>
    <n v="20533615"/>
    <x v="0"/>
  </r>
  <r>
    <n v="20276598"/>
    <x v="0"/>
  </r>
  <r>
    <n v="20481228"/>
    <x v="0"/>
  </r>
  <r>
    <n v="21710419"/>
    <x v="0"/>
  </r>
  <r>
    <n v="20401106"/>
    <x v="0"/>
  </r>
  <r>
    <n v="21099758"/>
    <x v="0"/>
  </r>
  <r>
    <n v="24311632"/>
    <x v="0"/>
  </r>
  <r>
    <n v="24718871"/>
    <x v="0"/>
  </r>
  <r>
    <n v="20417320"/>
    <x v="0"/>
  </r>
  <r>
    <n v="20812029"/>
    <x v="0"/>
  </r>
  <r>
    <n v="21531650"/>
    <x v="0"/>
  </r>
  <r>
    <n v="25460491"/>
    <x v="0"/>
  </r>
  <r>
    <n v="25843222"/>
    <x v="0"/>
  </r>
  <r>
    <n v="24230853"/>
    <x v="0"/>
  </r>
  <r>
    <n v="25887275"/>
    <x v="0"/>
  </r>
  <r>
    <n v="20773404"/>
    <x v="0"/>
  </r>
  <r>
    <n v="25908489"/>
    <x v="0"/>
  </r>
  <r>
    <n v="25911183"/>
    <x v="0"/>
  </r>
  <r>
    <n v="25917685"/>
    <x v="0"/>
  </r>
  <r>
    <n v="25919617"/>
    <x v="0"/>
  </r>
  <r>
    <n v="25921656"/>
    <x v="0"/>
  </r>
  <r>
    <n v="25926980"/>
    <x v="0"/>
  </r>
  <r>
    <n v="25477309"/>
    <x v="0"/>
  </r>
  <r>
    <n v="25932873"/>
    <x v="0"/>
  </r>
  <r>
    <n v="25386927"/>
    <x v="0"/>
  </r>
  <r>
    <n v="25913549"/>
    <x v="0"/>
  </r>
  <r>
    <n v="25932623"/>
    <x v="0"/>
  </r>
  <r>
    <n v="25928941"/>
    <x v="0"/>
  </r>
  <r>
    <n v="25917852"/>
    <x v="0"/>
  </r>
  <r>
    <n v="25943263"/>
    <x v="0"/>
  </r>
  <r>
    <n v="25949335"/>
    <x v="0"/>
  </r>
  <r>
    <n v="25945095"/>
    <x v="0"/>
  </r>
  <r>
    <n v="25957186"/>
    <x v="0"/>
  </r>
  <r>
    <n v="25938121"/>
    <x v="0"/>
  </r>
  <r>
    <n v="25955702"/>
    <x v="0"/>
  </r>
  <r>
    <n v="25935394"/>
    <x v="0"/>
  </r>
  <r>
    <n v="20939460"/>
    <x v="0"/>
  </r>
  <r>
    <n v="26100565"/>
    <x v="0"/>
  </r>
  <r>
    <n v="26100697"/>
    <x v="0"/>
  </r>
  <r>
    <n v="26109050"/>
    <x v="0"/>
  </r>
  <r>
    <n v="26116665"/>
    <x v="0"/>
  </r>
  <r>
    <n v="26116709"/>
    <x v="0"/>
  </r>
  <r>
    <n v="26329966"/>
    <x v="0"/>
  </r>
  <r>
    <n v="21225186"/>
    <x v="0"/>
  </r>
  <r>
    <n v="26423892"/>
    <x v="0"/>
  </r>
  <r>
    <n v="26471917"/>
    <x v="0"/>
  </r>
  <r>
    <n v="26514705"/>
    <x v="0"/>
  </r>
  <r>
    <n v="26514919"/>
    <x v="0"/>
  </r>
  <r>
    <n v="26524828"/>
    <x v="0"/>
  </r>
  <r>
    <n v="26557635"/>
    <x v="0"/>
  </r>
  <r>
    <n v="26557374"/>
    <x v="0"/>
  </r>
  <r>
    <n v="26561357"/>
    <x v="0"/>
  </r>
  <r>
    <n v="26563429"/>
    <x v="0"/>
  </r>
  <r>
    <n v="26562814"/>
    <x v="0"/>
  </r>
  <r>
    <n v="26622442"/>
    <x v="0"/>
  </r>
  <r>
    <n v="26669539"/>
    <x v="0"/>
  </r>
  <r>
    <n v="26713593"/>
    <x v="0"/>
  </r>
  <r>
    <n v="26767054"/>
    <x v="0"/>
  </r>
  <r>
    <n v="26871154"/>
    <x v="0"/>
  </r>
  <r>
    <n v="26823544"/>
    <x v="0"/>
  </r>
  <r>
    <n v="26871502"/>
    <x v="0"/>
  </r>
  <r>
    <n v="26962168"/>
    <x v="0"/>
  </r>
  <r>
    <n v="27057058"/>
    <x v="0"/>
  </r>
  <r>
    <n v="21206874"/>
    <x v="0"/>
  </r>
  <r>
    <n v="27039794"/>
    <x v="0"/>
  </r>
  <r>
    <n v="27082006"/>
    <x v="0"/>
  </r>
  <r>
    <n v="27169345"/>
    <x v="0"/>
  </r>
  <r>
    <n v="27174430"/>
    <x v="0"/>
  </r>
  <r>
    <n v="27203243"/>
    <x v="0"/>
  </r>
  <r>
    <n v="27219182"/>
    <x v="0"/>
  </r>
  <r>
    <n v="27232034"/>
    <x v="0"/>
  </r>
  <r>
    <n v="25939472"/>
    <x v="0"/>
  </r>
  <r>
    <n v="27242166"/>
    <x v="0"/>
  </r>
  <r>
    <n v="27252911"/>
    <x v="0"/>
  </r>
  <r>
    <n v="27221480"/>
    <x v="0"/>
  </r>
  <r>
    <n v="27557265"/>
    <x v="0"/>
  </r>
  <r>
    <n v="27564632"/>
    <x v="0"/>
  </r>
  <r>
    <n v="27578934"/>
    <x v="0"/>
  </r>
  <r>
    <n v="27581797"/>
    <x v="0"/>
  </r>
  <r>
    <n v="27582364"/>
    <x v="0"/>
  </r>
  <r>
    <n v="27599096"/>
    <x v="0"/>
  </r>
  <r>
    <n v="28014219"/>
    <x v="0"/>
  </r>
  <r>
    <n v="27979885"/>
    <x v="0"/>
  </r>
  <r>
    <n v="27978778"/>
    <x v="0"/>
  </r>
  <r>
    <n v="27980872"/>
    <x v="0"/>
  </r>
  <r>
    <n v="27995274"/>
    <x v="0"/>
  </r>
  <r>
    <n v="28013058"/>
    <x v="0"/>
  </r>
  <r>
    <n v="28006996"/>
    <x v="0"/>
  </r>
  <r>
    <n v="28015252"/>
    <x v="0"/>
  </r>
  <r>
    <n v="27984506"/>
    <x v="0"/>
  </r>
  <r>
    <n v="27997544"/>
    <x v="0"/>
  </r>
  <r>
    <n v="27984649"/>
    <x v="0"/>
  </r>
  <r>
    <n v="28012824"/>
    <x v="0"/>
  </r>
  <r>
    <n v="28019112"/>
    <x v="0"/>
  </r>
  <r>
    <n v="28020640"/>
    <x v="0"/>
  </r>
  <r>
    <n v="27978576"/>
    <x v="0"/>
  </r>
  <r>
    <n v="27995928"/>
    <x v="0"/>
  </r>
  <r>
    <n v="28051983"/>
    <x v="0"/>
  </r>
  <r>
    <n v="28093338"/>
    <x v="0"/>
  </r>
  <r>
    <n v="28057728"/>
    <x v="0"/>
  </r>
  <r>
    <n v="28127302"/>
    <x v="0"/>
  </r>
  <r>
    <n v="28149084"/>
    <x v="0"/>
  </r>
  <r>
    <n v="28035939"/>
    <x v="0"/>
  </r>
  <r>
    <n v="28032219"/>
    <x v="0"/>
  </r>
  <r>
    <n v="28052469"/>
    <x v="0"/>
  </r>
  <r>
    <n v="28369734"/>
    <x v="0"/>
  </r>
  <r>
    <n v="28427934"/>
    <x v="0"/>
  </r>
  <r>
    <n v="28040724"/>
    <x v="0"/>
  </r>
  <r>
    <n v="28541134"/>
    <x v="0"/>
  </r>
  <r>
    <n v="28603540"/>
    <x v="0"/>
  </r>
  <r>
    <n v="28701375"/>
    <x v="0"/>
  </r>
  <r>
    <n v="28688416"/>
    <x v="0"/>
  </r>
  <r>
    <n v="29122824"/>
    <x v="0"/>
  </r>
  <r>
    <n v="28925871"/>
    <x v="0"/>
  </r>
  <r>
    <n v="28930684"/>
    <x v="0"/>
  </r>
  <r>
    <n v="28752765"/>
    <x v="0"/>
  </r>
  <r>
    <n v="29230335"/>
    <x v="0"/>
  </r>
  <r>
    <n v="29240457"/>
    <x v="0"/>
  </r>
  <r>
    <n v="29247466"/>
    <x v="0"/>
  </r>
  <r>
    <n v="29251003"/>
    <x v="0"/>
  </r>
  <r>
    <n v="29414025"/>
    <x v="0"/>
  </r>
  <r>
    <n v="29341193"/>
    <x v="0"/>
  </r>
  <r>
    <n v="29261991"/>
    <x v="0"/>
  </r>
  <r>
    <n v="29398117"/>
    <x v="0"/>
  </r>
  <r>
    <n v="29746271"/>
    <x v="0"/>
  </r>
  <r>
    <n v="29258767"/>
    <x v="0"/>
  </r>
  <r>
    <n v="28029804"/>
    <x v="0"/>
  </r>
  <r>
    <n v="29924460"/>
    <x v="0"/>
  </r>
  <r>
    <n v="30242215"/>
    <x v="0"/>
  </r>
  <r>
    <n v="29261965"/>
    <x v="0"/>
  </r>
  <r>
    <n v="30248424"/>
    <x v="0"/>
  </r>
  <r>
    <n v="30420615"/>
    <x v="0"/>
  </r>
  <r>
    <n v="28041338"/>
    <x v="0"/>
  </r>
  <r>
    <n v="30443779"/>
    <x v="0"/>
  </r>
  <r>
    <n v="30884515"/>
    <x v="0"/>
  </r>
  <r>
    <n v="30564878"/>
    <x v="0"/>
  </r>
  <r>
    <n v="30884053"/>
    <x v="0"/>
  </r>
  <r>
    <n v="30881094"/>
    <x v="0"/>
  </r>
  <r>
    <n v="30888193"/>
    <x v="0"/>
  </r>
  <r>
    <n v="30881640"/>
    <x v="0"/>
  </r>
  <r>
    <n v="30889470"/>
    <x v="0"/>
  </r>
  <r>
    <n v="30903643"/>
    <x v="0"/>
  </r>
  <r>
    <n v="30908832"/>
    <x v="0"/>
  </r>
  <r>
    <n v="30914497"/>
    <x v="0"/>
  </r>
  <r>
    <n v="30915504"/>
    <x v="0"/>
  </r>
  <r>
    <n v="30912063"/>
    <x v="0"/>
  </r>
  <r>
    <n v="30911614"/>
    <x v="0"/>
  </r>
  <r>
    <n v="30980962"/>
    <x v="0"/>
  </r>
  <r>
    <n v="30982360"/>
    <x v="0"/>
  </r>
  <r>
    <n v="30981195"/>
    <x v="0"/>
  </r>
  <r>
    <n v="30990457"/>
    <x v="0"/>
  </r>
  <r>
    <n v="30991980"/>
    <x v="0"/>
  </r>
  <r>
    <n v="30983078"/>
    <x v="0"/>
  </r>
  <r>
    <n v="30992914"/>
    <x v="0"/>
  </r>
  <r>
    <n v="31597928"/>
    <x v="0"/>
  </r>
  <r>
    <n v="31041108"/>
    <x v="0"/>
  </r>
  <r>
    <n v="31199876"/>
    <x v="0"/>
  </r>
  <r>
    <n v="31597298"/>
    <x v="0"/>
  </r>
  <r>
    <n v="31597902"/>
    <x v="0"/>
  </r>
  <r>
    <n v="31597596"/>
    <x v="0"/>
  </r>
  <r>
    <n v="31597991"/>
    <x v="0"/>
  </r>
  <r>
    <n v="31597588"/>
    <x v="0"/>
  </r>
  <r>
    <n v="31597848"/>
    <x v="0"/>
  </r>
  <r>
    <n v="31597877"/>
    <x v="0"/>
  </r>
  <r>
    <n v="30982456"/>
    <x v="0"/>
  </r>
  <r>
    <n v="31597969"/>
    <x v="0"/>
  </r>
  <r>
    <n v="31597758"/>
    <x v="0"/>
  </r>
  <r>
    <n v="31597649"/>
    <x v="0"/>
  </r>
  <r>
    <n v="31597828"/>
    <x v="0"/>
  </r>
  <r>
    <n v="31597846"/>
    <x v="0"/>
  </r>
  <r>
    <n v="28057823"/>
    <x v="0"/>
  </r>
  <r>
    <n v="31597806"/>
    <x v="0"/>
  </r>
  <r>
    <n v="31597757"/>
    <x v="0"/>
  </r>
  <r>
    <n v="31597853"/>
    <x v="0"/>
  </r>
  <r>
    <n v="31597892"/>
    <x v="0"/>
  </r>
  <r>
    <n v="31597905"/>
    <x v="0"/>
  </r>
  <r>
    <n v="31597676"/>
    <x v="0"/>
  </r>
  <r>
    <n v="31597966"/>
    <x v="0"/>
  </r>
  <r>
    <n v="31597726"/>
    <x v="0"/>
  </r>
  <r>
    <n v="31597881"/>
    <x v="0"/>
  </r>
  <r>
    <n v="31597985"/>
    <x v="0"/>
  </r>
  <r>
    <n v="31597843"/>
    <x v="0"/>
  </r>
  <r>
    <n v="31597655"/>
    <x v="0"/>
  </r>
  <r>
    <n v="31597778"/>
    <x v="0"/>
  </r>
  <r>
    <n v="31310415"/>
    <x v="0"/>
  </r>
  <r>
    <n v="31597802"/>
    <x v="0"/>
  </r>
  <r>
    <n v="31597689"/>
    <x v="0"/>
  </r>
  <r>
    <n v="31597722"/>
    <x v="0"/>
  </r>
  <r>
    <n v="31597959"/>
    <x v="0"/>
  </r>
  <r>
    <n v="31597644"/>
    <x v="0"/>
  </r>
  <r>
    <n v="31597924"/>
    <x v="0"/>
  </r>
  <r>
    <n v="20914347"/>
    <x v="0"/>
  </r>
  <r>
    <n v="31597810"/>
    <x v="0"/>
  </r>
  <r>
    <n v="31597868"/>
    <x v="0"/>
  </r>
  <r>
    <n v="31597693"/>
    <x v="0"/>
  </r>
  <r>
    <n v="31597609"/>
    <x v="0"/>
  </r>
  <r>
    <n v="31597992"/>
    <x v="0"/>
  </r>
  <r>
    <n v="31597654"/>
    <x v="0"/>
  </r>
  <r>
    <n v="31597698"/>
    <x v="0"/>
  </r>
  <r>
    <n v="31597642"/>
    <x v="0"/>
  </r>
  <r>
    <n v="31597770"/>
    <x v="0"/>
  </r>
  <r>
    <n v="31597623"/>
    <x v="0"/>
  </r>
  <r>
    <n v="31597702"/>
    <x v="0"/>
  </r>
  <r>
    <n v="31597920"/>
    <x v="0"/>
  </r>
  <r>
    <n v="31597710"/>
    <x v="0"/>
  </r>
  <r>
    <n v="30889720"/>
    <x v="0"/>
  </r>
  <r>
    <n v="28023555"/>
    <x v="0"/>
  </r>
  <r>
    <n v="28039478"/>
    <x v="0"/>
  </r>
  <r>
    <n v="20167830"/>
    <x v="0"/>
  </r>
  <r>
    <n v="20199848"/>
    <x v="0"/>
  </r>
  <r>
    <n v="20378260"/>
    <x v="0"/>
  </r>
  <r>
    <n v="20338782"/>
    <x v="0"/>
  </r>
  <r>
    <n v="20457740"/>
    <x v="0"/>
  </r>
  <r>
    <n v="20474307"/>
    <x v="0"/>
  </r>
  <r>
    <n v="20560958"/>
    <x v="0"/>
  </r>
  <r>
    <n v="20605734"/>
    <x v="0"/>
  </r>
  <r>
    <n v="20659289"/>
    <x v="0"/>
  </r>
  <r>
    <n v="20794852"/>
    <x v="0"/>
  </r>
  <r>
    <n v="20946248"/>
    <x v="0"/>
  </r>
  <r>
    <n v="20949035"/>
    <x v="0"/>
  </r>
  <r>
    <n v="21070626"/>
    <x v="0"/>
  </r>
  <r>
    <n v="21348092"/>
    <x v="0"/>
  </r>
  <r>
    <n v="21488767"/>
    <x v="0"/>
  </r>
  <r>
    <n v="21518944"/>
    <x v="0"/>
  </r>
  <r>
    <n v="21535539"/>
    <x v="0"/>
  </r>
  <r>
    <n v="21800940"/>
    <x v="0"/>
  </r>
  <r>
    <n v="21804503"/>
    <x v="0"/>
  </r>
  <r>
    <n v="21814172"/>
    <x v="0"/>
  </r>
  <r>
    <n v="21890408"/>
    <x v="0"/>
  </r>
  <r>
    <n v="21815576"/>
    <x v="0"/>
  </r>
  <r>
    <n v="21858837"/>
    <x v="0"/>
  </r>
  <r>
    <n v="21838010"/>
    <x v="0"/>
  </r>
  <r>
    <n v="24158175"/>
    <x v="0"/>
  </r>
  <r>
    <n v="22822915"/>
    <x v="0"/>
  </r>
  <r>
    <n v="22815569"/>
    <x v="0"/>
  </r>
  <r>
    <n v="24144811"/>
    <x v="0"/>
  </r>
  <r>
    <n v="24167078"/>
    <x v="0"/>
  </r>
  <r>
    <n v="24159522"/>
    <x v="0"/>
  </r>
  <r>
    <n v="24159107"/>
    <x v="0"/>
  </r>
  <r>
    <n v="24186346"/>
    <x v="0"/>
  </r>
  <r>
    <n v="24175250"/>
    <x v="0"/>
  </r>
  <r>
    <n v="24179505"/>
    <x v="0"/>
  </r>
  <r>
    <n v="24233101"/>
    <x v="0"/>
  </r>
  <r>
    <n v="24225264"/>
    <x v="0"/>
  </r>
  <r>
    <n v="24196581"/>
    <x v="0"/>
  </r>
  <r>
    <n v="24227295"/>
    <x v="0"/>
  </r>
  <r>
    <n v="24263633"/>
    <x v="0"/>
  </r>
  <r>
    <n v="24248164"/>
    <x v="0"/>
  </r>
  <r>
    <n v="24256453"/>
    <x v="0"/>
  </r>
  <r>
    <n v="24277718"/>
    <x v="0"/>
  </r>
  <r>
    <n v="24308802"/>
    <x v="0"/>
  </r>
  <r>
    <n v="24319235"/>
    <x v="0"/>
  </r>
  <r>
    <n v="24577998"/>
    <x v="0"/>
  </r>
  <r>
    <n v="24321809"/>
    <x v="0"/>
  </r>
  <r>
    <n v="24380841"/>
    <x v="0"/>
  </r>
  <r>
    <n v="24824111"/>
    <x v="0"/>
  </r>
  <r>
    <n v="24721006"/>
    <x v="0"/>
  </r>
  <r>
    <n v="24813253"/>
    <x v="0"/>
  </r>
  <r>
    <n v="24820363"/>
    <x v="0"/>
  </r>
  <r>
    <n v="25269344"/>
    <x v="0"/>
  </r>
  <r>
    <n v="25268832"/>
    <x v="0"/>
  </r>
  <r>
    <n v="25339713"/>
    <x v="0"/>
  </r>
  <r>
    <n v="25343089"/>
    <x v="0"/>
  </r>
  <r>
    <n v="21789344"/>
    <x v="0"/>
  </r>
  <r>
    <n v="25390117"/>
    <x v="0"/>
  </r>
  <r>
    <n v="20942832"/>
    <x v="0"/>
  </r>
  <r>
    <n v="20959651"/>
    <x v="0"/>
  </r>
  <r>
    <n v="21807228"/>
    <x v="0"/>
  </r>
  <r>
    <n v="21807528"/>
    <x v="0"/>
  </r>
  <r>
    <n v="20171445"/>
    <x v="0"/>
  </r>
  <r>
    <n v="20521199"/>
    <x v="0"/>
  </r>
  <r>
    <n v="21869230"/>
    <x v="0"/>
  </r>
  <r>
    <n v="21853851"/>
    <x v="0"/>
  </r>
  <r>
    <n v="20836496"/>
    <x v="0"/>
  </r>
  <r>
    <n v="21848833"/>
    <x v="0"/>
  </r>
  <r>
    <n v="20247889"/>
    <x v="0"/>
  </r>
  <r>
    <n v="20724783"/>
    <x v="0"/>
  </r>
  <r>
    <n v="20409977"/>
    <x v="0"/>
  </r>
  <r>
    <n v="20657461"/>
    <x v="0"/>
  </r>
  <r>
    <n v="20915401"/>
    <x v="0"/>
  </r>
  <r>
    <n v="20848258"/>
    <x v="0"/>
  </r>
  <r>
    <n v="20794972"/>
    <x v="0"/>
  </r>
  <r>
    <n v="21316245"/>
    <x v="0"/>
  </r>
  <r>
    <n v="21319871"/>
    <x v="0"/>
  </r>
  <r>
    <n v="24173908"/>
    <x v="0"/>
  </r>
  <r>
    <n v="24810445"/>
    <x v="0"/>
  </r>
  <r>
    <n v="24816003"/>
    <x v="0"/>
  </r>
  <r>
    <n v="21909136"/>
    <x v="0"/>
  </r>
  <r>
    <n v="25163535"/>
    <x v="0"/>
  </r>
  <r>
    <n v="20776169"/>
    <x v="0"/>
  </r>
  <r>
    <n v="21619989"/>
    <x v="0"/>
  </r>
  <r>
    <n v="24261202"/>
    <x v="0"/>
  </r>
  <r>
    <n v="20336136"/>
    <x v="0"/>
  </r>
  <r>
    <n v="21283917"/>
    <x v="0"/>
  </r>
  <r>
    <n v="21552919"/>
    <x v="0"/>
  </r>
  <r>
    <n v="21561298"/>
    <x v="0"/>
  </r>
  <r>
    <n v="20341382"/>
    <x v="0"/>
  </r>
  <r>
    <n v="21115625"/>
    <x v="0"/>
  </r>
  <r>
    <n v="24323122"/>
    <x v="0"/>
  </r>
  <r>
    <n v="22001124"/>
    <x v="0"/>
  </r>
  <r>
    <n v="21020189"/>
    <x v="0"/>
  </r>
  <r>
    <n v="21868779"/>
    <x v="0"/>
  </r>
  <r>
    <n v="20580544"/>
    <x v="0"/>
  </r>
  <r>
    <n v="21247869"/>
    <x v="0"/>
  </r>
  <r>
    <n v="21329009"/>
    <x v="0"/>
  </r>
  <r>
    <n v="21134083"/>
    <x v="0"/>
  </r>
  <r>
    <n v="21930835"/>
    <x v="0"/>
  </r>
  <r>
    <n v="22017974"/>
    <x v="0"/>
  </r>
  <r>
    <n v="21075369"/>
    <x v="0"/>
  </r>
  <r>
    <n v="21533203"/>
    <x v="0"/>
  </r>
  <r>
    <n v="20209419"/>
    <x v="0"/>
  </r>
  <r>
    <n v="20897067"/>
    <x v="0"/>
  </r>
  <r>
    <n v="20774209"/>
    <x v="0"/>
  </r>
  <r>
    <n v="21943004"/>
    <x v="0"/>
  </r>
  <r>
    <n v="21499353"/>
    <x v="0"/>
  </r>
  <r>
    <n v="21730003"/>
    <x v="0"/>
  </r>
  <r>
    <n v="21633780"/>
    <x v="0"/>
  </r>
  <r>
    <n v="21225390"/>
    <x v="0"/>
  </r>
  <r>
    <n v="20702442"/>
    <x v="0"/>
  </r>
  <r>
    <n v="21136887"/>
    <x v="0"/>
  </r>
  <r>
    <n v="21188080"/>
    <x v="0"/>
  </r>
  <r>
    <n v="20999376"/>
    <x v="0"/>
  </r>
  <r>
    <n v="20229689"/>
    <x v="0"/>
  </r>
  <r>
    <n v="21305578"/>
    <x v="0"/>
  </r>
  <r>
    <n v="20420296"/>
    <x v="0"/>
  </r>
  <r>
    <n v="20213356"/>
    <x v="0"/>
  </r>
  <r>
    <n v="21914927"/>
    <x v="0"/>
  </r>
  <r>
    <n v="21269789"/>
    <x v="0"/>
  </r>
  <r>
    <n v="21300518"/>
    <x v="0"/>
  </r>
  <r>
    <n v="21916151"/>
    <x v="0"/>
  </r>
  <r>
    <n v="21821778"/>
    <x v="0"/>
  </r>
  <r>
    <n v="20983484"/>
    <x v="0"/>
  </r>
  <r>
    <n v="25161855"/>
    <x v="0"/>
  </r>
  <r>
    <n v="20487930"/>
    <x v="0"/>
  </r>
  <r>
    <n v="20592879"/>
    <x v="0"/>
  </r>
  <r>
    <n v="20452731"/>
    <x v="0"/>
  </r>
  <r>
    <n v="20335040"/>
    <x v="0"/>
  </r>
  <r>
    <n v="21885926"/>
    <x v="0"/>
  </r>
  <r>
    <n v="20334378"/>
    <x v="0"/>
  </r>
  <r>
    <n v="20281837"/>
    <x v="0"/>
  </r>
  <r>
    <n v="20430010"/>
    <x v="0"/>
  </r>
  <r>
    <n v="20451975"/>
    <x v="0"/>
  </r>
  <r>
    <n v="21817522"/>
    <x v="0"/>
  </r>
  <r>
    <n v="20406094"/>
    <x v="0"/>
  </r>
  <r>
    <n v="24452083"/>
    <x v="0"/>
  </r>
  <r>
    <n v="24382570"/>
    <x v="0"/>
  </r>
  <r>
    <n v="21131359"/>
    <x v="0"/>
  </r>
  <r>
    <n v="20531616"/>
    <x v="0"/>
  </r>
  <r>
    <n v="21295374"/>
    <x v="0"/>
  </r>
  <r>
    <n v="21478863"/>
    <x v="0"/>
  </r>
  <r>
    <n v="20221732"/>
    <x v="0"/>
  </r>
  <r>
    <n v="20341731"/>
    <x v="0"/>
  </r>
  <r>
    <n v="20708372"/>
    <x v="0"/>
  </r>
  <r>
    <n v="21397154"/>
    <x v="0"/>
  </r>
  <r>
    <n v="20347749"/>
    <x v="0"/>
  </r>
  <r>
    <n v="21852517"/>
    <x v="0"/>
  </r>
  <r>
    <n v="22031098"/>
    <x v="0"/>
  </r>
  <r>
    <n v="21920747"/>
    <x v="0"/>
  </r>
  <r>
    <n v="24744771"/>
    <x v="0"/>
  </r>
  <r>
    <n v="20515265"/>
    <x v="0"/>
  </r>
  <r>
    <n v="24263766"/>
    <x v="0"/>
  </r>
  <r>
    <n v="21915661"/>
    <x v="0"/>
  </r>
  <r>
    <n v="20494602"/>
    <x v="0"/>
  </r>
  <r>
    <n v="25386773"/>
    <x v="0"/>
  </r>
  <r>
    <n v="25455941"/>
    <x v="0"/>
  </r>
  <r>
    <n v="25740633"/>
    <x v="0"/>
  </r>
  <r>
    <n v="25817297"/>
    <x v="0"/>
  </r>
  <r>
    <n v="25638700"/>
    <x v="0"/>
  </r>
  <r>
    <n v="25924141"/>
    <x v="0"/>
  </r>
  <r>
    <n v="25922613"/>
    <x v="0"/>
  </r>
  <r>
    <n v="25906887"/>
    <x v="0"/>
  </r>
  <r>
    <n v="25843855"/>
    <x v="0"/>
  </r>
  <r>
    <n v="25597916"/>
    <x v="0"/>
  </r>
  <r>
    <n v="25915771"/>
    <x v="0"/>
  </r>
  <r>
    <n v="25390859"/>
    <x v="0"/>
  </r>
  <r>
    <n v="25932668"/>
    <x v="0"/>
  </r>
  <r>
    <n v="25919807"/>
    <x v="0"/>
  </r>
  <r>
    <n v="25772940"/>
    <x v="0"/>
  </r>
  <r>
    <n v="25929856"/>
    <x v="0"/>
  </r>
  <r>
    <n v="25889751"/>
    <x v="0"/>
  </r>
  <r>
    <n v="25938294"/>
    <x v="0"/>
  </r>
  <r>
    <n v="24814641"/>
    <x v="0"/>
  </r>
  <r>
    <n v="25944780"/>
    <x v="0"/>
  </r>
  <r>
    <n v="25940029"/>
    <x v="0"/>
  </r>
  <r>
    <n v="25955845"/>
    <x v="0"/>
  </r>
  <r>
    <n v="25924828"/>
    <x v="0"/>
  </r>
  <r>
    <n v="25943358"/>
    <x v="0"/>
  </r>
  <r>
    <n v="24614469"/>
    <x v="0"/>
  </r>
  <r>
    <n v="25967174"/>
    <x v="0"/>
  </r>
  <r>
    <n v="25950578"/>
    <x v="0"/>
  </r>
  <r>
    <n v="25955464"/>
    <x v="0"/>
  </r>
  <r>
    <n v="25989682"/>
    <x v="0"/>
  </r>
  <r>
    <n v="26033108"/>
    <x v="0"/>
  </r>
  <r>
    <n v="26095804"/>
    <x v="0"/>
  </r>
  <r>
    <n v="21478894"/>
    <x v="0"/>
  </r>
  <r>
    <n v="25997863"/>
    <x v="0"/>
  </r>
  <r>
    <n v="25952165"/>
    <x v="0"/>
  </r>
  <r>
    <n v="26099934"/>
    <x v="0"/>
  </r>
  <r>
    <n v="24715716"/>
    <x v="0"/>
  </r>
  <r>
    <n v="26116641"/>
    <x v="0"/>
  </r>
  <r>
    <n v="26109048"/>
    <x v="0"/>
  </r>
  <r>
    <n v="26355273"/>
    <x v="0"/>
  </r>
  <r>
    <n v="26375870"/>
    <x v="0"/>
  </r>
  <r>
    <n v="26378533"/>
    <x v="0"/>
  </r>
  <r>
    <n v="21242806"/>
    <x v="0"/>
  </r>
  <r>
    <n v="26524824"/>
    <x v="0"/>
  </r>
  <r>
    <n v="26647352"/>
    <x v="0"/>
  </r>
  <r>
    <n v="26562597"/>
    <x v="0"/>
  </r>
  <r>
    <n v="25848469"/>
    <x v="0"/>
  </r>
  <r>
    <n v="21690764"/>
    <x v="0"/>
  </r>
  <r>
    <n v="26582339"/>
    <x v="0"/>
  </r>
  <r>
    <n v="26783307"/>
    <x v="0"/>
  </r>
  <r>
    <n v="26829453"/>
    <x v="0"/>
  </r>
  <r>
    <n v="26870280"/>
    <x v="0"/>
  </r>
  <r>
    <n v="26871426"/>
    <x v="0"/>
  </r>
  <r>
    <n v="26823421"/>
    <x v="0"/>
  </r>
  <r>
    <n v="26911779"/>
    <x v="0"/>
  </r>
  <r>
    <n v="26462206"/>
    <x v="0"/>
  </r>
  <r>
    <n v="27173534"/>
    <x v="0"/>
  </r>
  <r>
    <n v="27021928"/>
    <x v="0"/>
  </r>
  <r>
    <n v="21511400"/>
    <x v="0"/>
  </r>
  <r>
    <n v="20743448"/>
    <x v="0"/>
  </r>
  <r>
    <n v="27221558"/>
    <x v="0"/>
  </r>
  <r>
    <n v="27226090"/>
    <x v="0"/>
  </r>
  <r>
    <n v="27226882"/>
    <x v="0"/>
  </r>
  <r>
    <n v="20465264"/>
    <x v="0"/>
  </r>
  <r>
    <n v="26825384"/>
    <x v="0"/>
  </r>
  <r>
    <n v="27241400"/>
    <x v="0"/>
  </r>
  <r>
    <n v="27222755"/>
    <x v="0"/>
  </r>
  <r>
    <n v="27245264"/>
    <x v="0"/>
  </r>
  <r>
    <n v="20082294"/>
    <x v="0"/>
  </r>
  <r>
    <n v="24236562"/>
    <x v="0"/>
  </r>
  <r>
    <n v="27560791"/>
    <x v="0"/>
  </r>
  <r>
    <n v="27596276"/>
    <x v="0"/>
  </r>
  <r>
    <n v="27566671"/>
    <x v="0"/>
  </r>
  <r>
    <n v="20187948"/>
    <x v="0"/>
  </r>
  <r>
    <n v="27579246"/>
    <x v="0"/>
  </r>
  <r>
    <n v="28014535"/>
    <x v="0"/>
  </r>
  <r>
    <n v="21410494"/>
    <x v="0"/>
  </r>
  <r>
    <n v="27978865"/>
    <x v="0"/>
  </r>
  <r>
    <n v="27987176"/>
    <x v="0"/>
  </r>
  <r>
    <n v="28001013"/>
    <x v="0"/>
  </r>
  <r>
    <n v="21611167"/>
    <x v="0"/>
  </r>
  <r>
    <n v="27997126"/>
    <x v="0"/>
  </r>
  <r>
    <n v="28011438"/>
    <x v="0"/>
  </r>
  <r>
    <n v="28008337"/>
    <x v="0"/>
  </r>
  <r>
    <n v="28008553"/>
    <x v="0"/>
  </r>
  <r>
    <n v="28020917"/>
    <x v="0"/>
  </r>
  <r>
    <n v="28008620"/>
    <x v="0"/>
  </r>
  <r>
    <n v="28047258"/>
    <x v="0"/>
  </r>
  <r>
    <n v="27975446"/>
    <x v="0"/>
  </r>
  <r>
    <n v="28010022"/>
    <x v="0"/>
  </r>
  <r>
    <n v="27978249"/>
    <x v="0"/>
  </r>
  <r>
    <n v="27978566"/>
    <x v="0"/>
  </r>
  <r>
    <n v="27982529"/>
    <x v="0"/>
  </r>
  <r>
    <n v="28051912"/>
    <x v="0"/>
  </r>
  <r>
    <n v="27999043"/>
    <x v="0"/>
  </r>
  <r>
    <n v="27985950"/>
    <x v="0"/>
  </r>
  <r>
    <n v="28051027"/>
    <x v="0"/>
  </r>
  <r>
    <n v="28050882"/>
    <x v="0"/>
  </r>
  <r>
    <n v="28135092"/>
    <x v="0"/>
  </r>
  <r>
    <n v="28224162"/>
    <x v="0"/>
  </r>
  <r>
    <n v="27997516"/>
    <x v="0"/>
  </r>
  <r>
    <n v="27978981"/>
    <x v="0"/>
  </r>
  <r>
    <n v="28021418"/>
    <x v="0"/>
  </r>
  <r>
    <n v="21438965"/>
    <x v="0"/>
  </r>
  <r>
    <n v="28035790"/>
    <x v="0"/>
  </r>
  <r>
    <n v="28022126"/>
    <x v="0"/>
  </r>
  <r>
    <n v="28293822"/>
    <x v="0"/>
  </r>
  <r>
    <n v="28259532"/>
    <x v="0"/>
  </r>
  <r>
    <n v="28356948"/>
    <x v="0"/>
  </r>
  <r>
    <n v="28377393"/>
    <x v="0"/>
  </r>
  <r>
    <n v="28442552"/>
    <x v="0"/>
  </r>
  <r>
    <n v="28023273"/>
    <x v="0"/>
  </r>
  <r>
    <n v="28322643"/>
    <x v="0"/>
  </r>
  <r>
    <n v="28557718"/>
    <x v="0"/>
  </r>
  <r>
    <n v="28605471"/>
    <x v="0"/>
  </r>
  <r>
    <n v="28603301"/>
    <x v="0"/>
  </r>
  <r>
    <n v="21693007"/>
    <x v="0"/>
  </r>
  <r>
    <n v="21156873"/>
    <x v="0"/>
  </r>
  <r>
    <n v="28025463"/>
    <x v="0"/>
  </r>
  <r>
    <n v="28833253"/>
    <x v="0"/>
  </r>
  <r>
    <n v="28728949"/>
    <x v="0"/>
  </r>
  <r>
    <n v="28909562"/>
    <x v="0"/>
  </r>
  <r>
    <n v="29057123"/>
    <x v="0"/>
  </r>
  <r>
    <n v="28714894"/>
    <x v="0"/>
  </r>
  <r>
    <n v="28039640"/>
    <x v="0"/>
  </r>
  <r>
    <n v="29230688"/>
    <x v="0"/>
  </r>
  <r>
    <n v="29230609"/>
    <x v="0"/>
  </r>
  <r>
    <n v="28961148"/>
    <x v="0"/>
  </r>
  <r>
    <n v="28850981"/>
    <x v="0"/>
  </r>
  <r>
    <n v="29102970"/>
    <x v="0"/>
  </r>
  <r>
    <n v="29438625"/>
    <x v="0"/>
  </r>
  <r>
    <n v="21119098"/>
    <x v="0"/>
  </r>
  <r>
    <n v="29545795"/>
    <x v="0"/>
  </r>
  <r>
    <n v="29258061"/>
    <x v="0"/>
  </r>
  <r>
    <n v="29452084"/>
    <x v="0"/>
  </r>
  <r>
    <n v="29430422"/>
    <x v="0"/>
  </r>
  <r>
    <n v="20884838"/>
    <x v="0"/>
  </r>
  <r>
    <n v="29789091"/>
    <x v="0"/>
  </r>
  <r>
    <n v="29606870"/>
    <x v="0"/>
  </r>
  <r>
    <n v="29740584"/>
    <x v="0"/>
  </r>
  <r>
    <n v="29591364"/>
    <x v="0"/>
  </r>
  <r>
    <n v="30326287"/>
    <x v="0"/>
  </r>
  <r>
    <n v="29823166"/>
    <x v="0"/>
  </r>
  <r>
    <n v="20577147"/>
    <x v="0"/>
  </r>
  <r>
    <n v="30106845"/>
    <x v="0"/>
  </r>
  <r>
    <n v="30139872"/>
    <x v="0"/>
  </r>
  <r>
    <n v="30109887"/>
    <x v="0"/>
  </r>
  <r>
    <n v="28031587"/>
    <x v="0"/>
  </r>
  <r>
    <n v="30893262"/>
    <x v="0"/>
  </r>
  <r>
    <n v="30499871"/>
    <x v="0"/>
  </r>
  <r>
    <n v="30612004"/>
    <x v="0"/>
  </r>
  <r>
    <n v="30881000"/>
    <x v="0"/>
  </r>
  <r>
    <n v="30907659"/>
    <x v="0"/>
  </r>
  <r>
    <n v="30906273"/>
    <x v="0"/>
  </r>
  <r>
    <n v="30910605"/>
    <x v="0"/>
  </r>
  <r>
    <n v="30900252"/>
    <x v="0"/>
  </r>
  <r>
    <n v="30904469"/>
    <x v="0"/>
  </r>
  <r>
    <n v="30906425"/>
    <x v="0"/>
  </r>
  <r>
    <n v="30906916"/>
    <x v="0"/>
  </r>
  <r>
    <n v="30977101"/>
    <x v="0"/>
  </r>
  <r>
    <n v="30481041"/>
    <x v="0"/>
  </r>
  <r>
    <n v="31051093"/>
    <x v="0"/>
  </r>
  <r>
    <n v="31024051"/>
    <x v="0"/>
  </r>
  <r>
    <n v="31598151"/>
    <x v="0"/>
  </r>
  <r>
    <n v="30990583"/>
    <x v="0"/>
  </r>
  <r>
    <n v="31598150"/>
    <x v="0"/>
  </r>
  <r>
    <n v="31598114"/>
    <x v="0"/>
  </r>
  <r>
    <n v="31598004"/>
    <x v="0"/>
  </r>
  <r>
    <n v="31598108"/>
    <x v="0"/>
  </r>
  <r>
    <n v="31598032"/>
    <x v="0"/>
  </r>
  <r>
    <n v="31598093"/>
    <x v="0"/>
  </r>
  <r>
    <n v="31598134"/>
    <x v="0"/>
  </r>
  <r>
    <n v="31335916"/>
    <x v="0"/>
  </r>
  <r>
    <n v="31598306"/>
    <x v="0"/>
  </r>
  <r>
    <n v="31598074"/>
    <x v="0"/>
  </r>
  <r>
    <n v="31598153"/>
    <x v="0"/>
  </r>
  <r>
    <n v="31598361"/>
    <x v="0"/>
  </r>
  <r>
    <n v="31598145"/>
    <x v="0"/>
  </r>
  <r>
    <n v="31598048"/>
    <x v="0"/>
  </r>
  <r>
    <n v="31598155"/>
    <x v="0"/>
  </r>
  <r>
    <n v="31598068"/>
    <x v="0"/>
  </r>
  <r>
    <n v="31598250"/>
    <x v="0"/>
  </r>
  <r>
    <n v="31598007"/>
    <x v="0"/>
  </r>
  <r>
    <n v="31598156"/>
    <x v="0"/>
  </r>
  <r>
    <n v="31598180"/>
    <x v="0"/>
  </r>
  <r>
    <n v="31598109"/>
    <x v="0"/>
  </r>
  <r>
    <n v="31598058"/>
    <x v="0"/>
  </r>
  <r>
    <n v="31598022"/>
    <x v="0"/>
  </r>
  <r>
    <n v="31598173"/>
    <x v="0"/>
  </r>
  <r>
    <n v="31598359"/>
    <x v="0"/>
  </r>
  <r>
    <n v="31598444"/>
    <x v="0"/>
  </r>
  <r>
    <n v="21465715"/>
    <x v="0"/>
  </r>
  <r>
    <n v="31598341"/>
    <x v="0"/>
  </r>
  <r>
    <n v="31598446"/>
    <x v="0"/>
  </r>
  <r>
    <n v="31598482"/>
    <x v="0"/>
  </r>
  <r>
    <n v="31598348"/>
    <x v="0"/>
  </r>
  <r>
    <n v="31524912"/>
    <x v="0"/>
  </r>
  <r>
    <n v="20946696"/>
    <x v="0"/>
  </r>
  <r>
    <n v="28040693"/>
    <x v="0"/>
  </r>
  <r>
    <n v="21277518"/>
    <x v="0"/>
  </r>
  <r>
    <n v="31598410"/>
    <x v="0"/>
  </r>
  <r>
    <n v="31598427"/>
    <x v="0"/>
  </r>
  <r>
    <n v="31598402"/>
    <x v="0"/>
  </r>
  <r>
    <n v="31598343"/>
    <x v="0"/>
  </r>
  <r>
    <n v="31598223"/>
    <x v="0"/>
  </r>
  <r>
    <n v="31598400"/>
    <x v="0"/>
  </r>
  <r>
    <n v="31598091"/>
    <x v="0"/>
  </r>
  <r>
    <n v="31598082"/>
    <x v="0"/>
  </r>
  <r>
    <n v="20820132"/>
    <x v="0"/>
  </r>
  <r>
    <n v="31598356"/>
    <x v="0"/>
  </r>
  <r>
    <n v="31598106"/>
    <x v="0"/>
  </r>
  <r>
    <n v="31598225"/>
    <x v="0"/>
  </r>
  <r>
    <n v="31598267"/>
    <x v="0"/>
  </r>
  <r>
    <n v="31598237"/>
    <x v="0"/>
  </r>
  <r>
    <n v="31598252"/>
    <x v="0"/>
  </r>
  <r>
    <n v="31598157"/>
    <x v="0"/>
  </r>
  <r>
    <n v="31598030"/>
    <x v="0"/>
  </r>
  <r>
    <n v="31598039"/>
    <x v="0"/>
  </r>
  <r>
    <n v="20715438"/>
    <x v="0"/>
  </r>
  <r>
    <n v="31598162"/>
    <x v="0"/>
  </r>
  <r>
    <n v="31586148"/>
    <x v="0"/>
  </r>
  <r>
    <n v="31598208"/>
    <x v="0"/>
  </r>
  <r>
    <n v="21159874"/>
    <x v="0"/>
  </r>
  <r>
    <n v="30857636"/>
    <x v="0"/>
  </r>
  <r>
    <n v="31598363"/>
    <x v="0"/>
  </r>
  <r>
    <n v="30981455"/>
    <x v="0"/>
  </r>
  <r>
    <n v="20239006"/>
    <x v="0"/>
  </r>
  <r>
    <n v="20362599"/>
    <x v="0"/>
  </r>
  <r>
    <n v="20230402"/>
    <x v="0"/>
  </r>
  <r>
    <n v="20398758"/>
    <x v="0"/>
  </r>
  <r>
    <n v="20360727"/>
    <x v="0"/>
  </r>
  <r>
    <n v="20076612"/>
    <x v="0"/>
  </r>
  <r>
    <n v="20360831"/>
    <x v="0"/>
  </r>
  <r>
    <n v="20555104"/>
    <x v="0"/>
  </r>
  <r>
    <n v="20409765"/>
    <x v="0"/>
  </r>
  <r>
    <n v="20478656"/>
    <x v="0"/>
  </r>
  <r>
    <n v="20474479"/>
    <x v="0"/>
  </r>
  <r>
    <n v="20474487"/>
    <x v="0"/>
  </r>
  <r>
    <n v="20554397"/>
    <x v="0"/>
  </r>
  <r>
    <n v="20759670"/>
    <x v="0"/>
  </r>
  <r>
    <n v="21099176"/>
    <x v="0"/>
  </r>
  <r>
    <n v="20666571"/>
    <x v="0"/>
  </r>
  <r>
    <n v="20917185"/>
    <x v="0"/>
  </r>
  <r>
    <n v="20704689"/>
    <x v="0"/>
  </r>
  <r>
    <n v="20838861"/>
    <x v="0"/>
  </r>
  <r>
    <n v="21036290"/>
    <x v="0"/>
  </r>
  <r>
    <n v="21190073"/>
    <x v="0"/>
  </r>
  <r>
    <n v="21780354"/>
    <x v="0"/>
  </r>
  <r>
    <n v="21595678"/>
    <x v="0"/>
  </r>
  <r>
    <n v="21391340"/>
    <x v="0"/>
  </r>
  <r>
    <n v="21855477"/>
    <x v="0"/>
  </r>
  <r>
    <n v="21573053"/>
    <x v="0"/>
  </r>
  <r>
    <n v="21807682"/>
    <x v="0"/>
  </r>
  <r>
    <n v="21791400"/>
    <x v="0"/>
  </r>
  <r>
    <n v="24147212"/>
    <x v="0"/>
  </r>
  <r>
    <n v="22029522"/>
    <x v="0"/>
  </r>
  <r>
    <n v="24143487"/>
    <x v="0"/>
  </r>
  <r>
    <n v="21908559"/>
    <x v="0"/>
  </r>
  <r>
    <n v="21967156"/>
    <x v="0"/>
  </r>
  <r>
    <n v="24143844"/>
    <x v="0"/>
  </r>
  <r>
    <n v="24144258"/>
    <x v="0"/>
  </r>
  <r>
    <n v="24158475"/>
    <x v="0"/>
  </r>
  <r>
    <n v="24177405"/>
    <x v="0"/>
  </r>
  <r>
    <n v="24166008"/>
    <x v="0"/>
  </r>
  <r>
    <n v="24180529"/>
    <x v="0"/>
  </r>
  <r>
    <n v="24178533"/>
    <x v="0"/>
  </r>
  <r>
    <n v="24174680"/>
    <x v="0"/>
  </r>
  <r>
    <n v="24178156"/>
    <x v="0"/>
  </r>
  <r>
    <n v="24180682"/>
    <x v="0"/>
  </r>
  <r>
    <n v="24193188"/>
    <x v="0"/>
  </r>
  <r>
    <n v="24181569"/>
    <x v="0"/>
  </r>
  <r>
    <n v="24180911"/>
    <x v="0"/>
  </r>
  <r>
    <n v="24195027"/>
    <x v="0"/>
  </r>
  <r>
    <n v="24230928"/>
    <x v="0"/>
  </r>
  <r>
    <n v="24227328"/>
    <x v="0"/>
  </r>
  <r>
    <n v="24257733"/>
    <x v="0"/>
  </r>
  <r>
    <n v="24309319"/>
    <x v="0"/>
  </r>
  <r>
    <n v="24294382"/>
    <x v="0"/>
  </r>
  <r>
    <n v="24260266"/>
    <x v="0"/>
  </r>
  <r>
    <n v="24258596"/>
    <x v="0"/>
  </r>
  <r>
    <n v="24258149"/>
    <x v="0"/>
  </r>
  <r>
    <n v="24578027"/>
    <x v="0"/>
  </r>
  <r>
    <n v="24320281"/>
    <x v="0"/>
  </r>
  <r>
    <n v="24508299"/>
    <x v="0"/>
  </r>
  <r>
    <n v="24323239"/>
    <x v="0"/>
  </r>
  <r>
    <n v="24614564"/>
    <x v="0"/>
  </r>
  <r>
    <n v="24479663"/>
    <x v="0"/>
  </r>
  <r>
    <n v="24477957"/>
    <x v="0"/>
  </r>
  <r>
    <n v="25262199"/>
    <x v="0"/>
  </r>
  <r>
    <n v="24815765"/>
    <x v="0"/>
  </r>
  <r>
    <n v="24721733"/>
    <x v="0"/>
  </r>
  <r>
    <n v="24816476"/>
    <x v="0"/>
  </r>
  <r>
    <n v="25278146"/>
    <x v="0"/>
  </r>
  <r>
    <n v="24715582"/>
    <x v="0"/>
  </r>
  <r>
    <n v="24817256"/>
    <x v="0"/>
  </r>
  <r>
    <n v="24866820"/>
    <x v="0"/>
  </r>
  <r>
    <n v="20415281"/>
    <x v="0"/>
  </r>
  <r>
    <n v="25327924"/>
    <x v="0"/>
  </r>
  <r>
    <n v="20908827"/>
    <x v="0"/>
  </r>
  <r>
    <n v="20158886"/>
    <x v="0"/>
  </r>
  <r>
    <n v="21453232"/>
    <x v="0"/>
  </r>
  <r>
    <n v="20580963"/>
    <x v="0"/>
  </r>
  <r>
    <n v="10009175"/>
    <x v="0"/>
  </r>
  <r>
    <n v="20210819"/>
    <x v="0"/>
  </r>
  <r>
    <n v="21515499"/>
    <x v="0"/>
  </r>
  <r>
    <n v="20179878"/>
    <x v="0"/>
  </r>
  <r>
    <n v="21311727"/>
    <x v="0"/>
  </r>
  <r>
    <n v="22024597"/>
    <x v="0"/>
  </r>
  <r>
    <n v="20015492"/>
    <x v="0"/>
  </r>
  <r>
    <n v="21442357"/>
    <x v="0"/>
  </r>
  <r>
    <n v="20880265"/>
    <x v="0"/>
  </r>
  <r>
    <n v="24179320"/>
    <x v="0"/>
  </r>
  <r>
    <n v="24260605"/>
    <x v="0"/>
  </r>
  <r>
    <n v="24251420"/>
    <x v="0"/>
  </r>
  <r>
    <n v="20168507"/>
    <x v="0"/>
  </r>
  <r>
    <n v="20562334"/>
    <x v="0"/>
  </r>
  <r>
    <n v="24286814"/>
    <x v="0"/>
  </r>
  <r>
    <n v="21526376"/>
    <x v="0"/>
  </r>
  <r>
    <n v="21624798"/>
    <x v="0"/>
  </r>
  <r>
    <n v="20562335"/>
    <x v="0"/>
  </r>
  <r>
    <n v="21458308"/>
    <x v="0"/>
  </r>
  <r>
    <n v="21195320"/>
    <x v="0"/>
  </r>
  <r>
    <n v="21295081"/>
    <x v="0"/>
  </r>
  <r>
    <n v="20725754"/>
    <x v="0"/>
  </r>
  <r>
    <n v="22033535"/>
    <x v="0"/>
  </r>
  <r>
    <n v="20677155"/>
    <x v="0"/>
  </r>
  <r>
    <n v="21646070"/>
    <x v="0"/>
  </r>
  <r>
    <n v="21709241"/>
    <x v="0"/>
  </r>
  <r>
    <n v="21132814"/>
    <x v="0"/>
  </r>
  <r>
    <n v="21303491"/>
    <x v="0"/>
  </r>
  <r>
    <n v="21209619"/>
    <x v="0"/>
  </r>
  <r>
    <n v="21944711"/>
    <x v="0"/>
  </r>
  <r>
    <n v="20682961"/>
    <x v="0"/>
  </r>
  <r>
    <n v="20230436"/>
    <x v="0"/>
  </r>
  <r>
    <n v="21033558"/>
    <x v="0"/>
  </r>
  <r>
    <n v="20812433"/>
    <x v="0"/>
  </r>
  <r>
    <n v="20695015"/>
    <x v="0"/>
  </r>
  <r>
    <n v="20312388"/>
    <x v="0"/>
  </r>
  <r>
    <n v="21678776"/>
    <x v="0"/>
  </r>
  <r>
    <n v="21109373"/>
    <x v="0"/>
  </r>
  <r>
    <n v="20007586"/>
    <x v="0"/>
  </r>
  <r>
    <n v="21275291"/>
    <x v="0"/>
  </r>
  <r>
    <n v="20430524"/>
    <x v="0"/>
  </r>
  <r>
    <n v="20228817"/>
    <x v="0"/>
  </r>
  <r>
    <n v="20771940"/>
    <x v="0"/>
  </r>
  <r>
    <n v="21355576"/>
    <x v="0"/>
  </r>
  <r>
    <n v="21735512"/>
    <x v="0"/>
  </r>
  <r>
    <n v="21298789"/>
    <x v="0"/>
  </r>
  <r>
    <n v="21797023"/>
    <x v="0"/>
  </r>
  <r>
    <n v="20464712"/>
    <x v="0"/>
  </r>
  <r>
    <n v="20374115"/>
    <x v="0"/>
  </r>
  <r>
    <n v="20179918"/>
    <x v="0"/>
  </r>
  <r>
    <n v="20470464"/>
    <x v="0"/>
  </r>
  <r>
    <n v="20517725"/>
    <x v="0"/>
  </r>
  <r>
    <n v="25163645"/>
    <x v="0"/>
  </r>
  <r>
    <n v="21789441"/>
    <x v="0"/>
  </r>
  <r>
    <n v="25206216"/>
    <x v="0"/>
  </r>
  <r>
    <n v="21576985"/>
    <x v="0"/>
  </r>
  <r>
    <n v="20501445"/>
    <x v="0"/>
  </r>
  <r>
    <n v="20354166"/>
    <x v="0"/>
  </r>
  <r>
    <n v="20292301"/>
    <x v="0"/>
  </r>
  <r>
    <n v="21916869"/>
    <x v="0"/>
  </r>
  <r>
    <n v="20392269"/>
    <x v="0"/>
  </r>
  <r>
    <n v="20472132"/>
    <x v="0"/>
  </r>
  <r>
    <n v="21266494"/>
    <x v="0"/>
  </r>
  <r>
    <n v="20510250"/>
    <x v="0"/>
  </r>
  <r>
    <n v="20189910"/>
    <x v="0"/>
  </r>
  <r>
    <n v="25162064"/>
    <x v="0"/>
  </r>
  <r>
    <n v="24577874"/>
    <x v="0"/>
  </r>
  <r>
    <n v="25266867"/>
    <x v="0"/>
  </r>
  <r>
    <n v="20123061"/>
    <x v="0"/>
  </r>
  <r>
    <n v="24578235"/>
    <x v="0"/>
  </r>
  <r>
    <n v="21823417"/>
    <x v="0"/>
  </r>
  <r>
    <n v="20773146"/>
    <x v="0"/>
  </r>
  <r>
    <n v="20298816"/>
    <x v="0"/>
  </r>
  <r>
    <n v="21924146"/>
    <x v="0"/>
  </r>
  <r>
    <n v="24984255"/>
    <x v="0"/>
  </r>
  <r>
    <n v="20588985"/>
    <x v="0"/>
  </r>
  <r>
    <n v="24306460"/>
    <x v="0"/>
  </r>
  <r>
    <n v="20562465"/>
    <x v="0"/>
  </r>
  <r>
    <n v="25511689"/>
    <x v="0"/>
  </r>
  <r>
    <n v="25556718"/>
    <x v="0"/>
  </r>
  <r>
    <n v="20121530"/>
    <x v="0"/>
  </r>
  <r>
    <n v="25552645"/>
    <x v="0"/>
  </r>
  <r>
    <n v="25576312"/>
    <x v="0"/>
  </r>
  <r>
    <n v="25863507"/>
    <x v="0"/>
  </r>
  <r>
    <n v="20160719"/>
    <x v="0"/>
  </r>
  <r>
    <n v="21525235"/>
    <x v="0"/>
  </r>
  <r>
    <n v="25919743"/>
    <x v="0"/>
  </r>
  <r>
    <n v="25785082"/>
    <x v="0"/>
  </r>
  <r>
    <n v="25910232"/>
    <x v="0"/>
  </r>
  <r>
    <n v="25325874"/>
    <x v="0"/>
  </r>
  <r>
    <n v="25921031"/>
    <x v="0"/>
  </r>
  <r>
    <n v="25947488"/>
    <x v="0"/>
  </r>
  <r>
    <n v="25928807"/>
    <x v="0"/>
  </r>
  <r>
    <n v="25957847"/>
    <x v="0"/>
  </r>
  <r>
    <n v="25958071"/>
    <x v="0"/>
  </r>
  <r>
    <n v="21773168"/>
    <x v="0"/>
  </r>
  <r>
    <n v="26106961"/>
    <x v="0"/>
  </r>
  <r>
    <n v="26118369"/>
    <x v="0"/>
  </r>
  <r>
    <n v="25947833"/>
    <x v="0"/>
  </r>
  <r>
    <n v="21911224"/>
    <x v="0"/>
  </r>
  <r>
    <n v="26036677"/>
    <x v="0"/>
  </r>
  <r>
    <n v="26113893"/>
    <x v="0"/>
  </r>
  <r>
    <n v="26128853"/>
    <x v="0"/>
  </r>
  <r>
    <n v="21423264"/>
    <x v="0"/>
  </r>
  <r>
    <n v="26399893"/>
    <x v="0"/>
  </r>
  <r>
    <n v="26420154"/>
    <x v="0"/>
  </r>
  <r>
    <n v="26656493"/>
    <x v="0"/>
  </r>
  <r>
    <n v="26561391"/>
    <x v="0"/>
  </r>
  <r>
    <n v="26495487"/>
    <x v="0"/>
  </r>
  <r>
    <n v="26525581"/>
    <x v="0"/>
  </r>
  <r>
    <n v="26558864"/>
    <x v="0"/>
  </r>
  <r>
    <n v="26587545"/>
    <x v="0"/>
  </r>
  <r>
    <n v="26779178"/>
    <x v="0"/>
  </r>
  <r>
    <n v="26517795"/>
    <x v="0"/>
  </r>
  <r>
    <n v="26857019"/>
    <x v="0"/>
  </r>
  <r>
    <n v="26872274"/>
    <x v="0"/>
  </r>
  <r>
    <n v="26952438"/>
    <x v="0"/>
  </r>
  <r>
    <n v="26897541"/>
    <x v="0"/>
  </r>
  <r>
    <n v="26955130"/>
    <x v="0"/>
  </r>
  <r>
    <n v="26872282"/>
    <x v="0"/>
  </r>
  <r>
    <n v="27222312"/>
    <x v="0"/>
  </r>
  <r>
    <n v="26950214"/>
    <x v="0"/>
  </r>
  <r>
    <n v="27170250"/>
    <x v="0"/>
  </r>
  <r>
    <n v="27219762"/>
    <x v="0"/>
  </r>
  <r>
    <n v="27219622"/>
    <x v="0"/>
  </r>
  <r>
    <n v="26462479"/>
    <x v="0"/>
  </r>
  <r>
    <n v="27591601"/>
    <x v="0"/>
  </r>
  <r>
    <n v="21954224"/>
    <x v="0"/>
  </r>
  <r>
    <n v="27124471"/>
    <x v="0"/>
  </r>
  <r>
    <n v="27224386"/>
    <x v="0"/>
  </r>
  <r>
    <n v="26897524"/>
    <x v="0"/>
  </r>
  <r>
    <n v="27571958"/>
    <x v="0"/>
  </r>
  <r>
    <n v="27977076"/>
    <x v="0"/>
  </r>
  <r>
    <n v="28016738"/>
    <x v="0"/>
  </r>
  <r>
    <n v="28005677"/>
    <x v="0"/>
  </r>
  <r>
    <n v="27992562"/>
    <x v="0"/>
  </r>
  <r>
    <n v="27593035"/>
    <x v="0"/>
  </r>
  <r>
    <n v="27978191"/>
    <x v="0"/>
  </r>
  <r>
    <n v="27979127"/>
    <x v="0"/>
  </r>
  <r>
    <n v="27980112"/>
    <x v="0"/>
  </r>
  <r>
    <n v="27988476"/>
    <x v="0"/>
  </r>
  <r>
    <n v="28002446"/>
    <x v="0"/>
  </r>
  <r>
    <n v="27990621"/>
    <x v="0"/>
  </r>
  <r>
    <n v="28005155"/>
    <x v="0"/>
  </r>
  <r>
    <n v="27990730"/>
    <x v="0"/>
  </r>
  <r>
    <n v="27988619"/>
    <x v="0"/>
  </r>
  <r>
    <n v="28008587"/>
    <x v="0"/>
  </r>
  <r>
    <n v="28008880"/>
    <x v="0"/>
  </r>
  <r>
    <n v="28019120"/>
    <x v="0"/>
  </r>
  <r>
    <n v="27998639"/>
    <x v="0"/>
  </r>
  <r>
    <n v="28014518"/>
    <x v="0"/>
  </r>
  <r>
    <n v="27982708"/>
    <x v="0"/>
  </r>
  <r>
    <n v="27984122"/>
    <x v="0"/>
  </r>
  <r>
    <n v="28011706"/>
    <x v="0"/>
  </r>
  <r>
    <n v="27984077"/>
    <x v="0"/>
  </r>
  <r>
    <n v="28050677"/>
    <x v="0"/>
  </r>
  <r>
    <n v="27992141"/>
    <x v="0"/>
  </r>
  <r>
    <n v="27983873"/>
    <x v="0"/>
  </r>
  <r>
    <n v="28051871"/>
    <x v="0"/>
  </r>
  <r>
    <n v="28051583"/>
    <x v="0"/>
  </r>
  <r>
    <n v="27989855"/>
    <x v="0"/>
  </r>
  <r>
    <n v="28197247"/>
    <x v="0"/>
  </r>
  <r>
    <n v="28121922"/>
    <x v="0"/>
  </r>
  <r>
    <n v="27232294"/>
    <x v="0"/>
  </r>
  <r>
    <n v="28371280"/>
    <x v="0"/>
  </r>
  <r>
    <n v="28051793"/>
    <x v="0"/>
  </r>
  <r>
    <n v="28034667"/>
    <x v="0"/>
  </r>
  <r>
    <n v="28348670"/>
    <x v="0"/>
  </r>
  <r>
    <n v="28149041"/>
    <x v="0"/>
  </r>
  <r>
    <n v="28244143"/>
    <x v="0"/>
  </r>
  <r>
    <n v="28315939"/>
    <x v="0"/>
  </r>
  <r>
    <n v="28590891"/>
    <x v="0"/>
  </r>
  <r>
    <n v="28355325"/>
    <x v="0"/>
  </r>
  <r>
    <n v="28334485"/>
    <x v="0"/>
  </r>
  <r>
    <n v="28575562"/>
    <x v="0"/>
  </r>
  <r>
    <n v="28398112"/>
    <x v="0"/>
  </r>
  <r>
    <n v="28527852"/>
    <x v="0"/>
  </r>
  <r>
    <n v="28593295"/>
    <x v="0"/>
  </r>
  <r>
    <n v="28629844"/>
    <x v="0"/>
  </r>
  <r>
    <n v="28833268"/>
    <x v="0"/>
  </r>
  <r>
    <n v="28629834"/>
    <x v="0"/>
  </r>
  <r>
    <n v="28640750"/>
    <x v="0"/>
  </r>
  <r>
    <n v="28039776"/>
    <x v="0"/>
  </r>
  <r>
    <n v="28814081"/>
    <x v="0"/>
  </r>
  <r>
    <n v="28976106"/>
    <x v="0"/>
  </r>
  <r>
    <n v="29199918"/>
    <x v="0"/>
  </r>
  <r>
    <n v="29041059"/>
    <x v="0"/>
  </r>
  <r>
    <n v="29134942"/>
    <x v="0"/>
  </r>
  <r>
    <n v="28885468"/>
    <x v="0"/>
  </r>
  <r>
    <n v="28989025"/>
    <x v="0"/>
  </r>
  <r>
    <n v="29521770"/>
    <x v="0"/>
  </r>
  <r>
    <n v="21485282"/>
    <x v="0"/>
  </r>
  <r>
    <n v="29457587"/>
    <x v="0"/>
  </r>
  <r>
    <n v="29258299"/>
    <x v="0"/>
  </r>
  <r>
    <n v="29468370"/>
    <x v="0"/>
  </r>
  <r>
    <n v="29304136"/>
    <x v="0"/>
  </r>
  <r>
    <n v="21599367"/>
    <x v="0"/>
  </r>
  <r>
    <n v="29387580"/>
    <x v="0"/>
  </r>
  <r>
    <n v="29357496"/>
    <x v="0"/>
  </r>
  <r>
    <n v="29690586"/>
    <x v="0"/>
  </r>
  <r>
    <n v="29743362"/>
    <x v="0"/>
  </r>
  <r>
    <n v="30082435"/>
    <x v="0"/>
  </r>
  <r>
    <n v="20056935"/>
    <x v="0"/>
  </r>
  <r>
    <n v="30142921"/>
    <x v="0"/>
  </r>
  <r>
    <n v="29823031"/>
    <x v="0"/>
  </r>
  <r>
    <n v="21651405"/>
    <x v="0"/>
  </r>
  <r>
    <n v="30215144"/>
    <x v="0"/>
  </r>
  <r>
    <n v="30367538"/>
    <x v="0"/>
  </r>
  <r>
    <n v="22015395"/>
    <x v="0"/>
  </r>
  <r>
    <n v="30455680"/>
    <x v="0"/>
  </r>
  <r>
    <n v="30890541"/>
    <x v="0"/>
  </r>
  <r>
    <n v="30887096"/>
    <x v="0"/>
  </r>
  <r>
    <n v="30894575"/>
    <x v="0"/>
  </r>
  <r>
    <n v="30893901"/>
    <x v="0"/>
  </r>
  <r>
    <n v="30901264"/>
    <x v="0"/>
  </r>
  <r>
    <n v="30908548"/>
    <x v="0"/>
  </r>
  <r>
    <n v="30910274"/>
    <x v="0"/>
  </r>
  <r>
    <n v="30911224"/>
    <x v="0"/>
  </r>
  <r>
    <n v="30907000"/>
    <x v="0"/>
  </r>
  <r>
    <n v="30905537"/>
    <x v="0"/>
  </r>
  <r>
    <n v="30979994"/>
    <x v="0"/>
  </r>
  <r>
    <n v="31073985"/>
    <x v="0"/>
  </r>
  <r>
    <n v="31598500"/>
    <x v="0"/>
  </r>
  <r>
    <n v="31598784"/>
    <x v="0"/>
  </r>
  <r>
    <n v="31075938"/>
    <x v="0"/>
  </r>
  <r>
    <n v="31079348"/>
    <x v="0"/>
  </r>
  <r>
    <n v="21176889"/>
    <x v="0"/>
  </r>
  <r>
    <n v="31598557"/>
    <x v="0"/>
  </r>
  <r>
    <n v="31598549"/>
    <x v="0"/>
  </r>
  <r>
    <n v="31598708"/>
    <x v="0"/>
  </r>
  <r>
    <n v="31598525"/>
    <x v="0"/>
  </r>
  <r>
    <n v="31247962"/>
    <x v="0"/>
  </r>
  <r>
    <n v="31598647"/>
    <x v="0"/>
  </r>
  <r>
    <n v="31598594"/>
    <x v="0"/>
  </r>
  <r>
    <n v="31598517"/>
    <x v="0"/>
  </r>
  <r>
    <n v="31598921"/>
    <x v="0"/>
  </r>
  <r>
    <n v="31476929"/>
    <x v="0"/>
  </r>
  <r>
    <n v="31598678"/>
    <x v="0"/>
  </r>
  <r>
    <n v="31598598"/>
    <x v="0"/>
  </r>
  <r>
    <n v="31598507"/>
    <x v="0"/>
  </r>
  <r>
    <n v="31598635"/>
    <x v="0"/>
  </r>
  <r>
    <n v="31597744"/>
    <x v="0"/>
  </r>
  <r>
    <n v="31598540"/>
    <x v="0"/>
  </r>
  <r>
    <n v="31444468"/>
    <x v="0"/>
  </r>
  <r>
    <n v="31598885"/>
    <x v="0"/>
  </r>
  <r>
    <n v="21515096"/>
    <x v="0"/>
  </r>
  <r>
    <n v="31598740"/>
    <x v="0"/>
  </r>
  <r>
    <n v="31598726"/>
    <x v="0"/>
  </r>
  <r>
    <n v="30170440"/>
    <x v="0"/>
  </r>
  <r>
    <n v="31519929"/>
    <x v="0"/>
  </r>
  <r>
    <n v="31586232"/>
    <x v="0"/>
  </r>
  <r>
    <n v="31598776"/>
    <x v="0"/>
  </r>
  <r>
    <n v="31598792"/>
    <x v="0"/>
  </r>
  <r>
    <n v="31598826"/>
    <x v="0"/>
  </r>
  <r>
    <n v="31598749"/>
    <x v="0"/>
  </r>
  <r>
    <n v="31257985"/>
    <x v="0"/>
  </r>
  <r>
    <n v="31598824"/>
    <x v="0"/>
  </r>
  <r>
    <n v="31598851"/>
    <x v="0"/>
  </r>
  <r>
    <n v="31598737"/>
    <x v="0"/>
  </r>
  <r>
    <n v="31598707"/>
    <x v="0"/>
  </r>
  <r>
    <n v="31598601"/>
    <x v="0"/>
  </r>
  <r>
    <n v="31598735"/>
    <x v="0"/>
  </r>
  <r>
    <n v="31598682"/>
    <x v="0"/>
  </r>
  <r>
    <n v="31598672"/>
    <x v="0"/>
  </r>
  <r>
    <n v="31598514"/>
    <x v="0"/>
  </r>
  <r>
    <n v="31598559"/>
    <x v="0"/>
  </r>
  <r>
    <n v="31598566"/>
    <x v="0"/>
  </r>
  <r>
    <n v="31598704"/>
    <x v="0"/>
  </r>
  <r>
    <n v="20283043"/>
    <x v="0"/>
  </r>
  <r>
    <n v="20416459"/>
    <x v="0"/>
  </r>
  <r>
    <n v="20345777"/>
    <x v="0"/>
  </r>
  <r>
    <n v="20250219"/>
    <x v="0"/>
  </r>
  <r>
    <n v="20401674"/>
    <x v="0"/>
  </r>
  <r>
    <n v="20496593"/>
    <x v="0"/>
  </r>
  <r>
    <n v="20581691"/>
    <x v="0"/>
  </r>
  <r>
    <n v="20602707"/>
    <x v="0"/>
  </r>
  <r>
    <n v="20874855"/>
    <x v="0"/>
  </r>
  <r>
    <n v="20625839"/>
    <x v="0"/>
  </r>
  <r>
    <n v="20711437"/>
    <x v="0"/>
  </r>
  <r>
    <n v="20990303"/>
    <x v="0"/>
  </r>
  <r>
    <n v="21140076"/>
    <x v="0"/>
  </r>
  <r>
    <n v="21013082"/>
    <x v="0"/>
  </r>
  <r>
    <n v="21105263"/>
    <x v="0"/>
  </r>
  <r>
    <n v="21076275"/>
    <x v="0"/>
  </r>
  <r>
    <n v="21105502"/>
    <x v="0"/>
  </r>
  <r>
    <n v="21201251"/>
    <x v="0"/>
  </r>
  <r>
    <n v="21250906"/>
    <x v="0"/>
  </r>
  <r>
    <n v="22398744"/>
    <x v="0"/>
  </r>
  <r>
    <n v="21448764"/>
    <x v="0"/>
  </r>
  <r>
    <n v="21835864"/>
    <x v="0"/>
  </r>
  <r>
    <n v="21806413"/>
    <x v="0"/>
  </r>
  <r>
    <n v="22647769"/>
    <x v="0"/>
  </r>
  <r>
    <n v="24141393"/>
    <x v="0"/>
  </r>
  <r>
    <n v="24157321"/>
    <x v="0"/>
  </r>
  <r>
    <n v="24154429"/>
    <x v="0"/>
  </r>
  <r>
    <n v="24177609"/>
    <x v="0"/>
  </r>
  <r>
    <n v="24203171"/>
    <x v="0"/>
  </r>
  <r>
    <n v="24204908"/>
    <x v="0"/>
  </r>
  <r>
    <n v="24165953"/>
    <x v="0"/>
  </r>
  <r>
    <n v="24222012"/>
    <x v="0"/>
  </r>
  <r>
    <n v="24263580"/>
    <x v="0"/>
  </r>
  <r>
    <n v="24283944"/>
    <x v="0"/>
  </r>
  <r>
    <n v="24291482"/>
    <x v="0"/>
  </r>
  <r>
    <n v="24310026"/>
    <x v="0"/>
  </r>
  <r>
    <n v="24298579"/>
    <x v="0"/>
  </r>
  <r>
    <n v="24313412"/>
    <x v="0"/>
  </r>
  <r>
    <n v="24298331"/>
    <x v="0"/>
  </r>
  <r>
    <n v="24315628"/>
    <x v="0"/>
  </r>
  <r>
    <n v="24434704"/>
    <x v="0"/>
  </r>
  <r>
    <n v="24478839"/>
    <x v="0"/>
  </r>
  <r>
    <n v="25258690"/>
    <x v="0"/>
  </r>
  <r>
    <n v="25259339"/>
    <x v="0"/>
  </r>
  <r>
    <n v="24810737"/>
    <x v="0"/>
  </r>
  <r>
    <n v="24818320"/>
    <x v="0"/>
  </r>
  <r>
    <n v="24745874"/>
    <x v="0"/>
  </r>
  <r>
    <n v="25262910"/>
    <x v="0"/>
  </r>
  <r>
    <n v="20940129"/>
    <x v="0"/>
  </r>
  <r>
    <n v="25390486"/>
    <x v="0"/>
  </r>
  <r>
    <n v="10007570"/>
    <x v="0"/>
  </r>
  <r>
    <n v="20955917"/>
    <x v="0"/>
  </r>
  <r>
    <n v="21626418"/>
    <x v="0"/>
  </r>
  <r>
    <n v="20976169"/>
    <x v="0"/>
  </r>
  <r>
    <n v="21271566"/>
    <x v="0"/>
  </r>
  <r>
    <n v="21863735"/>
    <x v="0"/>
  </r>
  <r>
    <n v="20323956"/>
    <x v="0"/>
  </r>
  <r>
    <n v="20061102"/>
    <x v="0"/>
  </r>
  <r>
    <n v="21028064"/>
    <x v="0"/>
  </r>
  <r>
    <n v="20860610"/>
    <x v="0"/>
  </r>
  <r>
    <n v="21277647"/>
    <x v="0"/>
  </r>
  <r>
    <n v="20459824"/>
    <x v="0"/>
  </r>
  <r>
    <n v="20461776"/>
    <x v="0"/>
  </r>
  <r>
    <n v="21166292"/>
    <x v="0"/>
  </r>
  <r>
    <n v="21893772"/>
    <x v="0"/>
  </r>
  <r>
    <n v="20420160"/>
    <x v="0"/>
  </r>
  <r>
    <n v="20839150"/>
    <x v="0"/>
  </r>
  <r>
    <n v="21588712"/>
    <x v="0"/>
  </r>
  <r>
    <n v="20861775"/>
    <x v="0"/>
  </r>
  <r>
    <n v="21083719"/>
    <x v="0"/>
  </r>
  <r>
    <n v="21864376"/>
    <x v="0"/>
  </r>
  <r>
    <n v="24300623"/>
    <x v="0"/>
  </r>
  <r>
    <n v="24175733"/>
    <x v="0"/>
  </r>
  <r>
    <n v="24314246"/>
    <x v="0"/>
  </r>
  <r>
    <n v="21277211"/>
    <x v="0"/>
  </r>
  <r>
    <n v="20999558"/>
    <x v="0"/>
  </r>
  <r>
    <n v="20406659"/>
    <x v="0"/>
  </r>
  <r>
    <n v="24277785"/>
    <x v="0"/>
  </r>
  <r>
    <n v="21874892"/>
    <x v="0"/>
  </r>
  <r>
    <n v="21900155"/>
    <x v="0"/>
  </r>
  <r>
    <n v="21626218"/>
    <x v="0"/>
  </r>
  <r>
    <n v="20707113"/>
    <x v="0"/>
  </r>
  <r>
    <n v="20270288"/>
    <x v="0"/>
  </r>
  <r>
    <n v="21215725"/>
    <x v="0"/>
  </r>
  <r>
    <n v="21363011"/>
    <x v="0"/>
  </r>
  <r>
    <n v="21521825"/>
    <x v="0"/>
  </r>
  <r>
    <n v="21466574"/>
    <x v="0"/>
  </r>
  <r>
    <n v="21277613"/>
    <x v="0"/>
  </r>
  <r>
    <n v="21404747"/>
    <x v="0"/>
  </r>
  <r>
    <n v="21480753"/>
    <x v="0"/>
  </r>
  <r>
    <n v="21088473"/>
    <x v="0"/>
  </r>
  <r>
    <n v="20660063"/>
    <x v="0"/>
  </r>
  <r>
    <n v="20755941"/>
    <x v="0"/>
  </r>
  <r>
    <n v="20512218"/>
    <x v="0"/>
  </r>
  <r>
    <n v="20952960"/>
    <x v="0"/>
  </r>
  <r>
    <n v="21341868"/>
    <x v="0"/>
  </r>
  <r>
    <n v="20507011"/>
    <x v="0"/>
  </r>
  <r>
    <n v="21872007"/>
    <x v="0"/>
  </r>
  <r>
    <n v="21503335"/>
    <x v="0"/>
  </r>
  <r>
    <n v="20426587"/>
    <x v="0"/>
  </r>
  <r>
    <n v="20592136"/>
    <x v="0"/>
  </r>
  <r>
    <n v="21191584"/>
    <x v="0"/>
  </r>
  <r>
    <n v="21800882"/>
    <x v="0"/>
  </r>
  <r>
    <n v="20621812"/>
    <x v="0"/>
  </r>
  <r>
    <n v="20438268"/>
    <x v="0"/>
  </r>
  <r>
    <n v="20230466"/>
    <x v="0"/>
  </r>
  <r>
    <n v="20475248"/>
    <x v="0"/>
  </r>
  <r>
    <n v="20460331"/>
    <x v="0"/>
  </r>
  <r>
    <n v="20428794"/>
    <x v="0"/>
  </r>
  <r>
    <n v="20246159"/>
    <x v="0"/>
  </r>
  <r>
    <n v="20605657"/>
    <x v="0"/>
  </r>
  <r>
    <n v="20367027"/>
    <x v="0"/>
  </r>
  <r>
    <n v="21876164"/>
    <x v="0"/>
  </r>
  <r>
    <n v="20441766"/>
    <x v="0"/>
  </r>
  <r>
    <n v="20588962"/>
    <x v="0"/>
  </r>
  <r>
    <n v="20454225"/>
    <x v="0"/>
  </r>
  <r>
    <n v="24435040"/>
    <x v="0"/>
  </r>
  <r>
    <n v="21560762"/>
    <x v="0"/>
  </r>
  <r>
    <n v="20409019"/>
    <x v="0"/>
  </r>
  <r>
    <n v="20174894"/>
    <x v="0"/>
  </r>
  <r>
    <n v="21500426"/>
    <x v="0"/>
  </r>
  <r>
    <n v="20741732"/>
    <x v="0"/>
  </r>
  <r>
    <n v="25345485"/>
    <x v="0"/>
  </r>
  <r>
    <n v="20316863"/>
    <x v="0"/>
  </r>
  <r>
    <n v="23996566"/>
    <x v="0"/>
  </r>
  <r>
    <n v="21420667"/>
    <x v="0"/>
  </r>
  <r>
    <n v="21010106"/>
    <x v="0"/>
  </r>
  <r>
    <n v="20592791"/>
    <x v="0"/>
  </r>
  <r>
    <n v="25388443"/>
    <x v="0"/>
  </r>
  <r>
    <n v="21902781"/>
    <x v="0"/>
  </r>
  <r>
    <n v="25386997"/>
    <x v="0"/>
  </r>
  <r>
    <n v="25534499"/>
    <x v="0"/>
  </r>
  <r>
    <n v="25560037"/>
    <x v="0"/>
  </r>
  <r>
    <n v="25612409"/>
    <x v="0"/>
  </r>
  <r>
    <n v="25784475"/>
    <x v="0"/>
  </r>
  <r>
    <n v="25520348"/>
    <x v="0"/>
  </r>
  <r>
    <n v="25610402"/>
    <x v="0"/>
  </r>
  <r>
    <n v="25910960"/>
    <x v="0"/>
  </r>
  <r>
    <n v="25933613"/>
    <x v="0"/>
  </r>
  <r>
    <n v="25561601"/>
    <x v="0"/>
  </r>
  <r>
    <n v="25916427"/>
    <x v="0"/>
  </r>
  <r>
    <n v="25946929"/>
    <x v="0"/>
  </r>
  <r>
    <n v="25949875"/>
    <x v="0"/>
  </r>
  <r>
    <n v="20637602"/>
    <x v="0"/>
  </r>
  <r>
    <n v="25955409"/>
    <x v="0"/>
  </r>
  <r>
    <n v="25958565"/>
    <x v="0"/>
  </r>
  <r>
    <n v="22313605"/>
    <x v="0"/>
  </r>
  <r>
    <n v="25730081"/>
    <x v="0"/>
  </r>
  <r>
    <n v="25953985"/>
    <x v="0"/>
  </r>
  <r>
    <n v="26094415"/>
    <x v="0"/>
  </r>
  <r>
    <n v="26034738"/>
    <x v="0"/>
  </r>
  <r>
    <n v="25942243"/>
    <x v="0"/>
  </r>
  <r>
    <n v="26114351"/>
    <x v="0"/>
  </r>
  <r>
    <n v="26115542"/>
    <x v="0"/>
  </r>
  <r>
    <n v="26403505"/>
    <x v="0"/>
  </r>
  <r>
    <n v="21129240"/>
    <x v="0"/>
  </r>
  <r>
    <n v="26561127"/>
    <x v="0"/>
  </r>
  <r>
    <n v="26565518"/>
    <x v="0"/>
  </r>
  <r>
    <n v="26565543"/>
    <x v="0"/>
  </r>
  <r>
    <n v="25938779"/>
    <x v="0"/>
  </r>
  <r>
    <n v="26623623"/>
    <x v="0"/>
  </r>
  <r>
    <n v="26872815"/>
    <x v="0"/>
  </r>
  <r>
    <n v="26872702"/>
    <x v="0"/>
  </r>
  <r>
    <n v="26825058"/>
    <x v="0"/>
  </r>
  <r>
    <n v="26901691"/>
    <x v="0"/>
  </r>
  <r>
    <n v="26925387"/>
    <x v="0"/>
  </r>
  <r>
    <n v="26926575"/>
    <x v="0"/>
  </r>
  <r>
    <n v="27082055"/>
    <x v="0"/>
  </r>
  <r>
    <n v="27222564"/>
    <x v="0"/>
  </r>
  <r>
    <n v="27219065"/>
    <x v="0"/>
  </r>
  <r>
    <n v="25792170"/>
    <x v="0"/>
  </r>
  <r>
    <n v="27218983"/>
    <x v="0"/>
  </r>
  <r>
    <n v="27240297"/>
    <x v="0"/>
  </r>
  <r>
    <n v="27448180"/>
    <x v="0"/>
  </r>
  <r>
    <n v="27577268"/>
    <x v="0"/>
  </r>
  <r>
    <n v="27592423"/>
    <x v="0"/>
  </r>
  <r>
    <n v="21862292"/>
    <x v="0"/>
  </r>
  <r>
    <n v="27239609"/>
    <x v="0"/>
  </r>
  <r>
    <n v="27976043"/>
    <x v="0"/>
  </r>
  <r>
    <n v="28001219"/>
    <x v="0"/>
  </r>
  <r>
    <n v="28009838"/>
    <x v="0"/>
  </r>
  <r>
    <n v="28018704"/>
    <x v="0"/>
  </r>
  <r>
    <n v="27984562"/>
    <x v="0"/>
  </r>
  <r>
    <n v="27988080"/>
    <x v="0"/>
  </r>
  <r>
    <n v="28007634"/>
    <x v="0"/>
  </r>
  <r>
    <n v="27976138"/>
    <x v="0"/>
  </r>
  <r>
    <n v="28015381"/>
    <x v="0"/>
  </r>
  <r>
    <n v="27978625"/>
    <x v="0"/>
  </r>
  <r>
    <n v="21758528"/>
    <x v="0"/>
  </r>
  <r>
    <n v="28001012"/>
    <x v="0"/>
  </r>
  <r>
    <n v="28026717"/>
    <x v="0"/>
  </r>
  <r>
    <n v="27980450"/>
    <x v="0"/>
  </r>
  <r>
    <n v="28022276"/>
    <x v="0"/>
  </r>
  <r>
    <n v="28178073"/>
    <x v="0"/>
  </r>
  <r>
    <n v="28022255"/>
    <x v="0"/>
  </r>
  <r>
    <n v="27218520"/>
    <x v="0"/>
  </r>
  <r>
    <n v="28286374"/>
    <x v="0"/>
  </r>
  <r>
    <n v="28497288"/>
    <x v="0"/>
  </r>
  <r>
    <n v="21231848"/>
    <x v="0"/>
  </r>
  <r>
    <n v="28600218"/>
    <x v="0"/>
  </r>
  <r>
    <n v="28637185"/>
    <x v="0"/>
  </r>
  <r>
    <n v="28701205"/>
    <x v="0"/>
  </r>
  <r>
    <n v="28701335"/>
    <x v="0"/>
  </r>
  <r>
    <n v="28023921"/>
    <x v="0"/>
  </r>
  <r>
    <n v="28676071"/>
    <x v="0"/>
  </r>
  <r>
    <n v="28791590"/>
    <x v="0"/>
  </r>
  <r>
    <n v="20472535"/>
    <x v="0"/>
  </r>
  <r>
    <n v="29301372"/>
    <x v="0"/>
  </r>
  <r>
    <n v="29573361"/>
    <x v="0"/>
  </r>
  <r>
    <n v="29143217"/>
    <x v="0"/>
  </r>
  <r>
    <n v="29400844"/>
    <x v="0"/>
  </r>
  <r>
    <n v="29317489"/>
    <x v="0"/>
  </r>
  <r>
    <n v="28868825"/>
    <x v="0"/>
  </r>
  <r>
    <n v="29623322"/>
    <x v="0"/>
  </r>
  <r>
    <n v="29609656"/>
    <x v="0"/>
  </r>
  <r>
    <n v="29687848"/>
    <x v="0"/>
  </r>
  <r>
    <n v="29281105"/>
    <x v="0"/>
  </r>
  <r>
    <n v="29896341"/>
    <x v="0"/>
  </r>
  <r>
    <n v="28025157"/>
    <x v="0"/>
  </r>
  <r>
    <n v="29967000"/>
    <x v="0"/>
  </r>
  <r>
    <n v="29801683"/>
    <x v="0"/>
  </r>
  <r>
    <n v="30394597"/>
    <x v="0"/>
  </r>
  <r>
    <n v="30346386"/>
    <x v="0"/>
  </r>
  <r>
    <n v="30444470"/>
    <x v="0"/>
  </r>
  <r>
    <n v="30438240"/>
    <x v="0"/>
  </r>
  <r>
    <n v="21872508"/>
    <x v="0"/>
  </r>
  <r>
    <n v="30803455"/>
    <x v="0"/>
  </r>
  <r>
    <n v="30897827"/>
    <x v="0"/>
  </r>
  <r>
    <n v="30885232"/>
    <x v="0"/>
  </r>
  <r>
    <n v="30896733"/>
    <x v="0"/>
  </r>
  <r>
    <n v="30786744"/>
    <x v="0"/>
  </r>
  <r>
    <n v="30904635"/>
    <x v="0"/>
  </r>
  <r>
    <n v="30903132"/>
    <x v="0"/>
  </r>
  <r>
    <n v="30910259"/>
    <x v="0"/>
  </r>
  <r>
    <n v="30911741"/>
    <x v="0"/>
  </r>
  <r>
    <n v="30918671"/>
    <x v="0"/>
  </r>
  <r>
    <n v="30909130"/>
    <x v="0"/>
  </r>
  <r>
    <n v="30981221"/>
    <x v="0"/>
  </r>
  <r>
    <n v="30912666"/>
    <x v="0"/>
  </r>
  <r>
    <n v="30820345"/>
    <x v="0"/>
  </r>
  <r>
    <n v="30980372"/>
    <x v="0"/>
  </r>
  <r>
    <n v="30991159"/>
    <x v="0"/>
  </r>
  <r>
    <n v="31599014"/>
    <x v="0"/>
  </r>
  <r>
    <n v="31599019"/>
    <x v="0"/>
  </r>
  <r>
    <n v="31599110"/>
    <x v="0"/>
  </r>
  <r>
    <n v="31599084"/>
    <x v="0"/>
  </r>
  <r>
    <n v="31478582"/>
    <x v="0"/>
  </r>
  <r>
    <n v="29250846"/>
    <x v="0"/>
  </r>
  <r>
    <n v="31599022"/>
    <x v="0"/>
  </r>
  <r>
    <n v="31341262"/>
    <x v="0"/>
  </r>
  <r>
    <n v="31599045"/>
    <x v="0"/>
  </r>
  <r>
    <n v="31599102"/>
    <x v="0"/>
  </r>
  <r>
    <n v="31598987"/>
    <x v="0"/>
  </r>
  <r>
    <n v="31599130"/>
    <x v="0"/>
  </r>
  <r>
    <n v="31598975"/>
    <x v="0"/>
  </r>
  <r>
    <n v="21745145"/>
    <x v="0"/>
  </r>
  <r>
    <n v="21533320"/>
    <x v="0"/>
  </r>
  <r>
    <n v="31601416"/>
    <x v="0"/>
  </r>
  <r>
    <n v="31601424"/>
    <x v="0"/>
  </r>
  <r>
    <n v="31601452"/>
    <x v="0"/>
  </r>
  <r>
    <n v="31601456"/>
    <x v="0"/>
  </r>
  <r>
    <n v="31601384"/>
    <x v="0"/>
  </r>
  <r>
    <n v="31598050"/>
    <x v="0"/>
  </r>
  <r>
    <n v="31601360"/>
    <x v="0"/>
  </r>
  <r>
    <n v="31598993"/>
    <x v="0"/>
  </r>
  <r>
    <n v="31599030"/>
    <x v="0"/>
  </r>
  <r>
    <n v="31599113"/>
    <x v="0"/>
  </r>
  <r>
    <n v="31601463"/>
    <x v="0"/>
  </r>
  <r>
    <n v="31601494"/>
    <x v="0"/>
  </r>
  <r>
    <n v="31601501"/>
    <x v="0"/>
  </r>
  <r>
    <n v="20190848"/>
    <x v="0"/>
  </r>
  <r>
    <n v="20212508"/>
    <x v="0"/>
  </r>
  <r>
    <n v="20220613"/>
    <x v="0"/>
  </r>
  <r>
    <n v="20292188"/>
    <x v="0"/>
  </r>
  <r>
    <n v="20469303"/>
    <x v="0"/>
  </r>
  <r>
    <n v="20483325"/>
    <x v="0"/>
  </r>
  <r>
    <n v="20394846"/>
    <x v="0"/>
  </r>
  <r>
    <n v="20406099"/>
    <x v="0"/>
  </r>
  <r>
    <n v="20340455"/>
    <x v="0"/>
  </r>
  <r>
    <n v="20483775"/>
    <x v="0"/>
  </r>
  <r>
    <n v="20485950"/>
    <x v="0"/>
  </r>
  <r>
    <n v="20549131"/>
    <x v="0"/>
  </r>
  <r>
    <n v="20603595"/>
    <x v="0"/>
  </r>
  <r>
    <n v="20913652"/>
    <x v="0"/>
  </r>
  <r>
    <n v="21440792"/>
    <x v="0"/>
  </r>
  <r>
    <n v="20617844"/>
    <x v="0"/>
  </r>
  <r>
    <n v="21125534"/>
    <x v="0"/>
  </r>
  <r>
    <n v="21656491"/>
    <x v="0"/>
  </r>
  <r>
    <n v="21259920"/>
    <x v="0"/>
  </r>
  <r>
    <n v="21756838"/>
    <x v="0"/>
  </r>
  <r>
    <n v="21761246"/>
    <x v="0"/>
  </r>
  <r>
    <n v="21769691"/>
    <x v="0"/>
  </r>
  <r>
    <n v="21823950"/>
    <x v="0"/>
  </r>
  <r>
    <n v="21833199"/>
    <x v="0"/>
  </r>
  <r>
    <n v="21829123"/>
    <x v="0"/>
  </r>
  <r>
    <n v="21849037"/>
    <x v="0"/>
  </r>
  <r>
    <n v="21797818"/>
    <x v="0"/>
  </r>
  <r>
    <n v="24140406"/>
    <x v="0"/>
  </r>
  <r>
    <n v="21875429"/>
    <x v="0"/>
  </r>
  <r>
    <n v="24142172"/>
    <x v="0"/>
  </r>
  <r>
    <n v="24155561"/>
    <x v="0"/>
  </r>
  <r>
    <n v="24178847"/>
    <x v="0"/>
  </r>
  <r>
    <n v="24189237"/>
    <x v="0"/>
  </r>
  <r>
    <n v="24186669"/>
    <x v="0"/>
  </r>
  <r>
    <n v="24187496"/>
    <x v="0"/>
  </r>
  <r>
    <n v="24220424"/>
    <x v="0"/>
  </r>
  <r>
    <n v="24256355"/>
    <x v="0"/>
  </r>
  <r>
    <n v="24199126"/>
    <x v="0"/>
  </r>
  <r>
    <n v="24229939"/>
    <x v="0"/>
  </r>
  <r>
    <n v="24249537"/>
    <x v="0"/>
  </r>
  <r>
    <n v="24264840"/>
    <x v="0"/>
  </r>
  <r>
    <n v="24275739"/>
    <x v="0"/>
  </r>
  <r>
    <n v="24307318"/>
    <x v="0"/>
  </r>
  <r>
    <n v="24296006"/>
    <x v="0"/>
  </r>
  <r>
    <n v="24322544"/>
    <x v="0"/>
  </r>
  <r>
    <n v="24297237"/>
    <x v="0"/>
  </r>
  <r>
    <n v="24307437"/>
    <x v="0"/>
  </r>
  <r>
    <n v="24434048"/>
    <x v="0"/>
  </r>
  <r>
    <n v="24435180"/>
    <x v="0"/>
  </r>
  <r>
    <n v="24479124"/>
    <x v="0"/>
  </r>
  <r>
    <n v="24578017"/>
    <x v="0"/>
  </r>
  <r>
    <n v="24715011"/>
    <x v="0"/>
  </r>
  <r>
    <n v="24614354"/>
    <x v="0"/>
  </r>
  <r>
    <n v="24820612"/>
    <x v="0"/>
  </r>
  <r>
    <n v="25259657"/>
    <x v="0"/>
  </r>
  <r>
    <n v="24814732"/>
    <x v="0"/>
  </r>
  <r>
    <n v="25261566"/>
    <x v="0"/>
  </r>
  <r>
    <n v="25265387"/>
    <x v="0"/>
  </r>
  <r>
    <n v="24716028"/>
    <x v="0"/>
  </r>
  <r>
    <n v="20453111"/>
    <x v="0"/>
  </r>
  <r>
    <n v="21391313"/>
    <x v="0"/>
  </r>
  <r>
    <n v="21926270"/>
    <x v="0"/>
  </r>
  <r>
    <n v="20609924"/>
    <x v="0"/>
  </r>
  <r>
    <n v="20967162"/>
    <x v="0"/>
  </r>
  <r>
    <n v="21871653"/>
    <x v="0"/>
  </r>
  <r>
    <n v="20958799"/>
    <x v="0"/>
  </r>
  <r>
    <n v="20941692"/>
    <x v="0"/>
  </r>
  <r>
    <n v="21032463"/>
    <x v="0"/>
  </r>
  <r>
    <n v="20414663"/>
    <x v="0"/>
  </r>
  <r>
    <n v="21785761"/>
    <x v="0"/>
  </r>
  <r>
    <n v="21075436"/>
    <x v="0"/>
  </r>
  <r>
    <n v="25266393"/>
    <x v="0"/>
  </r>
  <r>
    <n v="21556925"/>
    <x v="0"/>
  </r>
  <r>
    <n v="20384509"/>
    <x v="0"/>
  </r>
  <r>
    <n v="21020327"/>
    <x v="0"/>
  </r>
  <r>
    <n v="20015429"/>
    <x v="0"/>
  </r>
  <r>
    <n v="21625592"/>
    <x v="0"/>
  </r>
  <r>
    <n v="22027328"/>
    <x v="0"/>
  </r>
  <r>
    <n v="25301781"/>
    <x v="0"/>
  </r>
  <r>
    <n v="21590162"/>
    <x v="0"/>
  </r>
  <r>
    <n v="20997604"/>
    <x v="0"/>
  </r>
  <r>
    <n v="21419822"/>
    <x v="0"/>
  </r>
  <r>
    <n v="21782891"/>
    <x v="0"/>
  </r>
  <r>
    <n v="20415587"/>
    <x v="0"/>
  </r>
  <r>
    <n v="21805289"/>
    <x v="0"/>
  </r>
  <r>
    <n v="21438917"/>
    <x v="0"/>
  </r>
  <r>
    <n v="21177001"/>
    <x v="0"/>
  </r>
  <r>
    <n v="24211927"/>
    <x v="0"/>
  </r>
  <r>
    <n v="21854051"/>
    <x v="0"/>
  </r>
  <r>
    <n v="24224965"/>
    <x v="0"/>
  </r>
  <r>
    <n v="25072201"/>
    <x v="0"/>
  </r>
  <r>
    <n v="20830618"/>
    <x v="0"/>
  </r>
  <r>
    <n v="25162673"/>
    <x v="0"/>
  </r>
  <r>
    <n v="21291170"/>
    <x v="0"/>
  </r>
  <r>
    <n v="22758620"/>
    <x v="0"/>
  </r>
  <r>
    <n v="20228622"/>
    <x v="0"/>
  </r>
  <r>
    <n v="21921714"/>
    <x v="0"/>
  </r>
  <r>
    <n v="22027470"/>
    <x v="0"/>
  </r>
  <r>
    <n v="21143660"/>
    <x v="0"/>
  </r>
  <r>
    <n v="20390882"/>
    <x v="0"/>
  </r>
  <r>
    <n v="24186646"/>
    <x v="0"/>
  </r>
  <r>
    <n v="21570970"/>
    <x v="0"/>
  </r>
  <r>
    <n v="21234014"/>
    <x v="0"/>
  </r>
  <r>
    <n v="20362413"/>
    <x v="0"/>
  </r>
  <r>
    <n v="21933465"/>
    <x v="0"/>
  </r>
  <r>
    <n v="20801244"/>
    <x v="0"/>
  </r>
  <r>
    <n v="20666726"/>
    <x v="0"/>
  </r>
  <r>
    <n v="21930570"/>
    <x v="0"/>
  </r>
  <r>
    <n v="20409550"/>
    <x v="0"/>
  </r>
  <r>
    <n v="20311356"/>
    <x v="0"/>
  </r>
  <r>
    <n v="21088232"/>
    <x v="0"/>
  </r>
  <r>
    <n v="20725705"/>
    <x v="0"/>
  </r>
  <r>
    <n v="20857116"/>
    <x v="0"/>
  </r>
  <r>
    <n v="21132884"/>
    <x v="0"/>
  </r>
  <r>
    <n v="21282369"/>
    <x v="0"/>
  </r>
  <r>
    <n v="20861159"/>
    <x v="0"/>
  </r>
  <r>
    <n v="20550778"/>
    <x v="0"/>
  </r>
  <r>
    <n v="20055439"/>
    <x v="0"/>
  </r>
  <r>
    <n v="20420951"/>
    <x v="0"/>
  </r>
  <r>
    <n v="20744741"/>
    <x v="0"/>
  </r>
  <r>
    <n v="21021505"/>
    <x v="0"/>
  </r>
  <r>
    <n v="21181332"/>
    <x v="0"/>
  </r>
  <r>
    <n v="20530477"/>
    <x v="0"/>
  </r>
  <r>
    <n v="20330392"/>
    <x v="0"/>
  </r>
  <r>
    <n v="21907386"/>
    <x v="0"/>
  </r>
  <r>
    <n v="21050709"/>
    <x v="0"/>
  </r>
  <r>
    <n v="20388395"/>
    <x v="0"/>
  </r>
  <r>
    <n v="20361453"/>
    <x v="0"/>
  </r>
  <r>
    <n v="21911437"/>
    <x v="0"/>
  </r>
  <r>
    <n v="20507288"/>
    <x v="0"/>
  </r>
  <r>
    <n v="20178412"/>
    <x v="0"/>
  </r>
  <r>
    <n v="20541553"/>
    <x v="0"/>
  </r>
  <r>
    <n v="21888972"/>
    <x v="0"/>
  </r>
  <r>
    <n v="21703365"/>
    <x v="0"/>
  </r>
  <r>
    <n v="21808771"/>
    <x v="0"/>
  </r>
  <r>
    <n v="20460185"/>
    <x v="0"/>
  </r>
  <r>
    <n v="20551150"/>
    <x v="0"/>
  </r>
  <r>
    <n v="21794880"/>
    <x v="0"/>
  </r>
  <r>
    <n v="20405756"/>
    <x v="0"/>
  </r>
  <r>
    <n v="20451733"/>
    <x v="0"/>
  </r>
  <r>
    <n v="21802576"/>
    <x v="0"/>
  </r>
  <r>
    <n v="20398237"/>
    <x v="0"/>
  </r>
  <r>
    <n v="21881622"/>
    <x v="0"/>
  </r>
  <r>
    <n v="20419311"/>
    <x v="0"/>
  </r>
  <r>
    <n v="24452233"/>
    <x v="0"/>
  </r>
  <r>
    <n v="20580599"/>
    <x v="0"/>
  </r>
  <r>
    <n v="25258569"/>
    <x v="0"/>
  </r>
  <r>
    <n v="20534151"/>
    <x v="0"/>
  </r>
  <r>
    <n v="21810732"/>
    <x v="0"/>
  </r>
  <r>
    <n v="25258829"/>
    <x v="0"/>
  </r>
  <r>
    <n v="20740759"/>
    <x v="0"/>
  </r>
  <r>
    <n v="25259915"/>
    <x v="0"/>
  </r>
  <r>
    <n v="21083069"/>
    <x v="0"/>
  </r>
  <r>
    <n v="21886875"/>
    <x v="0"/>
  </r>
  <r>
    <n v="20590177"/>
    <x v="0"/>
  </r>
  <r>
    <n v="20416391"/>
    <x v="0"/>
  </r>
  <r>
    <n v="20385497"/>
    <x v="0"/>
  </r>
  <r>
    <n v="20851413"/>
    <x v="0"/>
  </r>
  <r>
    <n v="20444092"/>
    <x v="0"/>
  </r>
  <r>
    <n v="20164402"/>
    <x v="0"/>
  </r>
  <r>
    <n v="21821057"/>
    <x v="0"/>
  </r>
  <r>
    <n v="20543469"/>
    <x v="0"/>
  </r>
  <r>
    <n v="25584651"/>
    <x v="0"/>
  </r>
  <r>
    <n v="20858669"/>
    <x v="0"/>
  </r>
  <r>
    <n v="20562027"/>
    <x v="0"/>
  </r>
  <r>
    <n v="20655857"/>
    <x v="0"/>
  </r>
  <r>
    <n v="24744821"/>
    <x v="0"/>
  </r>
  <r>
    <n v="24311683"/>
    <x v="0"/>
  </r>
  <r>
    <n v="25615962"/>
    <x v="0"/>
  </r>
  <r>
    <n v="25614124"/>
    <x v="0"/>
  </r>
  <r>
    <n v="25909065"/>
    <x v="0"/>
  </r>
  <r>
    <n v="25727499"/>
    <x v="0"/>
  </r>
  <r>
    <n v="25904734"/>
    <x v="0"/>
  </r>
  <r>
    <n v="25827695"/>
    <x v="0"/>
  </r>
  <r>
    <n v="25787903"/>
    <x v="0"/>
  </r>
  <r>
    <n v="25911204"/>
    <x v="0"/>
  </r>
  <r>
    <n v="25934223"/>
    <x v="0"/>
  </r>
  <r>
    <n v="25919666"/>
    <x v="0"/>
  </r>
  <r>
    <n v="25924481"/>
    <x v="0"/>
  </r>
  <r>
    <n v="25921267"/>
    <x v="0"/>
  </r>
  <r>
    <n v="25917144"/>
    <x v="0"/>
  </r>
  <r>
    <n v="25935471"/>
    <x v="0"/>
  </r>
  <r>
    <n v="25943361"/>
    <x v="0"/>
  </r>
  <r>
    <n v="25935289"/>
    <x v="0"/>
  </r>
  <r>
    <n v="25935974"/>
    <x v="0"/>
  </r>
  <r>
    <n v="25347519"/>
    <x v="0"/>
  </r>
  <r>
    <n v="21206198"/>
    <x v="0"/>
  </r>
  <r>
    <n v="25949505"/>
    <x v="0"/>
  </r>
  <r>
    <n v="25941537"/>
    <x v="0"/>
  </r>
  <r>
    <n v="25385514"/>
    <x v="0"/>
  </r>
  <r>
    <n v="25918735"/>
    <x v="0"/>
  </r>
  <r>
    <n v="25956682"/>
    <x v="0"/>
  </r>
  <r>
    <n v="21611817"/>
    <x v="0"/>
  </r>
  <r>
    <n v="26001857"/>
    <x v="0"/>
  </r>
  <r>
    <n v="21644145"/>
    <x v="0"/>
  </r>
  <r>
    <n v="26115745"/>
    <x v="0"/>
  </r>
  <r>
    <n v="26098057"/>
    <x v="0"/>
  </r>
  <r>
    <n v="25949945"/>
    <x v="0"/>
  </r>
  <r>
    <n v="21003619"/>
    <x v="0"/>
  </r>
  <r>
    <n v="26329985"/>
    <x v="0"/>
  </r>
  <r>
    <n v="26478728"/>
    <x v="0"/>
  </r>
  <r>
    <n v="21332593"/>
    <x v="0"/>
  </r>
  <r>
    <n v="26517728"/>
    <x v="0"/>
  </r>
  <r>
    <n v="26399955"/>
    <x v="0"/>
  </r>
  <r>
    <n v="26327976"/>
    <x v="0"/>
  </r>
  <r>
    <n v="26557795"/>
    <x v="0"/>
  </r>
  <r>
    <n v="26639061"/>
    <x v="0"/>
  </r>
  <r>
    <n v="26823483"/>
    <x v="0"/>
  </r>
  <r>
    <n v="26657807"/>
    <x v="0"/>
  </r>
  <r>
    <n v="26989995"/>
    <x v="0"/>
  </r>
  <r>
    <n v="26897529"/>
    <x v="0"/>
  </r>
  <r>
    <n v="27202441"/>
    <x v="0"/>
  </r>
  <r>
    <n v="26831250"/>
    <x v="0"/>
  </r>
  <r>
    <n v="26912126"/>
    <x v="0"/>
  </r>
  <r>
    <n v="21441263"/>
    <x v="0"/>
  </r>
  <r>
    <n v="26989815"/>
    <x v="0"/>
  </r>
  <r>
    <n v="27102930"/>
    <x v="0"/>
  </r>
  <r>
    <n v="21162170"/>
    <x v="0"/>
  </r>
  <r>
    <n v="27112957"/>
    <x v="0"/>
  </r>
  <r>
    <n v="27223139"/>
    <x v="0"/>
  </r>
  <r>
    <n v="25661623"/>
    <x v="0"/>
  </r>
  <r>
    <n v="27221643"/>
    <x v="0"/>
  </r>
  <r>
    <n v="27240975"/>
    <x v="0"/>
  </r>
  <r>
    <n v="27222408"/>
    <x v="0"/>
  </r>
  <r>
    <n v="25940470"/>
    <x v="0"/>
  </r>
  <r>
    <n v="20011875"/>
    <x v="0"/>
  </r>
  <r>
    <n v="27570645"/>
    <x v="0"/>
  </r>
  <r>
    <n v="21856945"/>
    <x v="0"/>
  </r>
  <r>
    <n v="27551083"/>
    <x v="0"/>
  </r>
  <r>
    <n v="28020579"/>
    <x v="0"/>
  </r>
  <r>
    <n v="28011241"/>
    <x v="0"/>
  </r>
  <r>
    <n v="21335159"/>
    <x v="0"/>
  </r>
  <r>
    <n v="27980652"/>
    <x v="0"/>
  </r>
  <r>
    <n v="27571311"/>
    <x v="0"/>
  </r>
  <r>
    <n v="28003710"/>
    <x v="0"/>
  </r>
  <r>
    <n v="28015708"/>
    <x v="0"/>
  </r>
  <r>
    <n v="27988975"/>
    <x v="0"/>
  </r>
  <r>
    <n v="27992696"/>
    <x v="0"/>
  </r>
  <r>
    <n v="28004902"/>
    <x v="0"/>
  </r>
  <r>
    <n v="27995062"/>
    <x v="0"/>
  </r>
  <r>
    <n v="28022414"/>
    <x v="0"/>
  </r>
  <r>
    <n v="28001242"/>
    <x v="0"/>
  </r>
  <r>
    <n v="28013615"/>
    <x v="0"/>
  </r>
  <r>
    <n v="27981946"/>
    <x v="0"/>
  </r>
  <r>
    <n v="28050721"/>
    <x v="0"/>
  </r>
  <r>
    <n v="27999528"/>
    <x v="0"/>
  </r>
  <r>
    <n v="27997903"/>
    <x v="0"/>
  </r>
  <r>
    <n v="21101176"/>
    <x v="0"/>
  </r>
  <r>
    <n v="28021373"/>
    <x v="0"/>
  </r>
  <r>
    <n v="28000365"/>
    <x v="0"/>
  </r>
  <r>
    <n v="27981687"/>
    <x v="0"/>
  </r>
  <r>
    <n v="28089005"/>
    <x v="0"/>
  </r>
  <r>
    <n v="28051658"/>
    <x v="0"/>
  </r>
  <r>
    <n v="28022226"/>
    <x v="0"/>
  </r>
  <r>
    <n v="28178044"/>
    <x v="0"/>
  </r>
  <r>
    <n v="28032109"/>
    <x v="0"/>
  </r>
  <r>
    <n v="28051495"/>
    <x v="0"/>
  </r>
  <r>
    <n v="28575512"/>
    <x v="0"/>
  </r>
  <r>
    <n v="28506395"/>
    <x v="0"/>
  </r>
  <r>
    <n v="28600671"/>
    <x v="0"/>
  </r>
  <r>
    <n v="28522569"/>
    <x v="0"/>
  </r>
  <r>
    <n v="28470490"/>
    <x v="0"/>
  </r>
  <r>
    <n v="28600728"/>
    <x v="0"/>
  </r>
  <r>
    <n v="28590605"/>
    <x v="0"/>
  </r>
  <r>
    <n v="28052106"/>
    <x v="0"/>
  </r>
  <r>
    <n v="21316588"/>
    <x v="0"/>
  </r>
  <r>
    <n v="28605442"/>
    <x v="0"/>
  </r>
  <r>
    <n v="28088969"/>
    <x v="0"/>
  </r>
  <r>
    <n v="28622840"/>
    <x v="0"/>
  </r>
  <r>
    <n v="29289615"/>
    <x v="0"/>
  </r>
  <r>
    <n v="29535170"/>
    <x v="0"/>
  </r>
  <r>
    <n v="29435896"/>
    <x v="0"/>
  </r>
  <r>
    <n v="20983903"/>
    <x v="0"/>
  </r>
  <r>
    <n v="29264722"/>
    <x v="0"/>
  </r>
  <r>
    <n v="29247457"/>
    <x v="0"/>
  </r>
  <r>
    <n v="21219623"/>
    <x v="0"/>
  </r>
  <r>
    <n v="29695963"/>
    <x v="0"/>
  </r>
  <r>
    <n v="30278903"/>
    <x v="0"/>
  </r>
  <r>
    <n v="29631244"/>
    <x v="0"/>
  </r>
  <r>
    <n v="30033842"/>
    <x v="0"/>
  </r>
  <r>
    <n v="29908104"/>
    <x v="0"/>
  </r>
  <r>
    <n v="30886680"/>
    <x v="0"/>
  </r>
  <r>
    <n v="30443765"/>
    <x v="0"/>
  </r>
  <r>
    <n v="29977892"/>
    <x v="0"/>
  </r>
  <r>
    <n v="30883912"/>
    <x v="0"/>
  </r>
  <r>
    <n v="30881559"/>
    <x v="0"/>
  </r>
  <r>
    <n v="30883731"/>
    <x v="0"/>
  </r>
  <r>
    <n v="30888921"/>
    <x v="0"/>
  </r>
  <r>
    <n v="30919725"/>
    <x v="0"/>
  </r>
  <r>
    <n v="30911508"/>
    <x v="0"/>
  </r>
  <r>
    <n v="30901863"/>
    <x v="0"/>
  </r>
  <r>
    <n v="30907554"/>
    <x v="0"/>
  </r>
  <r>
    <n v="30990502"/>
    <x v="0"/>
  </r>
  <r>
    <n v="31277152"/>
    <x v="0"/>
  </r>
  <r>
    <n v="31284266"/>
    <x v="0"/>
  </r>
  <r>
    <n v="31125823"/>
    <x v="0"/>
  </r>
  <r>
    <n v="31192336"/>
    <x v="0"/>
  </r>
  <r>
    <n v="31599542"/>
    <x v="0"/>
  </r>
  <r>
    <n v="31599343"/>
    <x v="0"/>
  </r>
  <r>
    <n v="21629299"/>
    <x v="0"/>
  </r>
  <r>
    <n v="31599510"/>
    <x v="0"/>
  </r>
  <r>
    <n v="31599453"/>
    <x v="0"/>
  </r>
  <r>
    <n v="31599567"/>
    <x v="0"/>
  </r>
  <r>
    <n v="31599467"/>
    <x v="0"/>
  </r>
  <r>
    <n v="31599718"/>
    <x v="0"/>
  </r>
  <r>
    <n v="31599703"/>
    <x v="0"/>
  </r>
  <r>
    <n v="31599498"/>
    <x v="0"/>
  </r>
  <r>
    <n v="31599663"/>
    <x v="0"/>
  </r>
  <r>
    <n v="31599209"/>
    <x v="0"/>
  </r>
  <r>
    <n v="31599250"/>
    <x v="0"/>
  </r>
  <r>
    <n v="31599221"/>
    <x v="0"/>
  </r>
  <r>
    <n v="31599591"/>
    <x v="0"/>
  </r>
  <r>
    <n v="31599562"/>
    <x v="0"/>
  </r>
  <r>
    <n v="31599261"/>
    <x v="0"/>
  </r>
  <r>
    <n v="31599231"/>
    <x v="0"/>
  </r>
  <r>
    <n v="31599208"/>
    <x v="0"/>
  </r>
  <r>
    <n v="31599422"/>
    <x v="0"/>
  </r>
  <r>
    <n v="31599230"/>
    <x v="0"/>
  </r>
  <r>
    <n v="31599260"/>
    <x v="0"/>
  </r>
  <r>
    <n v="31599293"/>
    <x v="0"/>
  </r>
  <r>
    <n v="31599488"/>
    <x v="0"/>
  </r>
  <r>
    <n v="21506242"/>
    <x v="0"/>
  </r>
  <r>
    <n v="31599620"/>
    <x v="0"/>
  </r>
  <r>
    <n v="31599367"/>
    <x v="0"/>
  </r>
  <r>
    <n v="31599412"/>
    <x v="0"/>
  </r>
  <r>
    <n v="31599725"/>
    <x v="0"/>
  </r>
  <r>
    <n v="31599509"/>
    <x v="0"/>
  </r>
  <r>
    <n v="31599451"/>
    <x v="0"/>
  </r>
  <r>
    <n v="31599540"/>
    <x v="0"/>
  </r>
  <r>
    <n v="31599229"/>
    <x v="0"/>
  </r>
  <r>
    <n v="31599247"/>
    <x v="0"/>
  </r>
  <r>
    <n v="31599259"/>
    <x v="0"/>
  </r>
  <r>
    <n v="31599724"/>
    <x v="0"/>
  </r>
  <r>
    <n v="31600525"/>
    <x v="0"/>
  </r>
  <r>
    <n v="31599246"/>
    <x v="0"/>
  </r>
  <r>
    <n v="31599496"/>
    <x v="0"/>
  </r>
  <r>
    <n v="31599289"/>
    <x v="0"/>
  </r>
  <r>
    <n v="31599568"/>
    <x v="0"/>
  </r>
  <r>
    <n v="31599257"/>
    <x v="0"/>
  </r>
  <r>
    <n v="31599495"/>
    <x v="0"/>
  </r>
  <r>
    <n v="31599311"/>
    <x v="0"/>
  </r>
  <r>
    <n v="31599285"/>
    <x v="0"/>
  </r>
  <r>
    <n v="31599365"/>
    <x v="0"/>
  </r>
  <r>
    <n v="31599310"/>
    <x v="0"/>
  </r>
  <r>
    <n v="31599485"/>
    <x v="0"/>
  </r>
  <r>
    <n v="31599566"/>
    <x v="0"/>
  </r>
  <r>
    <n v="31599468"/>
    <x v="0"/>
  </r>
  <r>
    <n v="31599565"/>
    <x v="0"/>
  </r>
  <r>
    <n v="31599469"/>
    <x v="0"/>
  </r>
  <r>
    <n v="20411254"/>
    <x v="0"/>
  </r>
  <r>
    <n v="31599382"/>
    <x v="0"/>
  </r>
  <r>
    <n v="31599484"/>
    <x v="0"/>
  </r>
  <r>
    <n v="31599255"/>
    <x v="0"/>
  </r>
  <r>
    <n v="31599309"/>
    <x v="0"/>
  </r>
  <r>
    <n v="31599492"/>
    <x v="0"/>
  </r>
  <r>
    <n v="31599729"/>
    <x v="0"/>
  </r>
  <r>
    <n v="31599491"/>
    <x v="0"/>
  </r>
  <r>
    <n v="31599211"/>
    <x v="0"/>
  </r>
  <r>
    <n v="31599607"/>
    <x v="0"/>
  </r>
  <r>
    <n v="31599241"/>
    <x v="0"/>
  </r>
  <r>
    <n v="31599224"/>
    <x v="0"/>
  </r>
  <r>
    <n v="31599626"/>
    <x v="0"/>
  </r>
  <r>
    <n v="31577023"/>
    <x v="0"/>
  </r>
  <r>
    <n v="31599223"/>
    <x v="0"/>
  </r>
  <r>
    <n v="31215098"/>
    <x v="0"/>
  </r>
  <r>
    <n v="31599262"/>
    <x v="0"/>
  </r>
  <r>
    <n v="31599240"/>
    <x v="0"/>
  </r>
  <r>
    <n v="31599210"/>
    <x v="0"/>
  </r>
  <r>
    <n v="31599482"/>
    <x v="0"/>
  </r>
  <r>
    <n v="31599511"/>
    <x v="0"/>
  </r>
  <r>
    <n v="31599490"/>
    <x v="0"/>
  </r>
  <r>
    <n v="31599571"/>
    <x v="0"/>
  </r>
  <r>
    <n v="30913113"/>
    <x v="0"/>
  </r>
  <r>
    <n v="31599858"/>
    <x v="0"/>
  </r>
  <r>
    <n v="31599593"/>
    <x v="0"/>
  </r>
  <r>
    <n v="31599555"/>
    <x v="0"/>
  </r>
  <r>
    <n v="31599880"/>
    <x v="0"/>
  </r>
  <r>
    <n v="31599533"/>
    <x v="0"/>
  </r>
  <r>
    <n v="31599636"/>
    <x v="0"/>
  </r>
  <r>
    <n v="31599614"/>
    <x v="0"/>
  </r>
  <r>
    <n v="31599543"/>
    <x v="0"/>
  </r>
  <r>
    <n v="31599707"/>
    <x v="0"/>
  </r>
  <r>
    <n v="31599615"/>
    <x v="0"/>
  </r>
  <r>
    <n v="31599188"/>
    <x v="0"/>
  </r>
  <r>
    <n v="31599700"/>
    <x v="0"/>
  </r>
  <r>
    <n v="31599585"/>
    <x v="0"/>
  </r>
  <r>
    <n v="31599861"/>
    <x v="0"/>
  </r>
  <r>
    <n v="31599708"/>
    <x v="0"/>
  </r>
  <r>
    <n v="31599627"/>
    <x v="0"/>
  </r>
  <r>
    <n v="30900835"/>
    <x v="0"/>
  </r>
  <r>
    <n v="31599721"/>
    <x v="0"/>
  </r>
  <r>
    <n v="31599637"/>
    <x v="0"/>
  </r>
  <r>
    <n v="31599668"/>
    <x v="0"/>
  </r>
  <r>
    <n v="31599609"/>
    <x v="0"/>
  </r>
  <r>
    <n v="31599638"/>
    <x v="0"/>
  </r>
  <r>
    <n v="31599810"/>
    <x v="0"/>
  </r>
  <r>
    <n v="31482953"/>
    <x v="0"/>
  </r>
  <r>
    <n v="28244156"/>
    <x v="0"/>
  </r>
  <r>
    <n v="31599617"/>
    <x v="0"/>
  </r>
  <r>
    <n v="21155729"/>
    <x v="0"/>
  </r>
  <r>
    <n v="21001804"/>
    <x v="0"/>
  </r>
  <r>
    <n v="31599787"/>
    <x v="0"/>
  </r>
  <r>
    <n v="20400239"/>
    <x v="0"/>
  </r>
  <r>
    <n v="31599559"/>
    <x v="0"/>
  </r>
  <r>
    <n v="31599527"/>
    <x v="0"/>
  </r>
  <r>
    <n v="31599641"/>
    <x v="0"/>
  </r>
  <r>
    <n v="31599732"/>
    <x v="0"/>
  </r>
  <r>
    <n v="31599486"/>
    <x v="0"/>
  </r>
  <r>
    <n v="31598101"/>
    <x v="0"/>
  </r>
  <r>
    <n v="31599669"/>
    <x v="0"/>
  </r>
  <r>
    <n v="31599601"/>
    <x v="0"/>
  </r>
  <r>
    <n v="31599768"/>
    <x v="0"/>
  </r>
  <r>
    <n v="31599814"/>
    <x v="0"/>
  </r>
  <r>
    <n v="31599505"/>
    <x v="0"/>
  </r>
  <r>
    <n v="31599704"/>
    <x v="0"/>
  </r>
  <r>
    <n v="31599603"/>
    <x v="0"/>
  </r>
  <r>
    <n v="31599619"/>
    <x v="0"/>
  </r>
  <r>
    <n v="31599517"/>
    <x v="0"/>
  </r>
  <r>
    <n v="31599630"/>
    <x v="0"/>
  </r>
  <r>
    <n v="31599588"/>
    <x v="0"/>
  </r>
  <r>
    <n v="31599611"/>
    <x v="0"/>
  </r>
  <r>
    <n v="31599366"/>
    <x v="0"/>
  </r>
  <r>
    <n v="31599528"/>
    <x v="0"/>
  </r>
  <r>
    <n v="31599472"/>
    <x v="0"/>
  </r>
  <r>
    <n v="31599612"/>
    <x v="0"/>
  </r>
  <r>
    <n v="31599530"/>
    <x v="0"/>
  </r>
  <r>
    <n v="31599518"/>
    <x v="0"/>
  </r>
  <r>
    <n v="31599184"/>
    <x v="0"/>
  </r>
  <r>
    <n v="28034173"/>
    <x v="0"/>
  </r>
  <r>
    <n v="31599519"/>
    <x v="0"/>
  </r>
  <r>
    <n v="31599698"/>
    <x v="0"/>
  </r>
  <r>
    <n v="31599716"/>
    <x v="0"/>
  </r>
  <r>
    <n v="31599780"/>
    <x v="0"/>
  </r>
  <r>
    <n v="31599706"/>
    <x v="0"/>
  </r>
  <r>
    <n v="29918827"/>
    <x v="0"/>
  </r>
  <r>
    <n v="31599380"/>
    <x v="0"/>
  </r>
  <r>
    <n v="31599655"/>
    <x v="0"/>
  </r>
  <r>
    <n v="31599327"/>
    <x v="0"/>
  </r>
  <r>
    <n v="31599560"/>
    <x v="0"/>
  </r>
  <r>
    <n v="31599256"/>
    <x v="0"/>
  </r>
  <r>
    <n v="31599699"/>
    <x v="0"/>
  </r>
  <r>
    <n v="31599951"/>
    <x v="0"/>
  </r>
  <r>
    <n v="31599512"/>
    <x v="0"/>
  </r>
  <r>
    <n v="31599694"/>
    <x v="0"/>
  </r>
  <r>
    <n v="31599722"/>
    <x v="0"/>
  </r>
  <r>
    <n v="20442576"/>
    <x v="0"/>
  </r>
  <r>
    <n v="20347134"/>
    <x v="0"/>
  </r>
  <r>
    <n v="20383226"/>
    <x v="0"/>
  </r>
  <r>
    <n v="20510502"/>
    <x v="0"/>
  </r>
  <r>
    <n v="20455406"/>
    <x v="0"/>
  </r>
  <r>
    <n v="20483684"/>
    <x v="0"/>
  </r>
  <r>
    <n v="20830343"/>
    <x v="0"/>
  </r>
  <r>
    <n v="20488567"/>
    <x v="0"/>
  </r>
  <r>
    <n v="20761557"/>
    <x v="0"/>
  </r>
  <r>
    <n v="20854864"/>
    <x v="0"/>
  </r>
  <r>
    <n v="20530669"/>
    <x v="0"/>
  </r>
  <r>
    <n v="20911745"/>
    <x v="0"/>
  </r>
  <r>
    <n v="20939571"/>
    <x v="0"/>
  </r>
  <r>
    <n v="20901570"/>
    <x v="0"/>
  </r>
  <r>
    <n v="21668720"/>
    <x v="0"/>
  </r>
  <r>
    <n v="21027817"/>
    <x v="0"/>
  </r>
  <r>
    <n v="21561990"/>
    <x v="0"/>
  </r>
  <r>
    <n v="20986912"/>
    <x v="0"/>
  </r>
  <r>
    <n v="21305223"/>
    <x v="0"/>
  </r>
  <r>
    <n v="21566634"/>
    <x v="0"/>
  </r>
  <r>
    <n v="21143871"/>
    <x v="0"/>
  </r>
  <r>
    <n v="21699120"/>
    <x v="0"/>
  </r>
  <r>
    <n v="21824511"/>
    <x v="0"/>
  </r>
  <r>
    <n v="21699704"/>
    <x v="0"/>
  </r>
  <r>
    <n v="21850436"/>
    <x v="0"/>
  </r>
  <r>
    <n v="21703087"/>
    <x v="0"/>
  </r>
  <r>
    <n v="21905492"/>
    <x v="0"/>
  </r>
  <r>
    <n v="21849214"/>
    <x v="0"/>
  </r>
  <r>
    <n v="21893531"/>
    <x v="0"/>
  </r>
  <r>
    <n v="21989572"/>
    <x v="0"/>
  </r>
  <r>
    <n v="21905142"/>
    <x v="0"/>
  </r>
  <r>
    <n v="21883897"/>
    <x v="0"/>
  </r>
  <r>
    <n v="21862873"/>
    <x v="0"/>
  </r>
  <r>
    <n v="22255689"/>
    <x v="0"/>
  </r>
  <r>
    <n v="24046159"/>
    <x v="0"/>
  </r>
  <r>
    <n v="24181352"/>
    <x v="0"/>
  </r>
  <r>
    <n v="24160007"/>
    <x v="0"/>
  </r>
  <r>
    <n v="24159856"/>
    <x v="0"/>
  </r>
  <r>
    <n v="24174544"/>
    <x v="0"/>
  </r>
  <r>
    <n v="24238073"/>
    <x v="0"/>
  </r>
  <r>
    <n v="24201888"/>
    <x v="0"/>
  </r>
  <r>
    <n v="24171630"/>
    <x v="0"/>
  </r>
  <r>
    <n v="24274332"/>
    <x v="0"/>
  </r>
  <r>
    <n v="24226110"/>
    <x v="0"/>
  </r>
  <r>
    <n v="24324352"/>
    <x v="0"/>
  </r>
  <r>
    <n v="24817220"/>
    <x v="0"/>
  </r>
  <r>
    <n v="25257185"/>
    <x v="0"/>
  </r>
  <r>
    <n v="24652357"/>
    <x v="0"/>
  </r>
  <r>
    <n v="24810210"/>
    <x v="0"/>
  </r>
  <r>
    <n v="24784171"/>
    <x v="0"/>
  </r>
  <r>
    <n v="25268744"/>
    <x v="0"/>
  </r>
  <r>
    <n v="24817584"/>
    <x v="0"/>
  </r>
  <r>
    <n v="24715574"/>
    <x v="0"/>
  </r>
  <r>
    <n v="25259891"/>
    <x v="0"/>
  </r>
  <r>
    <n v="24547443"/>
    <x v="0"/>
  </r>
  <r>
    <n v="21676132"/>
    <x v="0"/>
  </r>
  <r>
    <n v="25391161"/>
    <x v="0"/>
  </r>
  <r>
    <n v="20934430"/>
    <x v="0"/>
  </r>
  <r>
    <n v="21097773"/>
    <x v="0"/>
  </r>
  <r>
    <n v="20280409"/>
    <x v="0"/>
  </r>
  <r>
    <n v="21145515"/>
    <x v="0"/>
  </r>
  <r>
    <n v="20251492"/>
    <x v="0"/>
  </r>
  <r>
    <n v="20477330"/>
    <x v="0"/>
  </r>
  <r>
    <n v="20400692"/>
    <x v="0"/>
  </r>
  <r>
    <n v="21321377"/>
    <x v="0"/>
  </r>
  <r>
    <n v="20908099"/>
    <x v="0"/>
  </r>
  <r>
    <n v="21251843"/>
    <x v="0"/>
  </r>
  <r>
    <n v="21842002"/>
    <x v="0"/>
  </r>
  <r>
    <n v="21138593"/>
    <x v="0"/>
  </r>
  <r>
    <n v="21435080"/>
    <x v="0"/>
  </r>
  <r>
    <n v="20317642"/>
    <x v="0"/>
  </r>
  <r>
    <n v="20189922"/>
    <x v="0"/>
  </r>
  <r>
    <n v="21231123"/>
    <x v="0"/>
  </r>
  <r>
    <n v="20647306"/>
    <x v="0"/>
  </r>
  <r>
    <n v="25108908"/>
    <x v="0"/>
  </r>
  <r>
    <n v="20784518"/>
    <x v="0"/>
  </r>
  <r>
    <n v="20316871"/>
    <x v="0"/>
  </r>
  <r>
    <n v="20639649"/>
    <x v="0"/>
  </r>
  <r>
    <n v="20655329"/>
    <x v="0"/>
  </r>
  <r>
    <n v="20474825"/>
    <x v="0"/>
  </r>
  <r>
    <n v="21210426"/>
    <x v="0"/>
  </r>
  <r>
    <n v="21533174"/>
    <x v="0"/>
  </r>
  <r>
    <n v="21887228"/>
    <x v="0"/>
  </r>
  <r>
    <n v="21851172"/>
    <x v="0"/>
  </r>
  <r>
    <n v="20356297"/>
    <x v="0"/>
  </r>
  <r>
    <n v="20215062"/>
    <x v="0"/>
  </r>
  <r>
    <n v="21827985"/>
    <x v="0"/>
  </r>
  <r>
    <n v="20475078"/>
    <x v="0"/>
  </r>
  <r>
    <n v="21549717"/>
    <x v="0"/>
  </r>
  <r>
    <n v="21502258"/>
    <x v="0"/>
  </r>
  <r>
    <n v="20775487"/>
    <x v="0"/>
  </r>
  <r>
    <n v="21646175"/>
    <x v="0"/>
  </r>
  <r>
    <n v="20892153"/>
    <x v="0"/>
  </r>
  <r>
    <n v="21021460"/>
    <x v="0"/>
  </r>
  <r>
    <n v="21652152"/>
    <x v="0"/>
  </r>
  <r>
    <n v="20857106"/>
    <x v="0"/>
  </r>
  <r>
    <n v="21102348"/>
    <x v="0"/>
  </r>
  <r>
    <n v="21938611"/>
    <x v="0"/>
  </r>
  <r>
    <n v="21930999"/>
    <x v="0"/>
  </r>
  <r>
    <n v="21357703"/>
    <x v="0"/>
  </r>
  <r>
    <n v="21839640"/>
    <x v="0"/>
  </r>
  <r>
    <n v="21436748"/>
    <x v="0"/>
  </r>
  <r>
    <n v="21704813"/>
    <x v="0"/>
  </r>
  <r>
    <n v="20350763"/>
    <x v="0"/>
  </r>
  <r>
    <n v="20193192"/>
    <x v="0"/>
  </r>
  <r>
    <n v="20550804"/>
    <x v="0"/>
  </r>
  <r>
    <n v="21721450"/>
    <x v="0"/>
  </r>
  <r>
    <n v="20580482"/>
    <x v="0"/>
  </r>
  <r>
    <n v="21919925"/>
    <x v="0"/>
  </r>
  <r>
    <n v="21211209"/>
    <x v="0"/>
  </r>
  <r>
    <n v="21918558"/>
    <x v="0"/>
  </r>
  <r>
    <n v="21918167"/>
    <x v="0"/>
  </r>
  <r>
    <n v="21261273"/>
    <x v="0"/>
  </r>
  <r>
    <n v="20897486"/>
    <x v="0"/>
  </r>
  <r>
    <n v="21066572"/>
    <x v="0"/>
  </r>
  <r>
    <n v="21506505"/>
    <x v="0"/>
  </r>
  <r>
    <n v="20792242"/>
    <x v="0"/>
  </r>
  <r>
    <n v="21589967"/>
    <x v="0"/>
  </r>
  <r>
    <n v="21044174"/>
    <x v="0"/>
  </r>
  <r>
    <n v="20239520"/>
    <x v="0"/>
  </r>
  <r>
    <n v="24428877"/>
    <x v="0"/>
  </r>
  <r>
    <n v="20505398"/>
    <x v="0"/>
  </r>
  <r>
    <n v="20453140"/>
    <x v="0"/>
  </r>
  <r>
    <n v="20588183"/>
    <x v="0"/>
  </r>
  <r>
    <n v="20561801"/>
    <x v="0"/>
  </r>
  <r>
    <n v="20215381"/>
    <x v="0"/>
  </r>
  <r>
    <n v="20413431"/>
    <x v="0"/>
  </r>
  <r>
    <n v="20223756"/>
    <x v="0"/>
  </r>
  <r>
    <n v="21904999"/>
    <x v="0"/>
  </r>
  <r>
    <n v="20309212"/>
    <x v="0"/>
  </r>
  <r>
    <n v="21783118"/>
    <x v="0"/>
  </r>
  <r>
    <n v="21897732"/>
    <x v="0"/>
  </r>
  <r>
    <n v="21897386"/>
    <x v="0"/>
  </r>
  <r>
    <n v="20504534"/>
    <x v="0"/>
  </r>
  <r>
    <n v="21918456"/>
    <x v="0"/>
  </r>
  <r>
    <n v="20512070"/>
    <x v="0"/>
  </r>
  <r>
    <n v="21911346"/>
    <x v="0"/>
  </r>
  <r>
    <n v="20434676"/>
    <x v="0"/>
  </r>
  <r>
    <n v="20537789"/>
    <x v="0"/>
  </r>
  <r>
    <n v="20513589"/>
    <x v="0"/>
  </r>
  <r>
    <n v="20406406"/>
    <x v="0"/>
  </r>
  <r>
    <n v="25108031"/>
    <x v="0"/>
  </r>
  <r>
    <n v="21820022"/>
    <x v="0"/>
  </r>
  <r>
    <n v="20533102"/>
    <x v="0"/>
  </r>
  <r>
    <n v="21851349"/>
    <x v="0"/>
  </r>
  <r>
    <n v="21269889"/>
    <x v="0"/>
  </r>
  <r>
    <n v="21258704"/>
    <x v="0"/>
  </r>
  <r>
    <n v="21491978"/>
    <x v="0"/>
  </r>
  <r>
    <n v="24477625"/>
    <x v="0"/>
  </r>
  <r>
    <n v="20258525"/>
    <x v="0"/>
  </r>
  <r>
    <n v="20250347"/>
    <x v="0"/>
  </r>
  <r>
    <n v="20695153"/>
    <x v="0"/>
  </r>
  <r>
    <n v="20438852"/>
    <x v="0"/>
  </r>
  <r>
    <n v="21916899"/>
    <x v="0"/>
  </r>
  <r>
    <n v="20549365"/>
    <x v="0"/>
  </r>
  <r>
    <n v="20544680"/>
    <x v="0"/>
  </r>
  <r>
    <n v="20558462"/>
    <x v="0"/>
  </r>
  <r>
    <n v="21441364"/>
    <x v="0"/>
  </r>
  <r>
    <n v="20776653"/>
    <x v="0"/>
  </r>
  <r>
    <n v="25306252"/>
    <x v="0"/>
  </r>
  <r>
    <n v="20571016"/>
    <x v="0"/>
  </r>
  <r>
    <n v="20712840"/>
    <x v="0"/>
  </r>
  <r>
    <n v="21179217"/>
    <x v="0"/>
  </r>
  <r>
    <n v="21886310"/>
    <x v="0"/>
  </r>
  <r>
    <n v="20456805"/>
    <x v="0"/>
  </r>
  <r>
    <n v="24277677"/>
    <x v="0"/>
  </r>
  <r>
    <n v="25162918"/>
    <x v="0"/>
  </r>
  <r>
    <n v="25527979"/>
    <x v="0"/>
  </r>
  <r>
    <n v="21827987"/>
    <x v="0"/>
  </r>
  <r>
    <n v="20359077"/>
    <x v="0"/>
  </r>
  <r>
    <n v="20635725"/>
    <x v="0"/>
  </r>
  <r>
    <n v="25463694"/>
    <x v="0"/>
  </r>
  <r>
    <n v="25664638"/>
    <x v="0"/>
  </r>
  <r>
    <n v="20430237"/>
    <x v="0"/>
  </r>
  <r>
    <n v="25464585"/>
    <x v="0"/>
  </r>
  <r>
    <n v="25823113"/>
    <x v="0"/>
  </r>
  <r>
    <n v="25845329"/>
    <x v="0"/>
  </r>
  <r>
    <n v="25844022"/>
    <x v="0"/>
  </r>
  <r>
    <n v="25913736"/>
    <x v="0"/>
  </r>
  <r>
    <n v="25905072"/>
    <x v="0"/>
  </r>
  <r>
    <n v="25914589"/>
    <x v="0"/>
  </r>
  <r>
    <n v="25925672"/>
    <x v="0"/>
  </r>
  <r>
    <n v="25922237"/>
    <x v="0"/>
  </r>
  <r>
    <n v="25944890"/>
    <x v="0"/>
  </r>
  <r>
    <n v="25924010"/>
    <x v="0"/>
  </r>
  <r>
    <n v="25920744"/>
    <x v="0"/>
  </r>
  <r>
    <n v="21863299"/>
    <x v="0"/>
  </r>
  <r>
    <n v="25951168"/>
    <x v="0"/>
  </r>
  <r>
    <n v="25958599"/>
    <x v="0"/>
  </r>
  <r>
    <n v="25946623"/>
    <x v="0"/>
  </r>
  <r>
    <n v="25384176"/>
    <x v="0"/>
  </r>
  <r>
    <n v="25952987"/>
    <x v="0"/>
  </r>
  <r>
    <n v="26099251"/>
    <x v="0"/>
  </r>
  <r>
    <n v="20921838"/>
    <x v="0"/>
  </r>
  <r>
    <n v="25951197"/>
    <x v="0"/>
  </r>
  <r>
    <n v="20981538"/>
    <x v="0"/>
  </r>
  <r>
    <n v="26107963"/>
    <x v="0"/>
  </r>
  <r>
    <n v="26110854"/>
    <x v="0"/>
  </r>
  <r>
    <n v="20911276"/>
    <x v="0"/>
  </r>
  <r>
    <n v="26103295"/>
    <x v="0"/>
  </r>
  <r>
    <n v="26347508"/>
    <x v="0"/>
  </r>
  <r>
    <n v="26108085"/>
    <x v="0"/>
  </r>
  <r>
    <n v="26367943"/>
    <x v="0"/>
  </r>
  <r>
    <n v="26329533"/>
    <x v="0"/>
  </r>
  <r>
    <n v="26137828"/>
    <x v="0"/>
  </r>
  <r>
    <n v="26139055"/>
    <x v="0"/>
  </r>
  <r>
    <n v="26400009"/>
    <x v="0"/>
  </r>
  <r>
    <n v="21776603"/>
    <x v="0"/>
  </r>
  <r>
    <n v="20924022"/>
    <x v="0"/>
  </r>
  <r>
    <n v="26559359"/>
    <x v="0"/>
  </r>
  <r>
    <n v="26560896"/>
    <x v="0"/>
  </r>
  <r>
    <n v="26419302"/>
    <x v="0"/>
  </r>
  <r>
    <n v="26561458"/>
    <x v="0"/>
  </r>
  <r>
    <n v="26807896"/>
    <x v="0"/>
  </r>
  <r>
    <n v="26674619"/>
    <x v="0"/>
  </r>
  <r>
    <n v="26670283"/>
    <x v="0"/>
  </r>
  <r>
    <n v="26784426"/>
    <x v="0"/>
  </r>
  <r>
    <n v="21710871"/>
    <x v="0"/>
  </r>
  <r>
    <n v="20409951"/>
    <x v="0"/>
  </r>
  <r>
    <n v="26872670"/>
    <x v="0"/>
  </r>
  <r>
    <n v="26865697"/>
    <x v="0"/>
  </r>
  <r>
    <n v="26857857"/>
    <x v="0"/>
  </r>
  <r>
    <n v="26870532"/>
    <x v="0"/>
  </r>
  <r>
    <n v="26855271"/>
    <x v="0"/>
  </r>
  <r>
    <n v="20477070"/>
    <x v="0"/>
  </r>
  <r>
    <n v="26949504"/>
    <x v="0"/>
  </r>
  <r>
    <n v="27056010"/>
    <x v="0"/>
  </r>
  <r>
    <n v="26855156"/>
    <x v="0"/>
  </r>
  <r>
    <n v="26495460"/>
    <x v="0"/>
  </r>
  <r>
    <n v="27102926"/>
    <x v="0"/>
  </r>
  <r>
    <n v="27223023"/>
    <x v="0"/>
  </r>
  <r>
    <n v="27218577"/>
    <x v="0"/>
  </r>
  <r>
    <n v="27228842"/>
    <x v="0"/>
  </r>
  <r>
    <n v="20884743"/>
    <x v="0"/>
  </r>
  <r>
    <n v="25932142"/>
    <x v="0"/>
  </r>
  <r>
    <n v="27246402"/>
    <x v="0"/>
  </r>
  <r>
    <n v="27239652"/>
    <x v="0"/>
  </r>
  <r>
    <n v="27252358"/>
    <x v="0"/>
  </r>
  <r>
    <n v="27225802"/>
    <x v="0"/>
  </r>
  <r>
    <n v="27248167"/>
    <x v="0"/>
  </r>
  <r>
    <n v="27239700"/>
    <x v="0"/>
  </r>
  <r>
    <n v="20926851"/>
    <x v="0"/>
  </r>
  <r>
    <n v="27239000"/>
    <x v="0"/>
  </r>
  <r>
    <n v="27040718"/>
    <x v="0"/>
  </r>
  <r>
    <n v="25933480"/>
    <x v="0"/>
  </r>
  <r>
    <n v="27511915"/>
    <x v="0"/>
  </r>
  <r>
    <n v="27560157"/>
    <x v="0"/>
  </r>
  <r>
    <n v="27974327"/>
    <x v="0"/>
  </r>
  <r>
    <n v="27581148"/>
    <x v="0"/>
  </r>
  <r>
    <n v="21862858"/>
    <x v="0"/>
  </r>
  <r>
    <n v="27569290"/>
    <x v="0"/>
  </r>
  <r>
    <n v="27580555"/>
    <x v="0"/>
  </r>
  <r>
    <n v="27979728"/>
    <x v="0"/>
  </r>
  <r>
    <n v="27980130"/>
    <x v="0"/>
  </r>
  <r>
    <n v="27996763"/>
    <x v="0"/>
  </r>
  <r>
    <n v="27990090"/>
    <x v="0"/>
  </r>
  <r>
    <n v="27999386"/>
    <x v="0"/>
  </r>
  <r>
    <n v="28002916"/>
    <x v="0"/>
  </r>
  <r>
    <n v="27986453"/>
    <x v="0"/>
  </r>
  <r>
    <n v="27994405"/>
    <x v="0"/>
  </r>
  <r>
    <n v="27997771"/>
    <x v="0"/>
  </r>
  <r>
    <n v="28018932"/>
    <x v="0"/>
  </r>
  <r>
    <n v="28010498"/>
    <x v="0"/>
  </r>
  <r>
    <n v="28013992"/>
    <x v="0"/>
  </r>
  <r>
    <n v="28017508"/>
    <x v="0"/>
  </r>
  <r>
    <n v="28047145"/>
    <x v="0"/>
  </r>
  <r>
    <n v="28050244"/>
    <x v="0"/>
  </r>
  <r>
    <n v="28213225"/>
    <x v="0"/>
  </r>
  <r>
    <n v="21549095"/>
    <x v="0"/>
  </r>
  <r>
    <n v="28076731"/>
    <x v="0"/>
  </r>
  <r>
    <n v="28122292"/>
    <x v="0"/>
  </r>
  <r>
    <n v="21229499"/>
    <x v="0"/>
  </r>
  <r>
    <n v="28082946"/>
    <x v="0"/>
  </r>
  <r>
    <n v="28032673"/>
    <x v="0"/>
  </r>
  <r>
    <n v="28043786"/>
    <x v="0"/>
  </r>
  <r>
    <n v="28286430"/>
    <x v="0"/>
  </r>
  <r>
    <n v="28044235"/>
    <x v="0"/>
  </r>
  <r>
    <n v="28322507"/>
    <x v="0"/>
  </r>
  <r>
    <n v="28030996"/>
    <x v="0"/>
  </r>
  <r>
    <n v="28216643"/>
    <x v="0"/>
  </r>
  <r>
    <n v="28328427"/>
    <x v="0"/>
  </r>
  <r>
    <n v="27217529"/>
    <x v="0"/>
  </r>
  <r>
    <n v="21383405"/>
    <x v="0"/>
  </r>
  <r>
    <n v="21233692"/>
    <x v="0"/>
  </r>
  <r>
    <n v="27190355"/>
    <x v="0"/>
  </r>
  <r>
    <n v="28470425"/>
    <x v="0"/>
  </r>
  <r>
    <n v="28605278"/>
    <x v="0"/>
  </r>
  <r>
    <n v="28640703"/>
    <x v="0"/>
  </r>
  <r>
    <n v="28603893"/>
    <x v="0"/>
  </r>
  <r>
    <n v="28728861"/>
    <x v="0"/>
  </r>
  <r>
    <n v="28676092"/>
    <x v="0"/>
  </r>
  <r>
    <n v="28833302"/>
    <x v="0"/>
  </r>
  <r>
    <n v="28902552"/>
    <x v="0"/>
  </r>
  <r>
    <n v="28833406"/>
    <x v="0"/>
  </r>
  <r>
    <n v="28833279"/>
    <x v="0"/>
  </r>
  <r>
    <n v="29023126"/>
    <x v="0"/>
  </r>
  <r>
    <n v="29257430"/>
    <x v="0"/>
  </r>
  <r>
    <n v="28038744"/>
    <x v="0"/>
  </r>
  <r>
    <n v="29258065"/>
    <x v="0"/>
  </r>
  <r>
    <n v="29257998"/>
    <x v="0"/>
  </r>
  <r>
    <n v="21763768"/>
    <x v="0"/>
  </r>
  <r>
    <n v="29384779"/>
    <x v="0"/>
  </r>
  <r>
    <n v="29346721"/>
    <x v="0"/>
  </r>
  <r>
    <n v="29606902"/>
    <x v="0"/>
  </r>
  <r>
    <n v="29893368"/>
    <x v="0"/>
  </r>
  <r>
    <n v="29398137"/>
    <x v="0"/>
  </r>
  <r>
    <n v="28657445"/>
    <x v="0"/>
  </r>
  <r>
    <n v="29921582"/>
    <x v="0"/>
  </r>
  <r>
    <n v="30185030"/>
    <x v="0"/>
  </r>
  <r>
    <n v="30045658"/>
    <x v="0"/>
  </r>
  <r>
    <n v="30628072"/>
    <x v="0"/>
  </r>
  <r>
    <n v="30487480"/>
    <x v="0"/>
  </r>
  <r>
    <n v="30260255"/>
    <x v="0"/>
  </r>
  <r>
    <n v="30605399"/>
    <x v="0"/>
  </r>
  <r>
    <n v="30893011"/>
    <x v="0"/>
  </r>
  <r>
    <n v="30906663"/>
    <x v="0"/>
  </r>
  <r>
    <n v="30904616"/>
    <x v="0"/>
  </r>
  <r>
    <n v="30892579"/>
    <x v="0"/>
  </r>
  <r>
    <n v="30911599"/>
    <x v="0"/>
  </r>
  <r>
    <n v="28023832"/>
    <x v="0"/>
  </r>
  <r>
    <n v="30911655"/>
    <x v="0"/>
  </r>
  <r>
    <n v="30900495"/>
    <x v="0"/>
  </r>
  <r>
    <n v="31075965"/>
    <x v="0"/>
  </r>
  <r>
    <n v="30989270"/>
    <x v="0"/>
  </r>
  <r>
    <n v="30983087"/>
    <x v="0"/>
  </r>
  <r>
    <n v="30990082"/>
    <x v="0"/>
  </r>
  <r>
    <n v="20819152"/>
    <x v="0"/>
  </r>
  <r>
    <n v="31460195"/>
    <x v="0"/>
  </r>
  <r>
    <n v="20632332"/>
    <x v="0"/>
  </r>
  <r>
    <n v="31468490"/>
    <x v="0"/>
  </r>
  <r>
    <n v="31468606"/>
    <x v="0"/>
  </r>
  <r>
    <n v="31468403"/>
    <x v="0"/>
  </r>
  <r>
    <n v="28034193"/>
    <x v="0"/>
  </r>
  <r>
    <n v="31460685"/>
    <x v="0"/>
  </r>
  <r>
    <n v="31460203"/>
    <x v="0"/>
  </r>
  <r>
    <n v="31468623"/>
    <x v="0"/>
  </r>
  <r>
    <n v="31257886"/>
    <x v="0"/>
  </r>
  <r>
    <n v="31468379"/>
    <x v="0"/>
  </r>
  <r>
    <n v="31468616"/>
    <x v="0"/>
  </r>
  <r>
    <n v="31468461"/>
    <x v="0"/>
  </r>
  <r>
    <n v="31468398"/>
    <x v="0"/>
  </r>
  <r>
    <n v="31468397"/>
    <x v="0"/>
  </r>
  <r>
    <n v="31468387"/>
    <x v="0"/>
  </r>
  <r>
    <n v="31468407"/>
    <x v="0"/>
  </r>
  <r>
    <n v="31468466"/>
    <x v="0"/>
  </r>
  <r>
    <n v="31468521"/>
    <x v="0"/>
  </r>
  <r>
    <n v="31468511"/>
    <x v="0"/>
  </r>
  <r>
    <n v="31248029"/>
    <x v="0"/>
  </r>
  <r>
    <n v="31468625"/>
    <x v="0"/>
  </r>
  <r>
    <n v="31468495"/>
    <x v="0"/>
  </r>
  <r>
    <n v="31468515"/>
    <x v="0"/>
  </r>
  <r>
    <n v="31460210"/>
    <x v="0"/>
  </r>
  <r>
    <n v="31468634"/>
    <x v="0"/>
  </r>
  <r>
    <n v="31460205"/>
    <x v="0"/>
  </r>
  <r>
    <n v="31468411"/>
    <x v="0"/>
  </r>
  <r>
    <n v="31468589"/>
    <x v="0"/>
  </r>
  <r>
    <n v="31468494"/>
    <x v="0"/>
  </r>
  <r>
    <n v="31468597"/>
    <x v="0"/>
  </r>
  <r>
    <n v="31468451"/>
    <x v="0"/>
  </r>
  <r>
    <n v="31468464"/>
    <x v="0"/>
  </r>
  <r>
    <n v="31468482"/>
    <x v="0"/>
  </r>
  <r>
    <n v="31468457"/>
    <x v="0"/>
  </r>
  <r>
    <n v="31460196"/>
    <x v="0"/>
  </r>
  <r>
    <n v="31458531"/>
    <x v="0"/>
  </r>
  <r>
    <n v="31460216"/>
    <x v="0"/>
  </r>
  <r>
    <n v="31468502"/>
    <x v="0"/>
  </r>
  <r>
    <n v="31468652"/>
    <x v="0"/>
  </r>
  <r>
    <n v="25389964"/>
    <x v="0"/>
  </r>
  <r>
    <n v="20480939"/>
    <x v="0"/>
  </r>
  <r>
    <n v="10007232"/>
    <x v="0"/>
  </r>
  <r>
    <n v="10007163"/>
    <x v="0"/>
  </r>
  <r>
    <n v="20014981"/>
    <x v="0"/>
  </r>
  <r>
    <n v="20011505"/>
    <x v="0"/>
  </r>
  <r>
    <n v="20074356"/>
    <x v="0"/>
  </r>
  <r>
    <n v="20014416"/>
    <x v="0"/>
  </r>
  <r>
    <n v="20128489"/>
    <x v="0"/>
  </r>
  <r>
    <n v="20125579"/>
    <x v="0"/>
  </r>
  <r>
    <n v="20129862"/>
    <x v="0"/>
  </r>
  <r>
    <n v="20128915"/>
    <x v="0"/>
  </r>
  <r>
    <n v="20149043"/>
    <x v="0"/>
  </r>
  <r>
    <n v="20131947"/>
    <x v="0"/>
  </r>
  <r>
    <n v="20142996"/>
    <x v="0"/>
  </r>
  <r>
    <n v="20164794"/>
    <x v="0"/>
  </r>
  <r>
    <n v="20155035"/>
    <x v="0"/>
  </r>
  <r>
    <n v="20168155"/>
    <x v="0"/>
  </r>
  <r>
    <n v="20167286"/>
    <x v="0"/>
  </r>
  <r>
    <n v="20170672"/>
    <x v="0"/>
  </r>
  <r>
    <n v="20168340"/>
    <x v="0"/>
  </r>
  <r>
    <n v="20172090"/>
    <x v="0"/>
  </r>
  <r>
    <n v="20181888"/>
    <x v="0"/>
  </r>
  <r>
    <n v="20189469"/>
    <x v="0"/>
  </r>
  <r>
    <n v="20192264"/>
    <x v="0"/>
  </r>
  <r>
    <n v="20201251"/>
    <x v="0"/>
  </r>
  <r>
    <n v="20209105"/>
    <x v="0"/>
  </r>
  <r>
    <n v="20206322"/>
    <x v="0"/>
  </r>
  <r>
    <n v="20222555"/>
    <x v="0"/>
  </r>
  <r>
    <n v="20259968"/>
    <x v="0"/>
  </r>
  <r>
    <n v="20247729"/>
    <x v="0"/>
  </r>
  <r>
    <n v="20262222"/>
    <x v="0"/>
  </r>
  <r>
    <n v="20261740"/>
    <x v="0"/>
  </r>
  <r>
    <n v="20261486"/>
    <x v="0"/>
  </r>
  <r>
    <n v="20223278"/>
    <x v="0"/>
  </r>
  <r>
    <n v="20245963"/>
    <x v="0"/>
  </r>
  <r>
    <n v="20243030"/>
    <x v="0"/>
  </r>
  <r>
    <n v="20295163"/>
    <x v="0"/>
  </r>
  <r>
    <n v="20283426"/>
    <x v="0"/>
  </r>
  <r>
    <n v="20265783"/>
    <x v="0"/>
  </r>
  <r>
    <n v="20279865"/>
    <x v="0"/>
  </r>
  <r>
    <n v="20282777"/>
    <x v="0"/>
  </r>
  <r>
    <n v="20312241"/>
    <x v="0"/>
  </r>
  <r>
    <n v="20320839"/>
    <x v="0"/>
  </r>
  <r>
    <n v="20321051"/>
    <x v="0"/>
  </r>
  <r>
    <n v="20328108"/>
    <x v="0"/>
  </r>
  <r>
    <n v="20332753"/>
    <x v="0"/>
  </r>
  <r>
    <n v="20323177"/>
    <x v="0"/>
  </r>
  <r>
    <n v="20340751"/>
    <x v="0"/>
  </r>
  <r>
    <n v="20349223"/>
    <x v="0"/>
  </r>
  <r>
    <n v="20342739"/>
    <x v="0"/>
  </r>
  <r>
    <n v="20349551"/>
    <x v="0"/>
  </r>
  <r>
    <n v="20353950"/>
    <x v="0"/>
  </r>
  <r>
    <n v="20376470"/>
    <x v="0"/>
  </r>
  <r>
    <n v="20384693"/>
    <x v="0"/>
  </r>
  <r>
    <n v="20380621"/>
    <x v="0"/>
  </r>
  <r>
    <n v="20383359"/>
    <x v="0"/>
  </r>
  <r>
    <n v="20385005"/>
    <x v="0"/>
  </r>
  <r>
    <n v="20384979"/>
    <x v="0"/>
  </r>
  <r>
    <n v="20397650"/>
    <x v="0"/>
  </r>
  <r>
    <n v="20399098"/>
    <x v="0"/>
  </r>
  <r>
    <n v="20406532"/>
    <x v="0"/>
  </r>
  <r>
    <n v="20413392"/>
    <x v="0"/>
  </r>
  <r>
    <n v="20416309"/>
    <x v="0"/>
  </r>
  <r>
    <n v="20416357"/>
    <x v="0"/>
  </r>
  <r>
    <n v="20417132"/>
    <x v="0"/>
  </r>
  <r>
    <n v="20425477"/>
    <x v="0"/>
  </r>
  <r>
    <n v="20429454"/>
    <x v="0"/>
  </r>
  <r>
    <n v="20444801"/>
    <x v="0"/>
  </r>
  <r>
    <n v="20456383"/>
    <x v="0"/>
  </r>
  <r>
    <n v="20472431"/>
    <x v="0"/>
  </r>
  <r>
    <n v="20480888"/>
    <x v="0"/>
  </r>
  <r>
    <n v="20485691"/>
    <x v="0"/>
  </r>
  <r>
    <n v="20485628"/>
    <x v="0"/>
  </r>
  <r>
    <n v="20493095"/>
    <x v="0"/>
  </r>
  <r>
    <n v="20494324"/>
    <x v="0"/>
  </r>
  <r>
    <n v="20513800"/>
    <x v="0"/>
  </r>
  <r>
    <n v="20517681"/>
    <x v="0"/>
  </r>
  <r>
    <n v="20513003"/>
    <x v="0"/>
  </r>
  <r>
    <n v="20524638"/>
    <x v="0"/>
  </r>
  <r>
    <n v="20508244"/>
    <x v="0"/>
  </r>
  <r>
    <n v="20501205"/>
    <x v="0"/>
  </r>
  <r>
    <n v="20505008"/>
    <x v="0"/>
  </r>
  <r>
    <n v="20525166"/>
    <x v="0"/>
  </r>
  <r>
    <n v="20533037"/>
    <x v="0"/>
  </r>
  <r>
    <n v="20530815"/>
    <x v="0"/>
  </r>
  <r>
    <n v="20526641"/>
    <x v="0"/>
  </r>
  <r>
    <n v="20531971"/>
    <x v="0"/>
  </r>
  <r>
    <n v="20552741"/>
    <x v="0"/>
  </r>
  <r>
    <n v="20549848"/>
    <x v="0"/>
  </r>
  <r>
    <n v="20546012"/>
    <x v="0"/>
  </r>
  <r>
    <n v="20541668"/>
    <x v="0"/>
  </r>
  <r>
    <n v="20546554"/>
    <x v="0"/>
  </r>
  <r>
    <n v="20556616"/>
    <x v="0"/>
  </r>
  <r>
    <n v="20564133"/>
    <x v="0"/>
  </r>
  <r>
    <n v="20567761"/>
    <x v="0"/>
  </r>
  <r>
    <n v="20561157"/>
    <x v="0"/>
  </r>
  <r>
    <n v="20569801"/>
    <x v="0"/>
  </r>
  <r>
    <n v="20574112"/>
    <x v="0"/>
  </r>
  <r>
    <n v="20577416"/>
    <x v="0"/>
  </r>
  <r>
    <n v="20579186"/>
    <x v="0"/>
  </r>
  <r>
    <n v="20591828"/>
    <x v="0"/>
  </r>
  <r>
    <n v="20580518"/>
    <x v="0"/>
  </r>
  <r>
    <n v="20593615"/>
    <x v="0"/>
  </r>
  <r>
    <n v="20584413"/>
    <x v="0"/>
  </r>
  <r>
    <n v="20590683"/>
    <x v="0"/>
  </r>
  <r>
    <n v="20586802"/>
    <x v="0"/>
  </r>
  <r>
    <n v="20602031"/>
    <x v="0"/>
  </r>
  <r>
    <n v="20601033"/>
    <x v="0"/>
  </r>
  <r>
    <n v="20601230"/>
    <x v="0"/>
  </r>
  <r>
    <n v="20614345"/>
    <x v="0"/>
  </r>
  <r>
    <n v="20648571"/>
    <x v="0"/>
  </r>
  <r>
    <n v="20640938"/>
    <x v="0"/>
  </r>
  <r>
    <n v="20635042"/>
    <x v="0"/>
  </r>
  <r>
    <n v="20627087"/>
    <x v="0"/>
  </r>
  <r>
    <n v="20627403"/>
    <x v="0"/>
  </r>
  <r>
    <n v="20659702"/>
    <x v="0"/>
  </r>
  <r>
    <n v="20637448"/>
    <x v="0"/>
  </r>
  <r>
    <n v="20671412"/>
    <x v="0"/>
  </r>
  <r>
    <n v="20702599"/>
    <x v="0"/>
  </r>
  <r>
    <n v="20691899"/>
    <x v="0"/>
  </r>
  <r>
    <n v="20712743"/>
    <x v="0"/>
  </r>
  <r>
    <n v="20671455"/>
    <x v="0"/>
  </r>
  <r>
    <n v="20712545"/>
    <x v="0"/>
  </r>
  <r>
    <n v="20730070"/>
    <x v="0"/>
  </r>
  <r>
    <n v="20729982"/>
    <x v="0"/>
  </r>
  <r>
    <n v="20791236"/>
    <x v="0"/>
  </r>
  <r>
    <n v="20782816"/>
    <x v="0"/>
  </r>
  <r>
    <n v="20764598"/>
    <x v="0"/>
  </r>
  <r>
    <n v="20782470"/>
    <x v="0"/>
  </r>
  <r>
    <n v="20765200"/>
    <x v="0"/>
  </r>
  <r>
    <n v="20801539"/>
    <x v="0"/>
  </r>
  <r>
    <n v="20801209"/>
    <x v="0"/>
  </r>
  <r>
    <n v="20852686"/>
    <x v="0"/>
  </r>
  <r>
    <n v="20841060"/>
    <x v="0"/>
  </r>
  <r>
    <n v="20838953"/>
    <x v="0"/>
  </r>
  <r>
    <n v="20837100"/>
    <x v="0"/>
  </r>
  <r>
    <n v="20857943"/>
    <x v="0"/>
  </r>
  <r>
    <n v="20810958"/>
    <x v="0"/>
  </r>
  <r>
    <n v="20859647"/>
    <x v="0"/>
  </r>
  <r>
    <n v="20861785"/>
    <x v="0"/>
  </r>
  <r>
    <n v="20891873"/>
    <x v="0"/>
  </r>
  <r>
    <n v="20879380"/>
    <x v="0"/>
  </r>
  <r>
    <n v="20893131"/>
    <x v="0"/>
  </r>
  <r>
    <n v="20890150"/>
    <x v="0"/>
  </r>
  <r>
    <n v="20874564"/>
    <x v="0"/>
  </r>
  <r>
    <n v="20894086"/>
    <x v="0"/>
  </r>
  <r>
    <n v="20938069"/>
    <x v="0"/>
  </r>
  <r>
    <n v="20907625"/>
    <x v="0"/>
  </r>
  <r>
    <n v="20902413"/>
    <x v="0"/>
  </r>
  <r>
    <n v="20964657"/>
    <x v="0"/>
  </r>
  <r>
    <n v="20959210"/>
    <x v="0"/>
  </r>
  <r>
    <n v="20929943"/>
    <x v="0"/>
  </r>
  <r>
    <n v="20945117"/>
    <x v="0"/>
  </r>
  <r>
    <n v="20858583"/>
    <x v="0"/>
  </r>
  <r>
    <n v="20974101"/>
    <x v="0"/>
  </r>
  <r>
    <n v="20968978"/>
    <x v="0"/>
  </r>
  <r>
    <n v="20981594"/>
    <x v="0"/>
  </r>
  <r>
    <n v="20989894"/>
    <x v="0"/>
  </r>
  <r>
    <n v="20990849"/>
    <x v="0"/>
  </r>
  <r>
    <n v="21012012"/>
    <x v="0"/>
  </r>
  <r>
    <n v="21014425"/>
    <x v="0"/>
  </r>
  <r>
    <n v="20999054"/>
    <x v="0"/>
  </r>
  <r>
    <n v="21016475"/>
    <x v="0"/>
  </r>
  <r>
    <n v="21014678"/>
    <x v="0"/>
  </r>
  <r>
    <n v="21017540"/>
    <x v="0"/>
  </r>
  <r>
    <n v="21046533"/>
    <x v="0"/>
  </r>
  <r>
    <n v="21054443"/>
    <x v="0"/>
  </r>
  <r>
    <n v="21055692"/>
    <x v="0"/>
  </r>
  <r>
    <n v="21092496"/>
    <x v="0"/>
  </r>
  <r>
    <n v="21090057"/>
    <x v="0"/>
  </r>
  <r>
    <n v="21100497"/>
    <x v="0"/>
  </r>
  <r>
    <n v="21114840"/>
    <x v="0"/>
  </r>
  <r>
    <n v="21118801"/>
    <x v="0"/>
  </r>
  <r>
    <n v="21119209"/>
    <x v="0"/>
  </r>
  <r>
    <n v="21128457"/>
    <x v="0"/>
  </r>
  <r>
    <n v="21145330"/>
    <x v="0"/>
  </r>
  <r>
    <n v="21139886"/>
    <x v="0"/>
  </r>
  <r>
    <n v="21180651"/>
    <x v="0"/>
  </r>
  <r>
    <n v="21185024"/>
    <x v="0"/>
  </r>
  <r>
    <n v="21187337"/>
    <x v="0"/>
  </r>
  <r>
    <n v="21214070"/>
    <x v="0"/>
  </r>
  <r>
    <n v="21211636"/>
    <x v="0"/>
  </r>
  <r>
    <n v="21201570"/>
    <x v="0"/>
  </r>
  <r>
    <n v="21190894"/>
    <x v="0"/>
  </r>
  <r>
    <n v="21229980"/>
    <x v="0"/>
  </r>
  <r>
    <n v="21233204"/>
    <x v="0"/>
  </r>
  <r>
    <n v="21215206"/>
    <x v="0"/>
  </r>
  <r>
    <n v="21241541"/>
    <x v="0"/>
  </r>
  <r>
    <n v="21240732"/>
    <x v="0"/>
  </r>
  <r>
    <n v="21265715"/>
    <x v="0"/>
  </r>
  <r>
    <n v="21268123"/>
    <x v="0"/>
  </r>
  <r>
    <n v="21260481"/>
    <x v="0"/>
  </r>
  <r>
    <n v="21276965"/>
    <x v="0"/>
  </r>
  <r>
    <n v="21284168"/>
    <x v="0"/>
  </r>
  <r>
    <n v="21299631"/>
    <x v="0"/>
  </r>
  <r>
    <n v="21313749"/>
    <x v="0"/>
  </r>
  <r>
    <n v="21320839"/>
    <x v="0"/>
  </r>
  <r>
    <n v="21348118"/>
    <x v="0"/>
  </r>
  <r>
    <n v="21321870"/>
    <x v="0"/>
  </r>
  <r>
    <n v="21344964"/>
    <x v="0"/>
  </r>
  <r>
    <n v="21348804"/>
    <x v="0"/>
  </r>
  <r>
    <n v="21349239"/>
    <x v="0"/>
  </r>
  <r>
    <n v="21374899"/>
    <x v="0"/>
  </r>
  <r>
    <n v="21351985"/>
    <x v="0"/>
  </r>
  <r>
    <n v="21365901"/>
    <x v="0"/>
  </r>
  <r>
    <n v="21365222"/>
    <x v="0"/>
  </r>
  <r>
    <n v="21407390"/>
    <x v="0"/>
  </r>
  <r>
    <n v="21407380"/>
    <x v="0"/>
  </r>
  <r>
    <n v="21416646"/>
    <x v="0"/>
  </r>
  <r>
    <n v="21419553"/>
    <x v="0"/>
  </r>
  <r>
    <n v="21415270"/>
    <x v="0"/>
  </r>
  <r>
    <n v="21436120"/>
    <x v="0"/>
  </r>
  <r>
    <n v="21419738"/>
    <x v="0"/>
  </r>
  <r>
    <n v="21428373"/>
    <x v="0"/>
  </r>
  <r>
    <n v="21466199"/>
    <x v="0"/>
  </r>
  <r>
    <n v="21438035"/>
    <x v="0"/>
  </r>
  <r>
    <n v="21428381"/>
    <x v="0"/>
  </r>
  <r>
    <n v="21463316"/>
    <x v="0"/>
  </r>
  <r>
    <n v="21476661"/>
    <x v="0"/>
  </r>
  <r>
    <n v="21511506"/>
    <x v="0"/>
  </r>
  <r>
    <n v="21473702"/>
    <x v="0"/>
  </r>
  <r>
    <n v="21488652"/>
    <x v="0"/>
  </r>
  <r>
    <n v="21498794"/>
    <x v="0"/>
  </r>
  <r>
    <n v="21535527"/>
    <x v="0"/>
  </r>
  <r>
    <n v="21503517"/>
    <x v="0"/>
  </r>
  <r>
    <n v="21497664"/>
    <x v="0"/>
  </r>
  <r>
    <n v="21543441"/>
    <x v="0"/>
  </r>
  <r>
    <n v="21555769"/>
    <x v="0"/>
  </r>
  <r>
    <n v="21547448"/>
    <x v="0"/>
  </r>
  <r>
    <n v="21618097"/>
    <x v="0"/>
  </r>
  <r>
    <n v="21602782"/>
    <x v="0"/>
  </r>
  <r>
    <n v="21571993"/>
    <x v="0"/>
  </r>
  <r>
    <n v="21636773"/>
    <x v="0"/>
  </r>
  <r>
    <n v="21600999"/>
    <x v="0"/>
  </r>
  <r>
    <n v="21637311"/>
    <x v="0"/>
  </r>
  <r>
    <n v="21686071"/>
    <x v="0"/>
  </r>
  <r>
    <n v="21689407"/>
    <x v="0"/>
  </r>
  <r>
    <n v="21695600"/>
    <x v="0"/>
  </r>
  <r>
    <n v="21642459"/>
    <x v="0"/>
  </r>
  <r>
    <n v="21676529"/>
    <x v="0"/>
  </r>
  <r>
    <n v="21666187"/>
    <x v="0"/>
  </r>
  <r>
    <n v="21697089"/>
    <x v="0"/>
  </r>
  <r>
    <n v="21691565"/>
    <x v="0"/>
  </r>
  <r>
    <n v="21699478"/>
    <x v="0"/>
  </r>
  <r>
    <n v="21701588"/>
    <x v="0"/>
  </r>
  <r>
    <n v="21697728"/>
    <x v="0"/>
  </r>
  <r>
    <n v="21701125"/>
    <x v="0"/>
  </r>
  <r>
    <n v="21708471"/>
    <x v="0"/>
  </r>
  <r>
    <n v="21707150"/>
    <x v="0"/>
  </r>
  <r>
    <n v="21703471"/>
    <x v="0"/>
  </r>
  <r>
    <n v="21708279"/>
    <x v="0"/>
  </r>
  <r>
    <n v="21702570"/>
    <x v="0"/>
  </r>
  <r>
    <n v="21717016"/>
    <x v="0"/>
  </r>
  <r>
    <n v="21724513"/>
    <x v="0"/>
  </r>
  <r>
    <n v="21730764"/>
    <x v="0"/>
  </r>
  <r>
    <n v="21735061"/>
    <x v="0"/>
  </r>
  <r>
    <n v="21768142"/>
    <x v="0"/>
  </r>
  <r>
    <n v="21739168"/>
    <x v="0"/>
  </r>
  <r>
    <n v="21753790"/>
    <x v="0"/>
  </r>
  <r>
    <n v="21771447"/>
    <x v="0"/>
  </r>
  <r>
    <n v="21773894"/>
    <x v="0"/>
  </r>
  <r>
    <n v="21788939"/>
    <x v="0"/>
  </r>
  <r>
    <n v="21790026"/>
    <x v="0"/>
  </r>
  <r>
    <n v="21782940"/>
    <x v="0"/>
  </r>
  <r>
    <n v="21797904"/>
    <x v="0"/>
  </r>
  <r>
    <n v="21800889"/>
    <x v="0"/>
  </r>
  <r>
    <n v="21793337"/>
    <x v="0"/>
  </r>
  <r>
    <n v="21795587"/>
    <x v="0"/>
  </r>
  <r>
    <n v="21801761"/>
    <x v="0"/>
  </r>
  <r>
    <n v="21802920"/>
    <x v="0"/>
  </r>
  <r>
    <n v="21798868"/>
    <x v="0"/>
  </r>
  <r>
    <n v="21799317"/>
    <x v="0"/>
  </r>
  <r>
    <n v="21806486"/>
    <x v="0"/>
  </r>
  <r>
    <n v="21810422"/>
    <x v="0"/>
  </r>
  <r>
    <n v="21805664"/>
    <x v="0"/>
  </r>
  <r>
    <n v="21808058"/>
    <x v="0"/>
  </r>
  <r>
    <n v="21821259"/>
    <x v="0"/>
  </r>
  <r>
    <n v="21818561"/>
    <x v="0"/>
  </r>
  <r>
    <n v="21819889"/>
    <x v="0"/>
  </r>
  <r>
    <n v="21820227"/>
    <x v="0"/>
  </r>
  <r>
    <n v="21821840"/>
    <x v="0"/>
  </r>
  <r>
    <n v="21825672"/>
    <x v="0"/>
  </r>
  <r>
    <n v="21823606"/>
    <x v="0"/>
  </r>
  <r>
    <n v="21826477"/>
    <x v="0"/>
  </r>
  <r>
    <n v="21830410"/>
    <x v="0"/>
  </r>
  <r>
    <n v="21830237"/>
    <x v="0"/>
  </r>
  <r>
    <n v="21827208"/>
    <x v="0"/>
  </r>
  <r>
    <n v="21830059"/>
    <x v="0"/>
  </r>
  <r>
    <n v="21840795"/>
    <x v="0"/>
  </r>
  <r>
    <n v="21852941"/>
    <x v="0"/>
  </r>
  <r>
    <n v="21856509"/>
    <x v="0"/>
  </r>
  <r>
    <n v="21853014"/>
    <x v="0"/>
  </r>
  <r>
    <n v="21854580"/>
    <x v="0"/>
  </r>
  <r>
    <n v="21862028"/>
    <x v="0"/>
  </r>
  <r>
    <n v="21862093"/>
    <x v="0"/>
  </r>
  <r>
    <n v="21858549"/>
    <x v="0"/>
  </r>
  <r>
    <n v="21866037"/>
    <x v="0"/>
  </r>
  <r>
    <n v="21872170"/>
    <x v="0"/>
  </r>
  <r>
    <n v="21877780"/>
    <x v="0"/>
  </r>
  <r>
    <n v="21882876"/>
    <x v="0"/>
  </r>
  <r>
    <n v="21890152"/>
    <x v="0"/>
  </r>
  <r>
    <n v="21882378"/>
    <x v="0"/>
  </r>
  <r>
    <n v="21904402"/>
    <x v="0"/>
  </r>
  <r>
    <n v="21904632"/>
    <x v="0"/>
  </r>
  <r>
    <n v="21893099"/>
    <x v="0"/>
  </r>
  <r>
    <n v="21905204"/>
    <x v="0"/>
  </r>
  <r>
    <n v="21907806"/>
    <x v="0"/>
  </r>
  <r>
    <n v="21906586"/>
    <x v="0"/>
  </r>
  <r>
    <n v="21910021"/>
    <x v="0"/>
  </r>
  <r>
    <n v="21916218"/>
    <x v="0"/>
  </r>
  <r>
    <n v="21913755"/>
    <x v="0"/>
  </r>
  <r>
    <n v="21911225"/>
    <x v="0"/>
  </r>
  <r>
    <n v="21910484"/>
    <x v="0"/>
  </r>
  <r>
    <n v="21914190"/>
    <x v="0"/>
  </r>
  <r>
    <n v="21917507"/>
    <x v="0"/>
  </r>
  <r>
    <n v="21918499"/>
    <x v="0"/>
  </r>
  <r>
    <n v="21917556"/>
    <x v="0"/>
  </r>
  <r>
    <n v="21933375"/>
    <x v="0"/>
  </r>
  <r>
    <n v="21929595"/>
    <x v="0"/>
  </r>
  <r>
    <n v="21932335"/>
    <x v="0"/>
  </r>
  <r>
    <n v="21935577"/>
    <x v="0"/>
  </r>
  <r>
    <n v="21936562"/>
    <x v="0"/>
  </r>
  <r>
    <n v="21942334"/>
    <x v="0"/>
  </r>
  <r>
    <n v="21999144"/>
    <x v="0"/>
  </r>
  <r>
    <n v="21936697"/>
    <x v="0"/>
  </r>
  <r>
    <n v="22019492"/>
    <x v="0"/>
  </r>
  <r>
    <n v="23422866"/>
    <x v="0"/>
  </r>
  <r>
    <n v="24139109"/>
    <x v="0"/>
  </r>
  <r>
    <n v="23920598"/>
    <x v="0"/>
  </r>
  <r>
    <n v="23595442"/>
    <x v="0"/>
  </r>
  <r>
    <n v="24139980"/>
    <x v="0"/>
  </r>
  <r>
    <n v="24140735"/>
    <x v="0"/>
  </r>
  <r>
    <n v="24144260"/>
    <x v="0"/>
  </r>
  <r>
    <n v="24144075"/>
    <x v="0"/>
  </r>
  <r>
    <n v="24145761"/>
    <x v="0"/>
  </r>
  <r>
    <n v="24145370"/>
    <x v="0"/>
  </r>
  <r>
    <n v="24145844"/>
    <x v="0"/>
  </r>
  <r>
    <n v="24146701"/>
    <x v="0"/>
  </r>
  <r>
    <n v="24149055"/>
    <x v="0"/>
  </r>
  <r>
    <n v="24149760"/>
    <x v="0"/>
  </r>
  <r>
    <n v="24150497"/>
    <x v="0"/>
  </r>
  <r>
    <n v="24151879"/>
    <x v="0"/>
  </r>
  <r>
    <n v="24153487"/>
    <x v="0"/>
  </r>
  <r>
    <n v="24153658"/>
    <x v="0"/>
  </r>
  <r>
    <n v="24154838"/>
    <x v="0"/>
  </r>
  <r>
    <n v="24154235"/>
    <x v="0"/>
  </r>
  <r>
    <n v="24157471"/>
    <x v="0"/>
  </r>
  <r>
    <n v="24157503"/>
    <x v="0"/>
  </r>
  <r>
    <n v="24155361"/>
    <x v="0"/>
  </r>
  <r>
    <n v="24159048"/>
    <x v="0"/>
  </r>
  <r>
    <n v="24158146"/>
    <x v="0"/>
  </r>
  <r>
    <n v="24159533"/>
    <x v="0"/>
  </r>
  <r>
    <n v="24159834"/>
    <x v="0"/>
  </r>
  <r>
    <n v="24160957"/>
    <x v="0"/>
  </r>
  <r>
    <n v="24162214"/>
    <x v="0"/>
  </r>
  <r>
    <n v="24163447"/>
    <x v="0"/>
  </r>
  <r>
    <n v="24164569"/>
    <x v="0"/>
  </r>
  <r>
    <n v="24164579"/>
    <x v="0"/>
  </r>
  <r>
    <n v="24167825"/>
    <x v="0"/>
  </r>
  <r>
    <n v="24167058"/>
    <x v="0"/>
  </r>
  <r>
    <n v="24164883"/>
    <x v="0"/>
  </r>
  <r>
    <n v="24167889"/>
    <x v="0"/>
  </r>
  <r>
    <n v="24168313"/>
    <x v="0"/>
  </r>
  <r>
    <n v="24171666"/>
    <x v="0"/>
  </r>
  <r>
    <n v="24169602"/>
    <x v="0"/>
  </r>
  <r>
    <n v="24170309"/>
    <x v="0"/>
  </r>
  <r>
    <n v="24171822"/>
    <x v="0"/>
  </r>
  <r>
    <n v="24173199"/>
    <x v="0"/>
  </r>
  <r>
    <n v="24173639"/>
    <x v="0"/>
  </r>
  <r>
    <n v="24173990"/>
    <x v="0"/>
  </r>
  <r>
    <n v="24174090"/>
    <x v="0"/>
  </r>
  <r>
    <n v="24174128"/>
    <x v="0"/>
  </r>
  <r>
    <n v="24174298"/>
    <x v="0"/>
  </r>
  <r>
    <n v="24174919"/>
    <x v="0"/>
  </r>
  <r>
    <n v="24175004"/>
    <x v="0"/>
  </r>
  <r>
    <n v="24175212"/>
    <x v="0"/>
  </r>
  <r>
    <n v="24175452"/>
    <x v="0"/>
  </r>
  <r>
    <n v="24175641"/>
    <x v="0"/>
  </r>
  <r>
    <n v="24175805"/>
    <x v="0"/>
  </r>
  <r>
    <n v="24176375"/>
    <x v="0"/>
  </r>
  <r>
    <n v="24175860"/>
    <x v="0"/>
  </r>
  <r>
    <n v="24176590"/>
    <x v="0"/>
  </r>
  <r>
    <n v="24176797"/>
    <x v="0"/>
  </r>
  <r>
    <n v="24177487"/>
    <x v="0"/>
  </r>
  <r>
    <n v="24177389"/>
    <x v="0"/>
  </r>
  <r>
    <n v="24177816"/>
    <x v="0"/>
  </r>
  <r>
    <n v="24178327"/>
    <x v="0"/>
  </r>
  <r>
    <n v="24178749"/>
    <x v="0"/>
  </r>
  <r>
    <n v="24178945"/>
    <x v="0"/>
  </r>
  <r>
    <n v="24179050"/>
    <x v="0"/>
  </r>
  <r>
    <n v="24180247"/>
    <x v="0"/>
  </r>
  <r>
    <n v="24180993"/>
    <x v="0"/>
  </r>
  <r>
    <n v="24180319"/>
    <x v="0"/>
  </r>
  <r>
    <n v="24181890"/>
    <x v="0"/>
  </r>
  <r>
    <n v="24182814"/>
    <x v="0"/>
  </r>
  <r>
    <n v="24183333"/>
    <x v="0"/>
  </r>
  <r>
    <n v="24183404"/>
    <x v="0"/>
  </r>
  <r>
    <n v="24184514"/>
    <x v="0"/>
  </r>
  <r>
    <n v="24184156"/>
    <x v="0"/>
  </r>
  <r>
    <n v="24185869"/>
    <x v="0"/>
  </r>
  <r>
    <n v="24185879"/>
    <x v="0"/>
  </r>
  <r>
    <n v="24185542"/>
    <x v="0"/>
  </r>
  <r>
    <n v="24185894"/>
    <x v="0"/>
  </r>
  <r>
    <n v="24186884"/>
    <x v="0"/>
  </r>
  <r>
    <n v="24186713"/>
    <x v="0"/>
  </r>
  <r>
    <n v="24187215"/>
    <x v="0"/>
  </r>
  <r>
    <n v="24187502"/>
    <x v="0"/>
  </r>
  <r>
    <n v="24187768"/>
    <x v="0"/>
  </r>
  <r>
    <n v="24189838"/>
    <x v="0"/>
  </r>
  <r>
    <n v="24190319"/>
    <x v="0"/>
  </r>
  <r>
    <n v="24187430"/>
    <x v="0"/>
  </r>
  <r>
    <n v="24189222"/>
    <x v="0"/>
  </r>
  <r>
    <n v="24191741"/>
    <x v="0"/>
  </r>
  <r>
    <n v="24190576"/>
    <x v="0"/>
  </r>
  <r>
    <n v="24193546"/>
    <x v="0"/>
  </r>
  <r>
    <n v="24193009"/>
    <x v="0"/>
  </r>
  <r>
    <n v="24193456"/>
    <x v="0"/>
  </r>
  <r>
    <n v="24194330"/>
    <x v="0"/>
  </r>
  <r>
    <n v="24193756"/>
    <x v="0"/>
  </r>
  <r>
    <n v="24194080"/>
    <x v="0"/>
  </r>
  <r>
    <n v="24193801"/>
    <x v="0"/>
  </r>
  <r>
    <n v="24195785"/>
    <x v="0"/>
  </r>
  <r>
    <n v="24195031"/>
    <x v="0"/>
  </r>
  <r>
    <n v="24196979"/>
    <x v="0"/>
  </r>
  <r>
    <n v="24196674"/>
    <x v="0"/>
  </r>
  <r>
    <n v="24196301"/>
    <x v="0"/>
  </r>
  <r>
    <n v="24197719"/>
    <x v="0"/>
  </r>
  <r>
    <n v="24199114"/>
    <x v="0"/>
  </r>
  <r>
    <n v="24197184"/>
    <x v="0"/>
  </r>
  <r>
    <n v="24201506"/>
    <x v="0"/>
  </r>
  <r>
    <n v="24199229"/>
    <x v="0"/>
  </r>
  <r>
    <n v="24201606"/>
    <x v="0"/>
  </r>
  <r>
    <n v="24203119"/>
    <x v="0"/>
  </r>
  <r>
    <n v="24203544"/>
    <x v="0"/>
  </r>
  <r>
    <n v="24206408"/>
    <x v="0"/>
  </r>
  <r>
    <n v="24211516"/>
    <x v="0"/>
  </r>
  <r>
    <n v="24204472"/>
    <x v="0"/>
  </r>
  <r>
    <n v="24208630"/>
    <x v="0"/>
  </r>
  <r>
    <n v="24206394"/>
    <x v="0"/>
  </r>
  <r>
    <n v="24213473"/>
    <x v="0"/>
  </r>
  <r>
    <n v="24214022"/>
    <x v="0"/>
  </r>
  <r>
    <n v="24214116"/>
    <x v="0"/>
  </r>
  <r>
    <n v="24215849"/>
    <x v="0"/>
  </r>
  <r>
    <n v="24216680"/>
    <x v="0"/>
  </r>
  <r>
    <n v="24213688"/>
    <x v="0"/>
  </r>
  <r>
    <n v="24222668"/>
    <x v="0"/>
  </r>
  <r>
    <n v="24221162"/>
    <x v="0"/>
  </r>
  <r>
    <n v="24215577"/>
    <x v="0"/>
  </r>
  <r>
    <n v="24220057"/>
    <x v="0"/>
  </r>
  <r>
    <n v="24224376"/>
    <x v="0"/>
  </r>
  <r>
    <n v="24229976"/>
    <x v="0"/>
  </r>
  <r>
    <n v="24237980"/>
    <x v="0"/>
  </r>
  <r>
    <n v="24233796"/>
    <x v="0"/>
  </r>
  <r>
    <n v="24241523"/>
    <x v="0"/>
  </r>
  <r>
    <n v="24243849"/>
    <x v="0"/>
  </r>
  <r>
    <n v="24242152"/>
    <x v="0"/>
  </r>
  <r>
    <n v="24246202"/>
    <x v="0"/>
  </r>
  <r>
    <n v="24261426"/>
    <x v="0"/>
  </r>
  <r>
    <n v="24246434"/>
    <x v="0"/>
  </r>
  <r>
    <n v="24247210"/>
    <x v="0"/>
  </r>
  <r>
    <n v="24262774"/>
    <x v="0"/>
  </r>
  <r>
    <n v="24263360"/>
    <x v="0"/>
  </r>
  <r>
    <n v="24262354"/>
    <x v="0"/>
  </r>
  <r>
    <n v="24262786"/>
    <x v="0"/>
  </r>
  <r>
    <n v="24263672"/>
    <x v="0"/>
  </r>
  <r>
    <n v="24264366"/>
    <x v="0"/>
  </r>
  <r>
    <n v="24264343"/>
    <x v="0"/>
  </r>
  <r>
    <n v="24263027"/>
    <x v="0"/>
  </r>
  <r>
    <n v="24263811"/>
    <x v="0"/>
  </r>
  <r>
    <n v="24265062"/>
    <x v="0"/>
  </r>
  <r>
    <n v="24267813"/>
    <x v="0"/>
  </r>
  <r>
    <n v="24268128"/>
    <x v="0"/>
  </r>
  <r>
    <n v="24266378"/>
    <x v="0"/>
  </r>
  <r>
    <n v="24267555"/>
    <x v="0"/>
  </r>
  <r>
    <n v="24270077"/>
    <x v="0"/>
  </r>
  <r>
    <n v="24276636"/>
    <x v="0"/>
  </r>
  <r>
    <n v="24276426"/>
    <x v="0"/>
  </r>
  <r>
    <n v="24281102"/>
    <x v="0"/>
  </r>
  <r>
    <n v="24279199"/>
    <x v="0"/>
  </r>
  <r>
    <n v="24285784"/>
    <x v="0"/>
  </r>
  <r>
    <n v="24283979"/>
    <x v="0"/>
  </r>
  <r>
    <n v="24284776"/>
    <x v="0"/>
  </r>
  <r>
    <n v="24285482"/>
    <x v="0"/>
  </r>
  <r>
    <n v="24290253"/>
    <x v="0"/>
  </r>
  <r>
    <n v="24291476"/>
    <x v="0"/>
  </r>
  <r>
    <n v="24289873"/>
    <x v="0"/>
  </r>
  <r>
    <n v="24292729"/>
    <x v="0"/>
  </r>
  <r>
    <n v="24297472"/>
    <x v="0"/>
  </r>
  <r>
    <n v="24295889"/>
    <x v="0"/>
  </r>
  <r>
    <n v="24295746"/>
    <x v="0"/>
  </r>
  <r>
    <n v="24296657"/>
    <x v="0"/>
  </r>
  <r>
    <n v="24298256"/>
    <x v="0"/>
  </r>
  <r>
    <n v="24299235"/>
    <x v="0"/>
  </r>
  <r>
    <n v="24299330"/>
    <x v="0"/>
  </r>
  <r>
    <n v="24299963"/>
    <x v="0"/>
  </r>
  <r>
    <n v="24307294"/>
    <x v="0"/>
  </r>
  <r>
    <n v="24305368"/>
    <x v="0"/>
  </r>
  <r>
    <n v="24307230"/>
    <x v="0"/>
  </r>
  <r>
    <n v="24308174"/>
    <x v="0"/>
  </r>
  <r>
    <n v="24309673"/>
    <x v="0"/>
  </r>
  <r>
    <n v="24308574"/>
    <x v="0"/>
  </r>
  <r>
    <n v="24310500"/>
    <x v="0"/>
  </r>
  <r>
    <n v="24309652"/>
    <x v="0"/>
  </r>
  <r>
    <n v="24309866"/>
    <x v="0"/>
  </r>
  <r>
    <n v="24308314"/>
    <x v="0"/>
  </r>
  <r>
    <n v="24310014"/>
    <x v="0"/>
  </r>
  <r>
    <n v="24309159"/>
    <x v="0"/>
  </r>
  <r>
    <n v="24310302"/>
    <x v="0"/>
  </r>
  <r>
    <n v="24320033"/>
    <x v="0"/>
  </r>
  <r>
    <n v="24323698"/>
    <x v="0"/>
  </r>
  <r>
    <n v="24310688"/>
    <x v="0"/>
  </r>
  <r>
    <n v="24310959"/>
    <x v="0"/>
  </r>
  <r>
    <n v="24315479"/>
    <x v="0"/>
  </r>
  <r>
    <n v="24322255"/>
    <x v="0"/>
  </r>
  <r>
    <n v="24323744"/>
    <x v="0"/>
  </r>
  <r>
    <n v="24315740"/>
    <x v="0"/>
  </r>
  <r>
    <n v="24315276"/>
    <x v="0"/>
  </r>
  <r>
    <n v="24404985"/>
    <x v="0"/>
  </r>
  <r>
    <n v="24434246"/>
    <x v="0"/>
  </r>
  <r>
    <n v="24353370"/>
    <x v="0"/>
  </r>
  <r>
    <n v="24434099"/>
    <x v="0"/>
  </r>
  <r>
    <n v="24340585"/>
    <x v="0"/>
  </r>
  <r>
    <n v="24369284"/>
    <x v="0"/>
  </r>
  <r>
    <n v="24434435"/>
    <x v="0"/>
  </r>
  <r>
    <n v="24369274"/>
    <x v="0"/>
  </r>
  <r>
    <n v="24477540"/>
    <x v="0"/>
  </r>
  <r>
    <n v="24477762"/>
    <x v="0"/>
  </r>
  <r>
    <n v="24479090"/>
    <x v="0"/>
  </r>
  <r>
    <n v="24478779"/>
    <x v="0"/>
  </r>
  <r>
    <n v="24478873"/>
    <x v="0"/>
  </r>
  <r>
    <n v="24486441"/>
    <x v="0"/>
  </r>
  <r>
    <n v="24479422"/>
    <x v="0"/>
  </r>
  <r>
    <n v="24508593"/>
    <x v="0"/>
  </r>
  <r>
    <n v="24508575"/>
    <x v="0"/>
  </r>
  <r>
    <n v="24543286"/>
    <x v="0"/>
  </r>
  <r>
    <n v="24558501"/>
    <x v="0"/>
  </r>
  <r>
    <n v="24614409"/>
    <x v="0"/>
  </r>
  <r>
    <n v="24577617"/>
    <x v="0"/>
  </r>
  <r>
    <n v="24569541"/>
    <x v="0"/>
  </r>
  <r>
    <n v="24573162"/>
    <x v="0"/>
  </r>
  <r>
    <n v="24614964"/>
    <x v="0"/>
  </r>
  <r>
    <n v="24643766"/>
    <x v="0"/>
  </r>
  <r>
    <n v="24638383"/>
    <x v="0"/>
  </r>
  <r>
    <n v="24652800"/>
    <x v="0"/>
  </r>
  <r>
    <n v="24652155"/>
    <x v="0"/>
  </r>
  <r>
    <n v="24615263"/>
    <x v="0"/>
  </r>
  <r>
    <n v="24697056"/>
    <x v="0"/>
  </r>
  <r>
    <n v="24649391"/>
    <x v="0"/>
  </r>
  <r>
    <n v="24745560"/>
    <x v="0"/>
  </r>
  <r>
    <n v="24722075"/>
    <x v="0"/>
  </r>
  <r>
    <n v="24715943"/>
    <x v="0"/>
  </r>
  <r>
    <n v="24721691"/>
    <x v="0"/>
  </r>
  <r>
    <n v="24745304"/>
    <x v="0"/>
  </r>
  <r>
    <n v="24719705"/>
    <x v="0"/>
  </r>
  <r>
    <n v="24720360"/>
    <x v="0"/>
  </r>
  <r>
    <n v="24722334"/>
    <x v="0"/>
  </r>
  <r>
    <n v="24784693"/>
    <x v="0"/>
  </r>
  <r>
    <n v="24784801"/>
    <x v="0"/>
  </r>
  <r>
    <n v="24809965"/>
    <x v="0"/>
  </r>
  <r>
    <n v="24810645"/>
    <x v="0"/>
  </r>
  <r>
    <n v="24809651"/>
    <x v="0"/>
  </r>
  <r>
    <n v="24784087"/>
    <x v="0"/>
  </r>
  <r>
    <n v="24784050"/>
    <x v="0"/>
  </r>
  <r>
    <n v="24784723"/>
    <x v="0"/>
  </r>
  <r>
    <n v="24810939"/>
    <x v="0"/>
  </r>
  <r>
    <n v="24815069"/>
    <x v="0"/>
  </r>
  <r>
    <n v="24814965"/>
    <x v="0"/>
  </r>
  <r>
    <n v="24813891"/>
    <x v="0"/>
  </r>
  <r>
    <n v="24813270"/>
    <x v="0"/>
  </r>
  <r>
    <n v="24813339"/>
    <x v="0"/>
  </r>
  <r>
    <n v="24813973"/>
    <x v="0"/>
  </r>
  <r>
    <n v="24816379"/>
    <x v="0"/>
  </r>
  <r>
    <n v="24817236"/>
    <x v="0"/>
  </r>
  <r>
    <n v="24814137"/>
    <x v="0"/>
  </r>
  <r>
    <n v="24820036"/>
    <x v="0"/>
  </r>
  <r>
    <n v="24818624"/>
    <x v="0"/>
  </r>
  <r>
    <n v="24824463"/>
    <x v="0"/>
  </r>
  <r>
    <n v="24843745"/>
    <x v="0"/>
  </r>
  <r>
    <n v="24840618"/>
    <x v="0"/>
  </r>
  <r>
    <n v="24817933"/>
    <x v="0"/>
  </r>
  <r>
    <n v="25257664"/>
    <x v="0"/>
  </r>
  <r>
    <n v="24827374"/>
    <x v="0"/>
  </r>
  <r>
    <n v="24818499"/>
    <x v="0"/>
  </r>
  <r>
    <n v="25260855"/>
    <x v="0"/>
  </r>
  <r>
    <n v="25261513"/>
    <x v="0"/>
  </r>
  <r>
    <n v="25260302"/>
    <x v="0"/>
  </r>
  <r>
    <n v="25258227"/>
    <x v="0"/>
  </r>
  <r>
    <n v="25261885"/>
    <x v="0"/>
  </r>
  <r>
    <n v="25262557"/>
    <x v="0"/>
  </r>
  <r>
    <n v="25262346"/>
    <x v="0"/>
  </r>
  <r>
    <n v="25261147"/>
    <x v="0"/>
  </r>
  <r>
    <n v="25262254"/>
    <x v="0"/>
  </r>
  <r>
    <n v="25263032"/>
    <x v="0"/>
  </r>
  <r>
    <n v="25266427"/>
    <x v="0"/>
  </r>
  <r>
    <n v="25266082"/>
    <x v="0"/>
  </r>
  <r>
    <n v="25267386"/>
    <x v="0"/>
  </r>
  <r>
    <n v="25268175"/>
    <x v="0"/>
  </r>
  <r>
    <n v="25265216"/>
    <x v="0"/>
  </r>
  <r>
    <n v="25266962"/>
    <x v="0"/>
  </r>
  <r>
    <n v="25267213"/>
    <x v="0"/>
  </r>
  <r>
    <n v="25269163"/>
    <x v="0"/>
  </r>
  <r>
    <n v="25268849"/>
    <x v="0"/>
  </r>
  <r>
    <n v="25269457"/>
    <x v="0"/>
  </r>
  <r>
    <n v="25269305"/>
    <x v="0"/>
  </r>
  <r>
    <n v="25291442"/>
    <x v="0"/>
  </r>
  <r>
    <n v="25301723"/>
    <x v="0"/>
  </r>
  <r>
    <n v="25306067"/>
    <x v="0"/>
  </r>
  <r>
    <n v="25306002"/>
    <x v="0"/>
  </r>
  <r>
    <n v="25307214"/>
    <x v="0"/>
  </r>
  <r>
    <n v="25307656"/>
    <x v="0"/>
  </r>
  <r>
    <n v="25345197"/>
    <x v="0"/>
  </r>
  <r>
    <n v="25324104"/>
    <x v="0"/>
  </r>
  <r>
    <n v="25339723"/>
    <x v="0"/>
  </r>
  <r>
    <n v="25340747"/>
    <x v="0"/>
  </r>
  <r>
    <n v="25347568"/>
    <x v="0"/>
  </r>
  <r>
    <n v="25347918"/>
    <x v="0"/>
  </r>
  <r>
    <n v="25384937"/>
    <x v="0"/>
  </r>
  <r>
    <n v="25265239"/>
    <x v="0"/>
  </r>
  <r>
    <n v="20403091"/>
    <x v="0"/>
  </r>
  <r>
    <n v="20475539"/>
    <x v="0"/>
  </r>
  <r>
    <n v="25386580"/>
    <x v="0"/>
  </r>
  <r>
    <n v="25385098"/>
    <x v="0"/>
  </r>
  <r>
    <n v="20500545"/>
    <x v="0"/>
  </r>
  <r>
    <n v="21791500"/>
    <x v="0"/>
  </r>
  <r>
    <n v="21906581"/>
    <x v="0"/>
  </r>
  <r>
    <n v="21019462"/>
    <x v="0"/>
  </r>
  <r>
    <n v="21373581"/>
    <x v="0"/>
  </r>
  <r>
    <n v="21558125"/>
    <x v="0"/>
  </r>
  <r>
    <n v="21698565"/>
    <x v="0"/>
  </r>
  <r>
    <n v="20509261"/>
    <x v="0"/>
  </r>
  <r>
    <n v="21767805"/>
    <x v="0"/>
  </r>
  <r>
    <n v="21465104"/>
    <x v="0"/>
  </r>
  <r>
    <n v="21833430"/>
    <x v="0"/>
  </r>
  <r>
    <n v="25072294"/>
    <x v="0"/>
  </r>
  <r>
    <n v="21898123"/>
    <x v="0"/>
  </r>
  <r>
    <n v="21295517"/>
    <x v="0"/>
  </r>
  <r>
    <n v="20576178"/>
    <x v="0"/>
  </r>
  <r>
    <n v="20482326"/>
    <x v="0"/>
  </r>
  <r>
    <n v="21504265"/>
    <x v="0"/>
  </r>
  <r>
    <n v="20071083"/>
    <x v="0"/>
  </r>
  <r>
    <n v="20433919"/>
    <x v="0"/>
  </r>
  <r>
    <n v="21812392"/>
    <x v="0"/>
  </r>
  <r>
    <n v="21105773"/>
    <x v="0"/>
  </r>
  <r>
    <n v="20077515"/>
    <x v="0"/>
  </r>
  <r>
    <n v="20126151"/>
    <x v="0"/>
  </r>
  <r>
    <n v="20394958"/>
    <x v="0"/>
  </r>
  <r>
    <n v="20982083"/>
    <x v="0"/>
  </r>
  <r>
    <n v="20981746"/>
    <x v="0"/>
  </r>
  <r>
    <n v="20981551"/>
    <x v="0"/>
  </r>
  <r>
    <n v="21912541"/>
    <x v="0"/>
  </r>
  <r>
    <n v="20978913"/>
    <x v="0"/>
  </r>
  <r>
    <n v="20410823"/>
    <x v="0"/>
  </r>
  <r>
    <n v="20980140"/>
    <x v="0"/>
  </r>
  <r>
    <n v="20438144"/>
    <x v="0"/>
  </r>
  <r>
    <n v="21798783"/>
    <x v="0"/>
  </r>
  <r>
    <n v="20972652"/>
    <x v="0"/>
  </r>
  <r>
    <n v="20969635"/>
    <x v="0"/>
  </r>
  <r>
    <n v="20941313"/>
    <x v="0"/>
  </r>
  <r>
    <n v="20946313"/>
    <x v="0"/>
  </r>
  <r>
    <n v="20962692"/>
    <x v="0"/>
  </r>
  <r>
    <n v="20936495"/>
    <x v="0"/>
  </r>
  <r>
    <n v="20940537"/>
    <x v="0"/>
  </r>
  <r>
    <n v="20937583"/>
    <x v="0"/>
  </r>
  <r>
    <n v="20990181"/>
    <x v="0"/>
  </r>
  <r>
    <n v="20942697"/>
    <x v="0"/>
  </r>
  <r>
    <n v="20949181"/>
    <x v="0"/>
  </r>
  <r>
    <n v="20941745"/>
    <x v="0"/>
  </r>
  <r>
    <n v="20636701"/>
    <x v="0"/>
  </r>
  <r>
    <n v="21027957"/>
    <x v="0"/>
  </r>
  <r>
    <n v="21016571"/>
    <x v="0"/>
  </r>
  <r>
    <n v="20633553"/>
    <x v="0"/>
  </r>
  <r>
    <n v="20934222"/>
    <x v="0"/>
  </r>
  <r>
    <n v="20973769"/>
    <x v="0"/>
  </r>
  <r>
    <n v="21711016"/>
    <x v="0"/>
  </r>
  <r>
    <n v="21035951"/>
    <x v="0"/>
  </r>
  <r>
    <n v="21055108"/>
    <x v="0"/>
  </r>
  <r>
    <n v="20967269"/>
    <x v="0"/>
  </r>
  <r>
    <n v="20966793"/>
    <x v="0"/>
  </r>
  <r>
    <n v="20972179"/>
    <x v="0"/>
  </r>
  <r>
    <n v="20986922"/>
    <x v="0"/>
  </r>
  <r>
    <n v="20971373"/>
    <x v="0"/>
  </r>
  <r>
    <n v="20958271"/>
    <x v="0"/>
  </r>
  <r>
    <n v="21004923"/>
    <x v="0"/>
  </r>
  <r>
    <n v="21057942"/>
    <x v="0"/>
  </r>
  <r>
    <n v="21322615"/>
    <x v="0"/>
  </r>
  <r>
    <n v="20957406"/>
    <x v="0"/>
  </r>
  <r>
    <n v="22005467"/>
    <x v="0"/>
  </r>
  <r>
    <n v="20999819"/>
    <x v="0"/>
  </r>
  <r>
    <n v="20504241"/>
    <x v="0"/>
  </r>
  <r>
    <n v="20142678"/>
    <x v="0"/>
  </r>
  <r>
    <n v="21053441"/>
    <x v="0"/>
  </r>
  <r>
    <n v="21036456"/>
    <x v="0"/>
  </r>
  <r>
    <n v="21050266"/>
    <x v="0"/>
  </r>
  <r>
    <n v="20422255"/>
    <x v="0"/>
  </r>
  <r>
    <n v="21842645"/>
    <x v="0"/>
  </r>
  <r>
    <n v="20369112"/>
    <x v="0"/>
  </r>
  <r>
    <n v="20356639"/>
    <x v="0"/>
  </r>
  <r>
    <n v="21845528"/>
    <x v="0"/>
  </r>
  <r>
    <n v="21820158"/>
    <x v="0"/>
  </r>
  <r>
    <n v="20347243"/>
    <x v="0"/>
  </r>
  <r>
    <n v="20345753"/>
    <x v="0"/>
  </r>
  <r>
    <n v="21846142"/>
    <x v="0"/>
  </r>
  <r>
    <n v="21840326"/>
    <x v="0"/>
  </r>
  <r>
    <n v="20304554"/>
    <x v="0"/>
  </r>
  <r>
    <n v="23909968"/>
    <x v="0"/>
  </r>
  <r>
    <n v="21792064"/>
    <x v="0"/>
  </r>
  <r>
    <n v="20284507"/>
    <x v="0"/>
  </r>
  <r>
    <n v="21789724"/>
    <x v="0"/>
  </r>
  <r>
    <n v="21805726"/>
    <x v="0"/>
  </r>
  <r>
    <n v="21849915"/>
    <x v="0"/>
  </r>
  <r>
    <n v="21803288"/>
    <x v="0"/>
  </r>
  <r>
    <n v="21881995"/>
    <x v="0"/>
  </r>
  <r>
    <n v="21768620"/>
    <x v="0"/>
  </r>
  <r>
    <n v="20155068"/>
    <x v="0"/>
  </r>
  <r>
    <n v="20219408"/>
    <x v="0"/>
  </r>
  <r>
    <n v="20211934"/>
    <x v="0"/>
  </r>
  <r>
    <n v="21810324"/>
    <x v="0"/>
  </r>
  <r>
    <n v="21828058"/>
    <x v="0"/>
  </r>
  <r>
    <n v="21853894"/>
    <x v="0"/>
  </r>
  <r>
    <n v="21831250"/>
    <x v="0"/>
  </r>
  <r>
    <n v="21794526"/>
    <x v="0"/>
  </r>
  <r>
    <n v="21859623"/>
    <x v="0"/>
  </r>
  <r>
    <n v="21870888"/>
    <x v="0"/>
  </r>
  <r>
    <n v="21708634"/>
    <x v="0"/>
  </r>
  <r>
    <n v="21873140"/>
    <x v="0"/>
  </r>
  <r>
    <n v="21870550"/>
    <x v="0"/>
  </r>
  <r>
    <n v="20061789"/>
    <x v="0"/>
  </r>
  <r>
    <n v="21710453"/>
    <x v="0"/>
  </r>
  <r>
    <n v="21699143"/>
    <x v="0"/>
  </r>
  <r>
    <n v="21710460"/>
    <x v="0"/>
  </r>
  <r>
    <n v="21117011"/>
    <x v="0"/>
  </r>
  <r>
    <n v="21184134"/>
    <x v="0"/>
  </r>
  <r>
    <n v="21371445"/>
    <x v="0"/>
  </r>
  <r>
    <n v="21287281"/>
    <x v="0"/>
  </r>
  <r>
    <n v="21128989"/>
    <x v="0"/>
  </r>
  <r>
    <n v="20922324"/>
    <x v="0"/>
  </r>
  <r>
    <n v="20883584"/>
    <x v="0"/>
  </r>
  <r>
    <n v="21184738"/>
    <x v="0"/>
  </r>
  <r>
    <n v="20883922"/>
    <x v="0"/>
  </r>
  <r>
    <n v="20839812"/>
    <x v="0"/>
  </r>
  <r>
    <n v="20835324"/>
    <x v="0"/>
  </r>
  <r>
    <n v="20830554"/>
    <x v="0"/>
  </r>
  <r>
    <n v="24271092"/>
    <x v="0"/>
  </r>
  <r>
    <n v="20712187"/>
    <x v="0"/>
  </r>
  <r>
    <n v="20771242"/>
    <x v="0"/>
  </r>
  <r>
    <n v="20528246"/>
    <x v="0"/>
  </r>
  <r>
    <n v="20625748"/>
    <x v="0"/>
  </r>
  <r>
    <n v="20406584"/>
    <x v="0"/>
  </r>
  <r>
    <n v="20398142"/>
    <x v="0"/>
  </r>
  <r>
    <n v="20467032"/>
    <x v="0"/>
  </r>
  <r>
    <n v="20386037"/>
    <x v="0"/>
  </r>
  <r>
    <n v="20341182"/>
    <x v="0"/>
  </r>
  <r>
    <n v="20374262"/>
    <x v="0"/>
  </r>
  <r>
    <n v="20279889"/>
    <x v="0"/>
  </r>
  <r>
    <n v="21795894"/>
    <x v="0"/>
  </r>
  <r>
    <n v="20158265"/>
    <x v="0"/>
  </r>
  <r>
    <n v="20988823"/>
    <x v="0"/>
  </r>
  <r>
    <n v="21657872"/>
    <x v="0"/>
  </r>
  <r>
    <n v="21790128"/>
    <x v="0"/>
  </r>
  <r>
    <n v="20521929"/>
    <x v="0"/>
  </r>
  <r>
    <n v="21075541"/>
    <x v="0"/>
  </r>
  <r>
    <n v="20758097"/>
    <x v="0"/>
  </r>
  <r>
    <n v="20690865"/>
    <x v="0"/>
  </r>
  <r>
    <n v="20268933"/>
    <x v="0"/>
  </r>
  <r>
    <n v="21715436"/>
    <x v="0"/>
  </r>
  <r>
    <n v="20793567"/>
    <x v="0"/>
  </r>
  <r>
    <n v="21099894"/>
    <x v="0"/>
  </r>
  <r>
    <n v="21818465"/>
    <x v="0"/>
  </r>
  <r>
    <n v="21395625"/>
    <x v="0"/>
  </r>
  <r>
    <n v="21886047"/>
    <x v="0"/>
  </r>
  <r>
    <n v="21853249"/>
    <x v="0"/>
  </r>
  <r>
    <n v="21349337"/>
    <x v="0"/>
  </r>
  <r>
    <n v="21493200"/>
    <x v="0"/>
  </r>
  <r>
    <n v="20056156"/>
    <x v="0"/>
  </r>
  <r>
    <n v="21127273"/>
    <x v="0"/>
  </r>
  <r>
    <n v="21369471"/>
    <x v="0"/>
  </r>
  <r>
    <n v="21687040"/>
    <x v="0"/>
  </r>
  <r>
    <n v="21812135"/>
    <x v="0"/>
  </r>
  <r>
    <n v="20359910"/>
    <x v="0"/>
  </r>
  <r>
    <n v="21439674"/>
    <x v="0"/>
  </r>
  <r>
    <n v="20996156"/>
    <x v="0"/>
  </r>
  <r>
    <n v="21298477"/>
    <x v="0"/>
  </r>
  <r>
    <n v="20851046"/>
    <x v="0"/>
  </r>
  <r>
    <n v="20252534"/>
    <x v="0"/>
  </r>
  <r>
    <n v="21687041"/>
    <x v="0"/>
  </r>
  <r>
    <n v="20211436"/>
    <x v="0"/>
  </r>
  <r>
    <n v="20370312"/>
    <x v="0"/>
  </r>
  <r>
    <n v="21637753"/>
    <x v="0"/>
  </r>
  <r>
    <n v="20161912"/>
    <x v="0"/>
  </r>
  <r>
    <n v="21636500"/>
    <x v="0"/>
  </r>
  <r>
    <n v="20177435"/>
    <x v="0"/>
  </r>
  <r>
    <n v="20818579"/>
    <x v="0"/>
  </r>
  <r>
    <n v="20233360"/>
    <x v="0"/>
  </r>
  <r>
    <n v="21622114"/>
    <x v="0"/>
  </r>
  <r>
    <n v="20622565"/>
    <x v="0"/>
  </r>
  <r>
    <n v="21057297"/>
    <x v="0"/>
  </r>
  <r>
    <n v="21655804"/>
    <x v="0"/>
  </r>
  <r>
    <n v="20831467"/>
    <x v="0"/>
  </r>
  <r>
    <n v="21316321"/>
    <x v="0"/>
  </r>
  <r>
    <n v="21844232"/>
    <x v="0"/>
  </r>
  <r>
    <n v="21884782"/>
    <x v="0"/>
  </r>
  <r>
    <n v="21425019"/>
    <x v="0"/>
  </r>
  <r>
    <n v="20179408"/>
    <x v="0"/>
  </r>
  <r>
    <n v="21161925"/>
    <x v="0"/>
  </r>
  <r>
    <n v="20812233"/>
    <x v="0"/>
  </r>
  <r>
    <n v="20208513"/>
    <x v="0"/>
  </r>
  <r>
    <n v="20835345"/>
    <x v="0"/>
  </r>
  <r>
    <n v="21006040"/>
    <x v="0"/>
  </r>
  <r>
    <n v="21850927"/>
    <x v="0"/>
  </r>
  <r>
    <n v="10008039"/>
    <x v="0"/>
  </r>
  <r>
    <n v="20228992"/>
    <x v="0"/>
  </r>
  <r>
    <n v="20994693"/>
    <x v="0"/>
  </r>
  <r>
    <n v="21260683"/>
    <x v="0"/>
  </r>
  <r>
    <n v="21054826"/>
    <x v="0"/>
  </r>
  <r>
    <n v="20829356"/>
    <x v="0"/>
  </r>
  <r>
    <n v="21924520"/>
    <x v="0"/>
  </r>
  <r>
    <n v="20202631"/>
    <x v="0"/>
  </r>
  <r>
    <n v="21390644"/>
    <x v="0"/>
  </r>
  <r>
    <n v="24784696"/>
    <x v="0"/>
  </r>
  <r>
    <n v="24247440"/>
    <x v="0"/>
  </r>
  <r>
    <n v="20410148"/>
    <x v="0"/>
  </r>
  <r>
    <n v="21515536"/>
    <x v="0"/>
  </r>
  <r>
    <n v="24240298"/>
    <x v="0"/>
  </r>
  <r>
    <n v="20438044"/>
    <x v="0"/>
  </r>
  <r>
    <n v="20015497"/>
    <x v="0"/>
  </r>
  <r>
    <n v="20823057"/>
    <x v="0"/>
  </r>
  <r>
    <n v="24307641"/>
    <x v="0"/>
  </r>
  <r>
    <n v="24226503"/>
    <x v="0"/>
  </r>
  <r>
    <n v="21360765"/>
    <x v="0"/>
  </r>
  <r>
    <n v="24298417"/>
    <x v="0"/>
  </r>
  <r>
    <n v="21523758"/>
    <x v="0"/>
  </r>
  <r>
    <n v="21220479"/>
    <x v="0"/>
  </r>
  <r>
    <n v="20220137"/>
    <x v="0"/>
  </r>
  <r>
    <n v="24197533"/>
    <x v="0"/>
  </r>
  <r>
    <n v="24308708"/>
    <x v="0"/>
  </r>
  <r>
    <n v="24301246"/>
    <x v="0"/>
  </r>
  <r>
    <n v="24201361"/>
    <x v="0"/>
  </r>
  <r>
    <n v="24204225"/>
    <x v="0"/>
  </r>
  <r>
    <n v="20319814"/>
    <x v="0"/>
  </r>
  <r>
    <n v="24178120"/>
    <x v="0"/>
  </r>
  <r>
    <n v="24193849"/>
    <x v="0"/>
  </r>
  <r>
    <n v="21557039"/>
    <x v="0"/>
  </r>
  <r>
    <n v="20637160"/>
    <x v="0"/>
  </r>
  <r>
    <n v="21771201"/>
    <x v="0"/>
  </r>
  <r>
    <n v="20626201"/>
    <x v="0"/>
  </r>
  <r>
    <n v="20628355"/>
    <x v="0"/>
  </r>
  <r>
    <n v="20635968"/>
    <x v="0"/>
  </r>
  <r>
    <n v="20175654"/>
    <x v="0"/>
  </r>
  <r>
    <n v="20175623"/>
    <x v="0"/>
  </r>
  <r>
    <n v="21837241"/>
    <x v="0"/>
  </r>
  <r>
    <n v="21856160"/>
    <x v="0"/>
  </r>
  <r>
    <n v="21866579"/>
    <x v="0"/>
  </r>
  <r>
    <n v="24864202"/>
    <x v="0"/>
  </r>
  <r>
    <n v="25051581"/>
    <x v="0"/>
  </r>
  <r>
    <n v="24984180"/>
    <x v="0"/>
  </r>
  <r>
    <n v="24309492"/>
    <x v="0"/>
  </r>
  <r>
    <n v="24166519"/>
    <x v="0"/>
  </r>
  <r>
    <n v="24181366"/>
    <x v="0"/>
  </r>
  <r>
    <n v="24311614"/>
    <x v="0"/>
  </r>
  <r>
    <n v="24302645"/>
    <x v="0"/>
  </r>
  <r>
    <n v="24175086"/>
    <x v="0"/>
  </r>
  <r>
    <n v="21904637"/>
    <x v="0"/>
  </r>
  <r>
    <n v="20839587"/>
    <x v="0"/>
  </r>
  <r>
    <n v="24311467"/>
    <x v="0"/>
  </r>
  <r>
    <n v="21050387"/>
    <x v="0"/>
  </r>
  <r>
    <n v="24311517"/>
    <x v="0"/>
  </r>
  <r>
    <n v="21399891"/>
    <x v="0"/>
  </r>
  <r>
    <n v="20728842"/>
    <x v="0"/>
  </r>
  <r>
    <n v="21106700"/>
    <x v="0"/>
  </r>
  <r>
    <n v="20178958"/>
    <x v="0"/>
  </r>
  <r>
    <n v="21136855"/>
    <x v="0"/>
  </r>
  <r>
    <n v="25107860"/>
    <x v="0"/>
  </r>
  <r>
    <n v="21790715"/>
    <x v="0"/>
  </r>
  <r>
    <n v="21823536"/>
    <x v="0"/>
  </r>
  <r>
    <n v="24262775"/>
    <x v="0"/>
  </r>
  <r>
    <n v="21216097"/>
    <x v="0"/>
  </r>
  <r>
    <n v="20288731"/>
    <x v="0"/>
  </r>
  <r>
    <n v="20720224"/>
    <x v="0"/>
  </r>
  <r>
    <n v="21271597"/>
    <x v="0"/>
  </r>
  <r>
    <n v="20880862"/>
    <x v="0"/>
  </r>
  <r>
    <n v="21601584"/>
    <x v="0"/>
  </r>
  <r>
    <n v="25163230"/>
    <x v="0"/>
  </r>
  <r>
    <n v="24819701"/>
    <x v="0"/>
  </r>
  <r>
    <n v="20690716"/>
    <x v="0"/>
  </r>
  <r>
    <n v="22019926"/>
    <x v="0"/>
  </r>
  <r>
    <n v="21189085"/>
    <x v="0"/>
  </r>
  <r>
    <n v="20015313"/>
    <x v="0"/>
  </r>
  <r>
    <n v="21163079"/>
    <x v="0"/>
  </r>
  <r>
    <n v="20130039"/>
    <x v="0"/>
  </r>
  <r>
    <n v="20861559"/>
    <x v="0"/>
  </r>
  <r>
    <n v="22005182"/>
    <x v="0"/>
  </r>
  <r>
    <n v="20552771"/>
    <x v="0"/>
  </r>
  <r>
    <n v="22387416"/>
    <x v="0"/>
  </r>
  <r>
    <n v="21764835"/>
    <x v="0"/>
  </r>
  <r>
    <n v="20631270"/>
    <x v="0"/>
  </r>
  <r>
    <n v="20719991"/>
    <x v="0"/>
  </r>
  <r>
    <n v="21858326"/>
    <x v="0"/>
  </r>
  <r>
    <n v="23843974"/>
    <x v="0"/>
  </r>
  <r>
    <n v="20680575"/>
    <x v="0"/>
  </r>
  <r>
    <n v="22564496"/>
    <x v="0"/>
  </r>
  <r>
    <n v="21641100"/>
    <x v="0"/>
  </r>
  <r>
    <n v="23796963"/>
    <x v="0"/>
  </r>
  <r>
    <n v="20055041"/>
    <x v="0"/>
  </r>
  <r>
    <n v="21447902"/>
    <x v="0"/>
  </r>
  <r>
    <n v="21799544"/>
    <x v="0"/>
  </r>
  <r>
    <n v="21202800"/>
    <x v="0"/>
  </r>
  <r>
    <n v="20172524"/>
    <x v="0"/>
  </r>
  <r>
    <n v="3161"/>
    <x v="0"/>
  </r>
  <r>
    <n v="21785050"/>
    <x v="0"/>
  </r>
  <r>
    <n v="24266236"/>
    <x v="0"/>
  </r>
  <r>
    <n v="20346423"/>
    <x v="0"/>
  </r>
  <r>
    <n v="20837814"/>
    <x v="0"/>
  </r>
  <r>
    <n v="21186021"/>
    <x v="0"/>
  </r>
  <r>
    <n v="23486487"/>
    <x v="0"/>
  </r>
  <r>
    <n v="20485000"/>
    <x v="0"/>
  </r>
  <r>
    <n v="21054049"/>
    <x v="0"/>
  </r>
  <r>
    <n v="20281518"/>
    <x v="0"/>
  </r>
  <r>
    <n v="21861342"/>
    <x v="0"/>
  </r>
  <r>
    <n v="21031708"/>
    <x v="0"/>
  </r>
  <r>
    <n v="20332648"/>
    <x v="0"/>
  </r>
  <r>
    <n v="20805723"/>
    <x v="0"/>
  </r>
  <r>
    <n v="21023535"/>
    <x v="0"/>
  </r>
  <r>
    <n v="21106161"/>
    <x v="0"/>
  </r>
  <r>
    <n v="21901291"/>
    <x v="0"/>
  </r>
  <r>
    <n v="21752074"/>
    <x v="0"/>
  </r>
  <r>
    <n v="21400946"/>
    <x v="0"/>
  </r>
  <r>
    <n v="21661485"/>
    <x v="0"/>
  </r>
  <r>
    <n v="21776500"/>
    <x v="0"/>
  </r>
  <r>
    <n v="20598428"/>
    <x v="0"/>
  </r>
  <r>
    <n v="20676252"/>
    <x v="0"/>
  </r>
  <r>
    <n v="20584536"/>
    <x v="0"/>
  </r>
  <r>
    <n v="21012152"/>
    <x v="0"/>
  </r>
  <r>
    <n v="21551330"/>
    <x v="0"/>
  </r>
  <r>
    <n v="21235804"/>
    <x v="0"/>
  </r>
  <r>
    <n v="21599245"/>
    <x v="0"/>
  </r>
  <r>
    <n v="22020746"/>
    <x v="0"/>
  </r>
  <r>
    <n v="21864021"/>
    <x v="0"/>
  </r>
  <r>
    <n v="20983398"/>
    <x v="0"/>
  </r>
  <r>
    <n v="22264000"/>
    <x v="0"/>
  </r>
  <r>
    <n v="20842226"/>
    <x v="0"/>
  </r>
  <r>
    <n v="20714012"/>
    <x v="0"/>
  </r>
  <r>
    <n v="21159925"/>
    <x v="0"/>
  </r>
  <r>
    <n v="10006391"/>
    <x v="0"/>
  </r>
  <r>
    <n v="20284583"/>
    <x v="0"/>
  </r>
  <r>
    <n v="20566383"/>
    <x v="0"/>
  </r>
  <r>
    <n v="20812069"/>
    <x v="0"/>
  </r>
  <r>
    <n v="21904519"/>
    <x v="0"/>
  </r>
  <r>
    <n v="21755055"/>
    <x v="0"/>
  </r>
  <r>
    <n v="22134443"/>
    <x v="0"/>
  </r>
  <r>
    <n v="20521559"/>
    <x v="0"/>
  </r>
  <r>
    <n v="20761031"/>
    <x v="0"/>
  </r>
  <r>
    <n v="20989012"/>
    <x v="0"/>
  </r>
  <r>
    <n v="21301078"/>
    <x v="0"/>
  </r>
  <r>
    <n v="22036299"/>
    <x v="0"/>
  </r>
  <r>
    <n v="20145060"/>
    <x v="0"/>
  </r>
  <r>
    <n v="20671467"/>
    <x v="0"/>
  </r>
  <r>
    <n v="20625896"/>
    <x v="0"/>
  </r>
  <r>
    <n v="21018482"/>
    <x v="0"/>
  </r>
  <r>
    <n v="21808082"/>
    <x v="0"/>
  </r>
  <r>
    <n v="20416800"/>
    <x v="0"/>
  </r>
  <r>
    <n v="20994157"/>
    <x v="0"/>
  </r>
  <r>
    <n v="20887234"/>
    <x v="0"/>
  </r>
  <r>
    <n v="21763252"/>
    <x v="0"/>
  </r>
  <r>
    <n v="20839732"/>
    <x v="0"/>
  </r>
  <r>
    <n v="21261849"/>
    <x v="0"/>
  </r>
  <r>
    <n v="20258698"/>
    <x v="0"/>
  </r>
  <r>
    <n v="21527345"/>
    <x v="0"/>
  </r>
  <r>
    <n v="21253835"/>
    <x v="0"/>
  </r>
  <r>
    <n v="20177117"/>
    <x v="0"/>
  </r>
  <r>
    <n v="21096796"/>
    <x v="0"/>
  </r>
  <r>
    <n v="24322030"/>
    <x v="0"/>
  </r>
  <r>
    <n v="20320937"/>
    <x v="0"/>
  </r>
  <r>
    <n v="20515164"/>
    <x v="0"/>
  </r>
  <r>
    <n v="21705507"/>
    <x v="0"/>
  </r>
  <r>
    <n v="21064804"/>
    <x v="0"/>
  </r>
  <r>
    <n v="20694197"/>
    <x v="0"/>
  </r>
  <r>
    <n v="21864473"/>
    <x v="0"/>
  </r>
  <r>
    <n v="21199192"/>
    <x v="0"/>
  </r>
  <r>
    <n v="21904280"/>
    <x v="0"/>
  </r>
  <r>
    <n v="22003873"/>
    <x v="0"/>
  </r>
  <r>
    <n v="21665634"/>
    <x v="0"/>
  </r>
  <r>
    <n v="21654760"/>
    <x v="0"/>
  </r>
  <r>
    <n v="21270465"/>
    <x v="0"/>
  </r>
  <r>
    <n v="21667887"/>
    <x v="0"/>
  </r>
  <r>
    <n v="21905702"/>
    <x v="0"/>
  </r>
  <r>
    <n v="21368079"/>
    <x v="0"/>
  </r>
  <r>
    <n v="21347791"/>
    <x v="0"/>
  </r>
  <r>
    <n v="21227216"/>
    <x v="0"/>
  </r>
  <r>
    <n v="21842948"/>
    <x v="0"/>
  </r>
  <r>
    <n v="20479218"/>
    <x v="0"/>
  </r>
  <r>
    <n v="20071794"/>
    <x v="0"/>
  </r>
  <r>
    <n v="20690295"/>
    <x v="0"/>
  </r>
  <r>
    <n v="20529639"/>
    <x v="0"/>
  </r>
  <r>
    <n v="20826054"/>
    <x v="0"/>
  </r>
  <r>
    <n v="22017196"/>
    <x v="0"/>
  </r>
  <r>
    <n v="20543345"/>
    <x v="0"/>
  </r>
  <r>
    <n v="21343037"/>
    <x v="0"/>
  </r>
  <r>
    <n v="20983280"/>
    <x v="0"/>
  </r>
  <r>
    <n v="21035715"/>
    <x v="0"/>
  </r>
  <r>
    <n v="20167528"/>
    <x v="0"/>
  </r>
  <r>
    <n v="21240716"/>
    <x v="0"/>
  </r>
  <r>
    <n v="20481415"/>
    <x v="0"/>
  </r>
  <r>
    <n v="21016517"/>
    <x v="0"/>
  </r>
  <r>
    <n v="21755684"/>
    <x v="0"/>
  </r>
  <r>
    <n v="21780258"/>
    <x v="0"/>
  </r>
  <r>
    <n v="20785234"/>
    <x v="0"/>
  </r>
  <r>
    <n v="21700746"/>
    <x v="0"/>
  </r>
  <r>
    <n v="21934901"/>
    <x v="0"/>
  </r>
  <r>
    <n v="21415713"/>
    <x v="0"/>
  </r>
  <r>
    <n v="21502974"/>
    <x v="0"/>
  </r>
  <r>
    <n v="21910068"/>
    <x v="0"/>
  </r>
  <r>
    <n v="21102947"/>
    <x v="0"/>
  </r>
  <r>
    <n v="21644181"/>
    <x v="0"/>
  </r>
  <r>
    <n v="21014723"/>
    <x v="0"/>
  </r>
  <r>
    <n v="21722011"/>
    <x v="0"/>
  </r>
  <r>
    <n v="21182555"/>
    <x v="0"/>
  </r>
  <r>
    <n v="21432322"/>
    <x v="0"/>
  </r>
  <r>
    <n v="21881145"/>
    <x v="0"/>
  </r>
  <r>
    <n v="20274031"/>
    <x v="0"/>
  </r>
  <r>
    <n v="21209479"/>
    <x v="0"/>
  </r>
  <r>
    <n v="20500645"/>
    <x v="0"/>
  </r>
  <r>
    <n v="20183720"/>
    <x v="0"/>
  </r>
  <r>
    <n v="21741882"/>
    <x v="0"/>
  </r>
  <r>
    <n v="21057868"/>
    <x v="0"/>
  </r>
  <r>
    <n v="21000648"/>
    <x v="0"/>
  </r>
  <r>
    <n v="20559730"/>
    <x v="0"/>
  </r>
  <r>
    <n v="21419870"/>
    <x v="0"/>
  </r>
  <r>
    <n v="20498699"/>
    <x v="0"/>
  </r>
  <r>
    <n v="21016422"/>
    <x v="0"/>
  </r>
  <r>
    <n v="21610237"/>
    <x v="0"/>
  </r>
  <r>
    <n v="20595070"/>
    <x v="0"/>
  </r>
  <r>
    <n v="21197658"/>
    <x v="0"/>
  </r>
  <r>
    <n v="21480813"/>
    <x v="0"/>
  </r>
  <r>
    <n v="20462563"/>
    <x v="0"/>
  </r>
  <r>
    <n v="20504410"/>
    <x v="0"/>
  </r>
  <r>
    <n v="20441427"/>
    <x v="0"/>
  </r>
  <r>
    <n v="21908295"/>
    <x v="0"/>
  </r>
  <r>
    <n v="20861966"/>
    <x v="0"/>
  </r>
  <r>
    <n v="21877956"/>
    <x v="0"/>
  </r>
  <r>
    <n v="20438635"/>
    <x v="0"/>
  </r>
  <r>
    <n v="21905156"/>
    <x v="0"/>
  </r>
  <r>
    <n v="21107693"/>
    <x v="0"/>
  </r>
  <r>
    <n v="20003316"/>
    <x v="0"/>
  </r>
  <r>
    <n v="21930935"/>
    <x v="0"/>
  </r>
  <r>
    <n v="21846227"/>
    <x v="0"/>
  </r>
  <r>
    <n v="21638437"/>
    <x v="0"/>
  </r>
  <r>
    <n v="20719795"/>
    <x v="0"/>
  </r>
  <r>
    <n v="20137839"/>
    <x v="0"/>
  </r>
  <r>
    <n v="21745817"/>
    <x v="0"/>
  </r>
  <r>
    <n v="20889046"/>
    <x v="0"/>
  </r>
  <r>
    <n v="21895307"/>
    <x v="0"/>
  </r>
  <r>
    <n v="21844799"/>
    <x v="0"/>
  </r>
  <r>
    <n v="21078325"/>
    <x v="0"/>
  </r>
  <r>
    <n v="20606593"/>
    <x v="0"/>
  </r>
  <r>
    <n v="21796054"/>
    <x v="0"/>
  </r>
  <r>
    <n v="20220128"/>
    <x v="0"/>
  </r>
  <r>
    <n v="20164431"/>
    <x v="0"/>
  </r>
  <r>
    <n v="21793001"/>
    <x v="0"/>
  </r>
  <r>
    <n v="21573512"/>
    <x v="0"/>
  </r>
  <r>
    <n v="20761286"/>
    <x v="0"/>
  </r>
  <r>
    <n v="21763766"/>
    <x v="0"/>
  </r>
  <r>
    <n v="21851146"/>
    <x v="0"/>
  </r>
  <r>
    <n v="21397196"/>
    <x v="0"/>
  </r>
  <r>
    <n v="20433256"/>
    <x v="0"/>
  </r>
  <r>
    <n v="21164797"/>
    <x v="0"/>
  </r>
  <r>
    <n v="21881037"/>
    <x v="0"/>
  </r>
  <r>
    <n v="21616746"/>
    <x v="0"/>
  </r>
  <r>
    <n v="21192698"/>
    <x v="0"/>
  </r>
  <r>
    <n v="21734951"/>
    <x v="0"/>
  </r>
  <r>
    <n v="20659551"/>
    <x v="0"/>
  </r>
  <r>
    <n v="21285417"/>
    <x v="0"/>
  </r>
  <r>
    <n v="20169698"/>
    <x v="0"/>
  </r>
  <r>
    <n v="21568610"/>
    <x v="0"/>
  </r>
  <r>
    <n v="21834259"/>
    <x v="0"/>
  </r>
  <r>
    <n v="21856827"/>
    <x v="0"/>
  </r>
  <r>
    <n v="21018046"/>
    <x v="0"/>
  </r>
  <r>
    <n v="20888249"/>
    <x v="0"/>
  </r>
  <r>
    <n v="20169122"/>
    <x v="0"/>
  </r>
  <r>
    <n v="21644267"/>
    <x v="0"/>
  </r>
  <r>
    <n v="20690669"/>
    <x v="0"/>
  </r>
  <r>
    <n v="20537379"/>
    <x v="0"/>
  </r>
  <r>
    <n v="20551446"/>
    <x v="0"/>
  </r>
  <r>
    <n v="21890468"/>
    <x v="0"/>
  </r>
  <r>
    <n v="21699208"/>
    <x v="0"/>
  </r>
  <r>
    <n v="20467042"/>
    <x v="0"/>
  </r>
  <r>
    <n v="21890419"/>
    <x v="0"/>
  </r>
  <r>
    <n v="21786826"/>
    <x v="0"/>
  </r>
  <r>
    <n v="21865138"/>
    <x v="0"/>
  </r>
  <r>
    <n v="20329762"/>
    <x v="0"/>
  </r>
  <r>
    <n v="20793329"/>
    <x v="0"/>
  </r>
  <r>
    <n v="21073567"/>
    <x v="0"/>
  </r>
  <r>
    <n v="20007005"/>
    <x v="0"/>
  </r>
  <r>
    <n v="20572534"/>
    <x v="0"/>
  </r>
  <r>
    <n v="20352365"/>
    <x v="0"/>
  </r>
  <r>
    <n v="20647255"/>
    <x v="0"/>
  </r>
  <r>
    <n v="21179676"/>
    <x v="0"/>
  </r>
  <r>
    <n v="21802817"/>
    <x v="0"/>
  </r>
  <r>
    <n v="21726820"/>
    <x v="0"/>
  </r>
  <r>
    <n v="21782402"/>
    <x v="0"/>
  </r>
  <r>
    <n v="20640393"/>
    <x v="0"/>
  </r>
  <r>
    <n v="21351151"/>
    <x v="0"/>
  </r>
  <r>
    <n v="21265671"/>
    <x v="0"/>
  </r>
  <r>
    <n v="21529512"/>
    <x v="0"/>
  </r>
  <r>
    <n v="21694234"/>
    <x v="0"/>
  </r>
  <r>
    <n v="22023378"/>
    <x v="0"/>
  </r>
  <r>
    <n v="21509143"/>
    <x v="0"/>
  </r>
  <r>
    <n v="20685008"/>
    <x v="0"/>
  </r>
  <r>
    <n v="20500128"/>
    <x v="0"/>
  </r>
  <r>
    <n v="21828472"/>
    <x v="0"/>
  </r>
  <r>
    <n v="20165284"/>
    <x v="0"/>
  </r>
  <r>
    <n v="24305407"/>
    <x v="0"/>
  </r>
  <r>
    <n v="20765298"/>
    <x v="0"/>
  </r>
  <r>
    <n v="21057559"/>
    <x v="0"/>
  </r>
  <r>
    <n v="21325753"/>
    <x v="0"/>
  </r>
  <r>
    <n v="21558503"/>
    <x v="0"/>
  </r>
  <r>
    <n v="21373494"/>
    <x v="0"/>
  </r>
  <r>
    <n v="20813049"/>
    <x v="0"/>
  </r>
  <r>
    <n v="20188046"/>
    <x v="0"/>
  </r>
  <r>
    <n v="21099841"/>
    <x v="0"/>
  </r>
  <r>
    <n v="21650053"/>
    <x v="0"/>
  </r>
  <r>
    <n v="21080127"/>
    <x v="0"/>
  </r>
  <r>
    <n v="22002304"/>
    <x v="0"/>
  </r>
  <r>
    <n v="21334482"/>
    <x v="0"/>
  </r>
  <r>
    <n v="22002245"/>
    <x v="0"/>
  </r>
  <r>
    <n v="21649871"/>
    <x v="0"/>
  </r>
  <r>
    <n v="21544651"/>
    <x v="0"/>
  </r>
  <r>
    <n v="20764981"/>
    <x v="0"/>
  </r>
  <r>
    <n v="21228300"/>
    <x v="0"/>
  </r>
  <r>
    <n v="21617145"/>
    <x v="0"/>
  </r>
  <r>
    <n v="21322036"/>
    <x v="0"/>
  </r>
  <r>
    <n v="21550777"/>
    <x v="0"/>
  </r>
  <r>
    <n v="20559673"/>
    <x v="0"/>
  </r>
  <r>
    <n v="21016468"/>
    <x v="0"/>
  </r>
  <r>
    <n v="20417783"/>
    <x v="0"/>
  </r>
  <r>
    <n v="20762024"/>
    <x v="0"/>
  </r>
  <r>
    <n v="20272950"/>
    <x v="0"/>
  </r>
  <r>
    <n v="21770385"/>
    <x v="0"/>
  </r>
  <r>
    <n v="20964745"/>
    <x v="0"/>
  </r>
  <r>
    <n v="21042678"/>
    <x v="0"/>
  </r>
  <r>
    <n v="21851713"/>
    <x v="0"/>
  </r>
  <r>
    <n v="21347557"/>
    <x v="0"/>
  </r>
  <r>
    <n v="20257983"/>
    <x v="0"/>
  </r>
  <r>
    <n v="20331033"/>
    <x v="0"/>
  </r>
  <r>
    <n v="20628710"/>
    <x v="0"/>
  </r>
  <r>
    <n v="21057840"/>
    <x v="0"/>
  </r>
  <r>
    <n v="21773634"/>
    <x v="0"/>
  </r>
  <r>
    <n v="20129308"/>
    <x v="0"/>
  </r>
  <r>
    <n v="20408029"/>
    <x v="0"/>
  </r>
  <r>
    <n v="21316041"/>
    <x v="0"/>
  </r>
  <r>
    <n v="21356549"/>
    <x v="0"/>
  </r>
  <r>
    <n v="20169764"/>
    <x v="0"/>
  </r>
  <r>
    <n v="21195110"/>
    <x v="0"/>
  </r>
  <r>
    <n v="21198180"/>
    <x v="0"/>
  </r>
  <r>
    <n v="21423462"/>
    <x v="0"/>
  </r>
  <r>
    <n v="21665321"/>
    <x v="0"/>
  </r>
  <r>
    <n v="21127006"/>
    <x v="0"/>
  </r>
  <r>
    <n v="21314981"/>
    <x v="0"/>
  </r>
  <r>
    <n v="20703140"/>
    <x v="0"/>
  </r>
  <r>
    <n v="20233434"/>
    <x v="0"/>
  </r>
  <r>
    <n v="21116714"/>
    <x v="0"/>
  </r>
  <r>
    <n v="21422164"/>
    <x v="0"/>
  </r>
  <r>
    <n v="21605986"/>
    <x v="0"/>
  </r>
  <r>
    <n v="10006366"/>
    <x v="0"/>
  </r>
  <r>
    <n v="20917570"/>
    <x v="0"/>
  </r>
  <r>
    <n v="21131985"/>
    <x v="0"/>
  </r>
  <r>
    <n v="21596653"/>
    <x v="0"/>
  </r>
  <r>
    <n v="20690391"/>
    <x v="0"/>
  </r>
  <r>
    <n v="21579261"/>
    <x v="0"/>
  </r>
  <r>
    <n v="21219556"/>
    <x v="0"/>
  </r>
  <r>
    <n v="20890022"/>
    <x v="0"/>
  </r>
  <r>
    <n v="21877116"/>
    <x v="0"/>
  </r>
  <r>
    <n v="21841733"/>
    <x v="0"/>
  </r>
  <r>
    <n v="20205159"/>
    <x v="0"/>
  </r>
  <r>
    <n v="21612485"/>
    <x v="0"/>
  </r>
  <r>
    <n v="21067060"/>
    <x v="0"/>
  </r>
  <r>
    <n v="20214710"/>
    <x v="0"/>
  </r>
  <r>
    <n v="21593986"/>
    <x v="0"/>
  </r>
  <r>
    <n v="20460868"/>
    <x v="0"/>
  </r>
  <r>
    <n v="21563519"/>
    <x v="0"/>
  </r>
  <r>
    <n v="21359282"/>
    <x v="0"/>
  </r>
  <r>
    <n v="20410330"/>
    <x v="0"/>
  </r>
  <r>
    <n v="21240785"/>
    <x v="0"/>
  </r>
  <r>
    <n v="21458209"/>
    <x v="0"/>
  </r>
  <r>
    <n v="20450215"/>
    <x v="0"/>
  </r>
  <r>
    <n v="21897123"/>
    <x v="0"/>
  </r>
  <r>
    <n v="20186711"/>
    <x v="0"/>
  </r>
  <r>
    <n v="20382781"/>
    <x v="0"/>
  </r>
  <r>
    <n v="21246215"/>
    <x v="0"/>
  </r>
  <r>
    <n v="20744000"/>
    <x v="0"/>
  </r>
  <r>
    <n v="21489503"/>
    <x v="0"/>
  </r>
  <r>
    <n v="21063259"/>
    <x v="0"/>
  </r>
  <r>
    <n v="21876815"/>
    <x v="0"/>
  </r>
  <r>
    <n v="20059916"/>
    <x v="0"/>
  </r>
  <r>
    <n v="20710791"/>
    <x v="0"/>
  </r>
  <r>
    <n v="20771756"/>
    <x v="0"/>
  </r>
  <r>
    <n v="20405175"/>
    <x v="0"/>
  </r>
  <r>
    <n v="20428573"/>
    <x v="0"/>
  </r>
  <r>
    <n v="21803727"/>
    <x v="0"/>
  </r>
  <r>
    <n v="20995441"/>
    <x v="0"/>
  </r>
  <r>
    <n v="20862047"/>
    <x v="0"/>
  </r>
  <r>
    <n v="21838054"/>
    <x v="0"/>
  </r>
  <r>
    <n v="20482813"/>
    <x v="0"/>
  </r>
  <r>
    <n v="21452380"/>
    <x v="0"/>
  </r>
  <r>
    <n v="20849663"/>
    <x v="0"/>
  </r>
  <r>
    <n v="21494592"/>
    <x v="0"/>
  </r>
  <r>
    <n v="21942669"/>
    <x v="0"/>
  </r>
  <r>
    <n v="21898984"/>
    <x v="0"/>
  </r>
  <r>
    <n v="20290583"/>
    <x v="0"/>
  </r>
  <r>
    <n v="20579603"/>
    <x v="0"/>
  </r>
  <r>
    <n v="21853201"/>
    <x v="0"/>
  </r>
  <r>
    <n v="21615837"/>
    <x v="0"/>
  </r>
  <r>
    <n v="21564673"/>
    <x v="0"/>
  </r>
  <r>
    <n v="21568839"/>
    <x v="0"/>
  </r>
  <r>
    <n v="20424657"/>
    <x v="0"/>
  </r>
  <r>
    <n v="21449294"/>
    <x v="0"/>
  </r>
  <r>
    <n v="20193813"/>
    <x v="0"/>
  </r>
  <r>
    <n v="20852602"/>
    <x v="0"/>
  </r>
  <r>
    <n v="20590284"/>
    <x v="0"/>
  </r>
  <r>
    <n v="21884471"/>
    <x v="0"/>
  </r>
  <r>
    <n v="21263105"/>
    <x v="0"/>
  </r>
  <r>
    <n v="20636224"/>
    <x v="0"/>
  </r>
  <r>
    <n v="21665229"/>
    <x v="0"/>
  </r>
  <r>
    <n v="21564605"/>
    <x v="0"/>
  </r>
  <r>
    <n v="20054965"/>
    <x v="0"/>
  </r>
  <r>
    <n v="21802372"/>
    <x v="0"/>
  </r>
  <r>
    <n v="20152863"/>
    <x v="0"/>
  </r>
  <r>
    <n v="21015357"/>
    <x v="0"/>
  </r>
  <r>
    <n v="20743341"/>
    <x v="0"/>
  </r>
  <r>
    <n v="21560191"/>
    <x v="0"/>
  </r>
  <r>
    <n v="21705707"/>
    <x v="0"/>
  </r>
  <r>
    <n v="20445739"/>
    <x v="0"/>
  </r>
  <r>
    <n v="20542109"/>
    <x v="0"/>
  </r>
  <r>
    <n v="20548043"/>
    <x v="0"/>
  </r>
  <r>
    <n v="21817673"/>
    <x v="0"/>
  </r>
  <r>
    <n v="20672359"/>
    <x v="0"/>
  </r>
  <r>
    <n v="20315853"/>
    <x v="0"/>
  </r>
  <r>
    <n v="21800983"/>
    <x v="0"/>
  </r>
  <r>
    <n v="20563910"/>
    <x v="0"/>
  </r>
  <r>
    <n v="20171310"/>
    <x v="0"/>
  </r>
  <r>
    <n v="21912616"/>
    <x v="0"/>
  </r>
  <r>
    <n v="20805621"/>
    <x v="0"/>
  </r>
  <r>
    <n v="21874296"/>
    <x v="0"/>
  </r>
  <r>
    <n v="20885209"/>
    <x v="0"/>
  </r>
  <r>
    <n v="21684912"/>
    <x v="0"/>
  </r>
  <r>
    <n v="21614999"/>
    <x v="0"/>
  </r>
  <r>
    <n v="21847373"/>
    <x v="0"/>
  </r>
  <r>
    <n v="20628625"/>
    <x v="0"/>
  </r>
  <r>
    <n v="20817929"/>
    <x v="0"/>
  </r>
  <r>
    <n v="20505006"/>
    <x v="0"/>
  </r>
  <r>
    <n v="21650919"/>
    <x v="0"/>
  </r>
  <r>
    <n v="20467509"/>
    <x v="0"/>
  </r>
  <r>
    <n v="20990229"/>
    <x v="0"/>
  </r>
  <r>
    <n v="21552517"/>
    <x v="0"/>
  </r>
  <r>
    <n v="20617669"/>
    <x v="0"/>
  </r>
  <r>
    <n v="20398994"/>
    <x v="0"/>
  </r>
  <r>
    <n v="21796835"/>
    <x v="0"/>
  </r>
  <r>
    <n v="20531621"/>
    <x v="0"/>
  </r>
  <r>
    <n v="20261959"/>
    <x v="0"/>
  </r>
  <r>
    <n v="21825893"/>
    <x v="0"/>
  </r>
  <r>
    <n v="20298668"/>
    <x v="0"/>
  </r>
  <r>
    <n v="20175442"/>
    <x v="0"/>
  </r>
  <r>
    <n v="20885239"/>
    <x v="0"/>
  </r>
  <r>
    <n v="20398809"/>
    <x v="0"/>
  </r>
  <r>
    <n v="20989451"/>
    <x v="0"/>
  </r>
  <r>
    <n v="21834483"/>
    <x v="0"/>
  </r>
  <r>
    <n v="21078614"/>
    <x v="0"/>
  </r>
  <r>
    <n v="20345131"/>
    <x v="0"/>
  </r>
  <r>
    <n v="20430085"/>
    <x v="0"/>
  </r>
  <r>
    <n v="20342271"/>
    <x v="0"/>
  </r>
  <r>
    <n v="20180267"/>
    <x v="0"/>
  </r>
  <r>
    <n v="21769767"/>
    <x v="0"/>
  </r>
  <r>
    <n v="21852955"/>
    <x v="0"/>
  </r>
  <r>
    <n v="20246257"/>
    <x v="0"/>
  </r>
  <r>
    <n v="21298882"/>
    <x v="0"/>
  </r>
  <r>
    <n v="21927206"/>
    <x v="0"/>
  </r>
  <r>
    <n v="20633702"/>
    <x v="0"/>
  </r>
  <r>
    <n v="22512447"/>
    <x v="0"/>
  </r>
  <r>
    <n v="20491378"/>
    <x v="0"/>
  </r>
  <r>
    <n v="21465733"/>
    <x v="0"/>
  </r>
  <r>
    <n v="20633943"/>
    <x v="0"/>
  </r>
  <r>
    <n v="24404568"/>
    <x v="0"/>
  </r>
  <r>
    <n v="21349219"/>
    <x v="0"/>
  </r>
  <r>
    <n v="20440480"/>
    <x v="0"/>
  </r>
  <r>
    <n v="20284984"/>
    <x v="0"/>
  </r>
  <r>
    <n v="21904863"/>
    <x v="0"/>
  </r>
  <r>
    <n v="21896209"/>
    <x v="0"/>
  </r>
  <r>
    <n v="21100654"/>
    <x v="0"/>
  </r>
  <r>
    <n v="21485720"/>
    <x v="0"/>
  </r>
  <r>
    <n v="20627613"/>
    <x v="0"/>
  </r>
  <r>
    <n v="20491513"/>
    <x v="0"/>
  </r>
  <r>
    <n v="21709174"/>
    <x v="0"/>
  </r>
  <r>
    <n v="21932204"/>
    <x v="0"/>
  </r>
  <r>
    <n v="20291641"/>
    <x v="0"/>
  </r>
  <r>
    <n v="20567578"/>
    <x v="0"/>
  </r>
  <r>
    <n v="21916531"/>
    <x v="0"/>
  </r>
  <r>
    <n v="20692791"/>
    <x v="0"/>
  </r>
  <r>
    <n v="24404522"/>
    <x v="0"/>
  </r>
  <r>
    <n v="21186313"/>
    <x v="0"/>
  </r>
  <r>
    <n v="20416755"/>
    <x v="0"/>
  </r>
  <r>
    <n v="21457009"/>
    <x v="0"/>
  </r>
  <r>
    <n v="20248618"/>
    <x v="0"/>
  </r>
  <r>
    <n v="21909812"/>
    <x v="0"/>
  </r>
  <r>
    <n v="20441685"/>
    <x v="0"/>
  </r>
  <r>
    <n v="20407252"/>
    <x v="0"/>
  </r>
  <r>
    <n v="20432760"/>
    <x v="0"/>
  </r>
  <r>
    <n v="21918094"/>
    <x v="0"/>
  </r>
  <r>
    <n v="21794256"/>
    <x v="0"/>
  </r>
  <r>
    <n v="20466939"/>
    <x v="0"/>
  </r>
  <r>
    <n v="20211993"/>
    <x v="0"/>
  </r>
  <r>
    <n v="20206000"/>
    <x v="0"/>
  </r>
  <r>
    <n v="21922801"/>
    <x v="0"/>
  </r>
  <r>
    <n v="20546754"/>
    <x v="0"/>
  </r>
  <r>
    <n v="20192478"/>
    <x v="0"/>
  </r>
  <r>
    <n v="21653492"/>
    <x v="0"/>
  </r>
  <r>
    <n v="20313417"/>
    <x v="0"/>
  </r>
  <r>
    <n v="20519449"/>
    <x v="0"/>
  </r>
  <r>
    <n v="20335310"/>
    <x v="0"/>
  </r>
  <r>
    <n v="20559625"/>
    <x v="0"/>
  </r>
  <r>
    <n v="20376683"/>
    <x v="0"/>
  </r>
  <r>
    <n v="20594302"/>
    <x v="0"/>
  </r>
  <r>
    <n v="21896790"/>
    <x v="0"/>
  </r>
  <r>
    <n v="20284600"/>
    <x v="0"/>
  </r>
  <r>
    <n v="20420633"/>
    <x v="0"/>
  </r>
  <r>
    <n v="21317816"/>
    <x v="0"/>
  </r>
  <r>
    <n v="20588881"/>
    <x v="0"/>
  </r>
  <r>
    <n v="25162061"/>
    <x v="0"/>
  </r>
  <r>
    <n v="21686394"/>
    <x v="0"/>
  </r>
  <r>
    <n v="20648606"/>
    <x v="0"/>
  </r>
  <r>
    <n v="25080076"/>
    <x v="0"/>
  </r>
  <r>
    <n v="25162515"/>
    <x v="0"/>
  </r>
  <r>
    <n v="20462952"/>
    <x v="0"/>
  </r>
  <r>
    <n v="21724755"/>
    <x v="0"/>
  </r>
  <r>
    <n v="20473886"/>
    <x v="0"/>
  </r>
  <r>
    <n v="20522351"/>
    <x v="0"/>
  </r>
  <r>
    <n v="21673385"/>
    <x v="0"/>
  </r>
  <r>
    <n v="20472424"/>
    <x v="0"/>
  </r>
  <r>
    <n v="21893862"/>
    <x v="0"/>
  </r>
  <r>
    <n v="21841754"/>
    <x v="0"/>
  </r>
  <r>
    <n v="20230690"/>
    <x v="0"/>
  </r>
  <r>
    <n v="20532117"/>
    <x v="0"/>
  </r>
  <r>
    <n v="20345729"/>
    <x v="0"/>
  </r>
  <r>
    <n v="20480785"/>
    <x v="0"/>
  </r>
  <r>
    <n v="20600478"/>
    <x v="0"/>
  </r>
  <r>
    <n v="25262739"/>
    <x v="0"/>
  </r>
  <r>
    <n v="24258942"/>
    <x v="0"/>
  </r>
  <r>
    <n v="21910947"/>
    <x v="0"/>
  </r>
  <r>
    <n v="20421996"/>
    <x v="0"/>
  </r>
  <r>
    <n v="20329262"/>
    <x v="0"/>
  </r>
  <r>
    <n v="21922699"/>
    <x v="0"/>
  </r>
  <r>
    <n v="21895627"/>
    <x v="0"/>
  </r>
  <r>
    <n v="20426461"/>
    <x v="0"/>
  </r>
  <r>
    <n v="20332821"/>
    <x v="0"/>
  </r>
  <r>
    <n v="20271418"/>
    <x v="0"/>
  </r>
  <r>
    <n v="20559708"/>
    <x v="0"/>
  </r>
  <r>
    <n v="20530253"/>
    <x v="0"/>
  </r>
  <r>
    <n v="20477606"/>
    <x v="0"/>
  </r>
  <r>
    <n v="20576579"/>
    <x v="0"/>
  </r>
  <r>
    <n v="20493300"/>
    <x v="0"/>
  </r>
  <r>
    <n v="20304559"/>
    <x v="0"/>
  </r>
  <r>
    <n v="20413209"/>
    <x v="0"/>
  </r>
  <r>
    <n v="20253547"/>
    <x v="0"/>
  </r>
  <r>
    <n v="20575669"/>
    <x v="0"/>
  </r>
  <r>
    <n v="20435421"/>
    <x v="0"/>
  </r>
  <r>
    <n v="20437926"/>
    <x v="0"/>
  </r>
  <r>
    <n v="21927097"/>
    <x v="0"/>
  </r>
  <r>
    <n v="20430832"/>
    <x v="0"/>
  </r>
  <r>
    <n v="20417144"/>
    <x v="0"/>
  </r>
  <r>
    <n v="21903178"/>
    <x v="0"/>
  </r>
  <r>
    <n v="21884975"/>
    <x v="0"/>
  </r>
  <r>
    <n v="20580458"/>
    <x v="0"/>
  </r>
  <r>
    <n v="20507695"/>
    <x v="0"/>
  </r>
  <r>
    <n v="21839433"/>
    <x v="0"/>
  </r>
  <r>
    <n v="20502426"/>
    <x v="0"/>
  </r>
  <r>
    <n v="20559181"/>
    <x v="0"/>
  </r>
  <r>
    <n v="21922652"/>
    <x v="0"/>
  </r>
  <r>
    <n v="21907904"/>
    <x v="0"/>
  </r>
  <r>
    <n v="20433614"/>
    <x v="0"/>
  </r>
  <r>
    <n v="20428574"/>
    <x v="0"/>
  </r>
  <r>
    <n v="20284268"/>
    <x v="0"/>
  </r>
  <r>
    <n v="20375473"/>
    <x v="0"/>
  </r>
  <r>
    <n v="20925277"/>
    <x v="0"/>
  </r>
  <r>
    <n v="21927210"/>
    <x v="0"/>
  </r>
  <r>
    <n v="20551592"/>
    <x v="0"/>
  </r>
  <r>
    <n v="20587675"/>
    <x v="0"/>
  </r>
  <r>
    <n v="20399724"/>
    <x v="0"/>
  </r>
  <r>
    <n v="20474941"/>
    <x v="0"/>
  </r>
  <r>
    <n v="21803999"/>
    <x v="0"/>
  </r>
  <r>
    <n v="20405848"/>
    <x v="0"/>
  </r>
  <r>
    <n v="20481377"/>
    <x v="0"/>
  </r>
  <r>
    <n v="21797133"/>
    <x v="0"/>
  </r>
  <r>
    <n v="20178951"/>
    <x v="0"/>
  </r>
  <r>
    <n v="21894128"/>
    <x v="0"/>
  </r>
  <r>
    <n v="20512864"/>
    <x v="0"/>
  </r>
  <r>
    <n v="20560099"/>
    <x v="0"/>
  </r>
  <r>
    <n v="20577868"/>
    <x v="0"/>
  </r>
  <r>
    <n v="20342710"/>
    <x v="0"/>
  </r>
  <r>
    <n v="20328197"/>
    <x v="0"/>
  </r>
  <r>
    <n v="20582652"/>
    <x v="0"/>
  </r>
  <r>
    <n v="20513895"/>
    <x v="0"/>
  </r>
  <r>
    <n v="21770033"/>
    <x v="0"/>
  </r>
  <r>
    <n v="20227399"/>
    <x v="0"/>
  </r>
  <r>
    <n v="21932296"/>
    <x v="0"/>
  </r>
  <r>
    <n v="20578155"/>
    <x v="0"/>
  </r>
  <r>
    <n v="21892870"/>
    <x v="0"/>
  </r>
  <r>
    <n v="20196816"/>
    <x v="0"/>
  </r>
  <r>
    <n v="20600314"/>
    <x v="0"/>
  </r>
  <r>
    <n v="21903829"/>
    <x v="0"/>
  </r>
  <r>
    <n v="20527017"/>
    <x v="0"/>
  </r>
  <r>
    <n v="20506024"/>
    <x v="0"/>
  </r>
  <r>
    <n v="20384378"/>
    <x v="0"/>
  </r>
  <r>
    <n v="20242046"/>
    <x v="0"/>
  </r>
  <r>
    <n v="21799992"/>
    <x v="0"/>
  </r>
  <r>
    <n v="20334474"/>
    <x v="0"/>
  </r>
  <r>
    <n v="20357290"/>
    <x v="0"/>
  </r>
  <r>
    <n v="21919310"/>
    <x v="0"/>
  </r>
  <r>
    <n v="21813956"/>
    <x v="0"/>
  </r>
  <r>
    <n v="20422093"/>
    <x v="0"/>
  </r>
  <r>
    <n v="20559160"/>
    <x v="0"/>
  </r>
  <r>
    <n v="20497586"/>
    <x v="0"/>
  </r>
  <r>
    <n v="21733146"/>
    <x v="0"/>
  </r>
  <r>
    <n v="20486635"/>
    <x v="0"/>
  </r>
  <r>
    <n v="21904226"/>
    <x v="0"/>
  </r>
  <r>
    <n v="21881197"/>
    <x v="0"/>
  </r>
  <r>
    <n v="21901632"/>
    <x v="0"/>
  </r>
  <r>
    <n v="21845518"/>
    <x v="0"/>
  </r>
  <r>
    <n v="20596843"/>
    <x v="0"/>
  </r>
  <r>
    <n v="21789460"/>
    <x v="0"/>
  </r>
  <r>
    <n v="20506517"/>
    <x v="0"/>
  </r>
  <r>
    <n v="20436688"/>
    <x v="0"/>
  </r>
  <r>
    <n v="20510785"/>
    <x v="0"/>
  </r>
  <r>
    <n v="20230784"/>
    <x v="0"/>
  </r>
  <r>
    <n v="20704969"/>
    <x v="0"/>
  </r>
  <r>
    <n v="21125696"/>
    <x v="0"/>
  </r>
  <r>
    <n v="25205675"/>
    <x v="0"/>
  </r>
  <r>
    <n v="21911940"/>
    <x v="0"/>
  </r>
  <r>
    <n v="21901623"/>
    <x v="0"/>
  </r>
  <r>
    <n v="20702699"/>
    <x v="0"/>
  </r>
  <r>
    <n v="20990675"/>
    <x v="0"/>
  </r>
  <r>
    <n v="21745331"/>
    <x v="0"/>
  </r>
  <r>
    <n v="21373364"/>
    <x v="0"/>
  </r>
  <r>
    <n v="25205149"/>
    <x v="0"/>
  </r>
  <r>
    <n v="20475541"/>
    <x v="0"/>
  </r>
  <r>
    <n v="21921138"/>
    <x v="0"/>
  </r>
  <r>
    <n v="24308905"/>
    <x v="0"/>
  </r>
  <r>
    <n v="20691189"/>
    <x v="0"/>
  </r>
  <r>
    <n v="21409567"/>
    <x v="0"/>
  </r>
  <r>
    <n v="20728903"/>
    <x v="0"/>
  </r>
  <r>
    <n v="25259925"/>
    <x v="0"/>
  </r>
  <r>
    <n v="25205662"/>
    <x v="0"/>
  </r>
  <r>
    <n v="20681207"/>
    <x v="0"/>
  </r>
  <r>
    <n v="21483362"/>
    <x v="0"/>
  </r>
  <r>
    <n v="25163069"/>
    <x v="0"/>
  </r>
  <r>
    <n v="21517990"/>
    <x v="0"/>
  </r>
  <r>
    <n v="20352308"/>
    <x v="0"/>
  </r>
  <r>
    <n v="25258488"/>
    <x v="0"/>
  </r>
  <r>
    <n v="21910138"/>
    <x v="0"/>
  </r>
  <r>
    <n v="20886015"/>
    <x v="0"/>
  </r>
  <r>
    <n v="20575597"/>
    <x v="0"/>
  </r>
  <r>
    <n v="20910409"/>
    <x v="0"/>
  </r>
  <r>
    <n v="21792971"/>
    <x v="0"/>
  </r>
  <r>
    <n v="21787065"/>
    <x v="0"/>
  </r>
  <r>
    <n v="20852584"/>
    <x v="0"/>
  </r>
  <r>
    <n v="20268525"/>
    <x v="0"/>
  </r>
  <r>
    <n v="21637287"/>
    <x v="0"/>
  </r>
  <r>
    <n v="20672515"/>
    <x v="0"/>
  </r>
  <r>
    <n v="20784002"/>
    <x v="0"/>
  </r>
  <r>
    <n v="21906356"/>
    <x v="0"/>
  </r>
  <r>
    <n v="21710253"/>
    <x v="0"/>
  </r>
  <r>
    <n v="20648538"/>
    <x v="0"/>
  </r>
  <r>
    <n v="20790923"/>
    <x v="0"/>
  </r>
  <r>
    <n v="21176253"/>
    <x v="0"/>
  </r>
  <r>
    <n v="20366880"/>
    <x v="0"/>
  </r>
  <r>
    <n v="21089338"/>
    <x v="0"/>
  </r>
  <r>
    <n v="20312491"/>
    <x v="0"/>
  </r>
  <r>
    <n v="20243559"/>
    <x v="0"/>
  </r>
  <r>
    <n v="20181346"/>
    <x v="0"/>
  </r>
  <r>
    <n v="21826340"/>
    <x v="0"/>
  </r>
  <r>
    <n v="21656445"/>
    <x v="0"/>
  </r>
  <r>
    <n v="20554613"/>
    <x v="0"/>
  </r>
  <r>
    <n v="24307509"/>
    <x v="0"/>
  </r>
  <r>
    <n v="20922953"/>
    <x v="0"/>
  </r>
  <r>
    <n v="20181763"/>
    <x v="0"/>
  </r>
  <r>
    <n v="20782701"/>
    <x v="0"/>
  </r>
  <r>
    <n v="20641098"/>
    <x v="0"/>
  </r>
  <r>
    <n v="21218666"/>
    <x v="0"/>
  </r>
  <r>
    <n v="24507629"/>
    <x v="0"/>
  </r>
  <r>
    <n v="20964546"/>
    <x v="0"/>
  </r>
  <r>
    <n v="21503931"/>
    <x v="0"/>
  </r>
  <r>
    <n v="21131779"/>
    <x v="0"/>
  </r>
  <r>
    <n v="20759515"/>
    <x v="0"/>
  </r>
  <r>
    <n v="21880710"/>
    <x v="0"/>
  </r>
  <r>
    <n v="20343138"/>
    <x v="0"/>
  </r>
  <r>
    <n v="20465494"/>
    <x v="0"/>
  </r>
  <r>
    <n v="20178407"/>
    <x v="0"/>
  </r>
  <r>
    <n v="21914312"/>
    <x v="0"/>
  </r>
  <r>
    <n v="21026187"/>
    <x v="0"/>
  </r>
  <r>
    <n v="21917466"/>
    <x v="0"/>
  </r>
  <r>
    <n v="20422326"/>
    <x v="0"/>
  </r>
  <r>
    <n v="25051588"/>
    <x v="0"/>
  </r>
  <r>
    <n v="21577397"/>
    <x v="0"/>
  </r>
  <r>
    <n v="20322274"/>
    <x v="0"/>
  </r>
  <r>
    <n v="22020279"/>
    <x v="0"/>
  </r>
  <r>
    <n v="20848251"/>
    <x v="0"/>
  </r>
  <r>
    <n v="21864273"/>
    <x v="0"/>
  </r>
  <r>
    <n v="24178810"/>
    <x v="0"/>
  </r>
  <r>
    <n v="20436098"/>
    <x v="0"/>
  </r>
  <r>
    <n v="21956201"/>
    <x v="0"/>
  </r>
  <r>
    <n v="24577995"/>
    <x v="0"/>
  </r>
  <r>
    <n v="21791383"/>
    <x v="0"/>
  </r>
  <r>
    <n v="21706861"/>
    <x v="0"/>
  </r>
  <r>
    <n v="20895305"/>
    <x v="0"/>
  </r>
  <r>
    <n v="20167871"/>
    <x v="0"/>
  </r>
  <r>
    <n v="20492073"/>
    <x v="0"/>
  </r>
  <r>
    <n v="22016722"/>
    <x v="0"/>
  </r>
  <r>
    <n v="21175062"/>
    <x v="0"/>
  </r>
  <r>
    <n v="20433753"/>
    <x v="0"/>
  </r>
  <r>
    <n v="20210360"/>
    <x v="0"/>
  </r>
  <r>
    <n v="21428802"/>
    <x v="0"/>
  </r>
  <r>
    <n v="21878951"/>
    <x v="0"/>
  </r>
  <r>
    <n v="20266965"/>
    <x v="0"/>
  </r>
  <r>
    <n v="21235770"/>
    <x v="0"/>
  </r>
  <r>
    <n v="20415877"/>
    <x v="0"/>
  </r>
  <r>
    <n v="21093413"/>
    <x v="0"/>
  </r>
  <r>
    <n v="21890440"/>
    <x v="0"/>
  </r>
  <r>
    <n v="24633447"/>
    <x v="0"/>
  </r>
  <r>
    <n v="21838620"/>
    <x v="0"/>
  </r>
  <r>
    <n v="21891291"/>
    <x v="0"/>
  </r>
  <r>
    <n v="24241529"/>
    <x v="0"/>
  </r>
  <r>
    <n v="23566166"/>
    <x v="0"/>
  </r>
  <r>
    <n v="24307640"/>
    <x v="0"/>
  </r>
  <r>
    <n v="21720521"/>
    <x v="0"/>
  </r>
  <r>
    <n v="21321293"/>
    <x v="0"/>
  </r>
  <r>
    <n v="21292960"/>
    <x v="0"/>
  </r>
  <r>
    <n v="21645925"/>
    <x v="0"/>
  </r>
  <r>
    <n v="20924409"/>
    <x v="0"/>
  </r>
  <r>
    <n v="20852408"/>
    <x v="0"/>
  </r>
  <r>
    <n v="20749984"/>
    <x v="0"/>
  </r>
  <r>
    <n v="21595368"/>
    <x v="0"/>
  </r>
  <r>
    <n v="21105719"/>
    <x v="0"/>
  </r>
  <r>
    <n v="20381858"/>
    <x v="0"/>
  </r>
  <r>
    <n v="20605860"/>
    <x v="0"/>
  </r>
  <r>
    <n v="21491664"/>
    <x v="0"/>
  </r>
  <r>
    <n v="20565088"/>
    <x v="0"/>
  </r>
  <r>
    <n v="20285570"/>
    <x v="0"/>
  </r>
  <r>
    <n v="21745441"/>
    <x v="0"/>
  </r>
  <r>
    <n v="21247334"/>
    <x v="0"/>
  </r>
  <r>
    <n v="25334454"/>
    <x v="0"/>
  </r>
  <r>
    <n v="25307104"/>
    <x v="0"/>
  </r>
  <r>
    <n v="20774001"/>
    <x v="0"/>
  </r>
  <r>
    <n v="20712499"/>
    <x v="0"/>
  </r>
  <r>
    <n v="20391465"/>
    <x v="0"/>
  </r>
  <r>
    <n v="21898215"/>
    <x v="0"/>
  </r>
  <r>
    <n v="20384029"/>
    <x v="0"/>
  </r>
  <r>
    <n v="20989902"/>
    <x v="0"/>
  </r>
  <r>
    <n v="21803178"/>
    <x v="0"/>
  </r>
  <r>
    <n v="20546439"/>
    <x v="0"/>
  </r>
  <r>
    <n v="20337018"/>
    <x v="0"/>
  </r>
  <r>
    <n v="21807952"/>
    <x v="0"/>
  </r>
  <r>
    <n v="25132543"/>
    <x v="0"/>
  </r>
  <r>
    <n v="21879265"/>
    <x v="0"/>
  </r>
  <r>
    <n v="21385806"/>
    <x v="0"/>
  </r>
  <r>
    <n v="21827118"/>
    <x v="0"/>
  </r>
  <r>
    <n v="21114442"/>
    <x v="0"/>
  </r>
  <r>
    <n v="21704898"/>
    <x v="0"/>
  </r>
  <r>
    <n v="24720123"/>
    <x v="0"/>
  </r>
  <r>
    <n v="20486136"/>
    <x v="0"/>
  </r>
  <r>
    <n v="20904373"/>
    <x v="0"/>
  </r>
  <r>
    <n v="20443689"/>
    <x v="0"/>
  </r>
  <r>
    <n v="24720156"/>
    <x v="0"/>
  </r>
  <r>
    <n v="20574891"/>
    <x v="0"/>
  </r>
  <r>
    <n v="20407720"/>
    <x v="0"/>
  </r>
  <r>
    <n v="20140913"/>
    <x v="0"/>
  </r>
  <r>
    <n v="22004769"/>
    <x v="0"/>
  </r>
  <r>
    <n v="20321148"/>
    <x v="0"/>
  </r>
  <r>
    <n v="21523337"/>
    <x v="0"/>
  </r>
  <r>
    <n v="21571991"/>
    <x v="0"/>
  </r>
  <r>
    <n v="20176866"/>
    <x v="0"/>
  </r>
  <r>
    <n v="24714854"/>
    <x v="0"/>
  </r>
  <r>
    <n v="21365226"/>
    <x v="0"/>
  </r>
  <r>
    <n v="20877432"/>
    <x v="0"/>
  </r>
  <r>
    <n v="20834215"/>
    <x v="0"/>
  </r>
  <r>
    <n v="21345039"/>
    <x v="0"/>
  </r>
  <r>
    <n v="20826371"/>
    <x v="0"/>
  </r>
  <r>
    <n v="21789675"/>
    <x v="0"/>
  </r>
  <r>
    <n v="21866098"/>
    <x v="0"/>
  </r>
  <r>
    <n v="21843497"/>
    <x v="0"/>
  </r>
  <r>
    <n v="24228435"/>
    <x v="0"/>
  </r>
  <r>
    <n v="20627716"/>
    <x v="0"/>
  </r>
  <r>
    <n v="20588096"/>
    <x v="0"/>
  </r>
  <r>
    <n v="21467657"/>
    <x v="0"/>
  </r>
  <r>
    <n v="21879703"/>
    <x v="0"/>
  </r>
  <r>
    <n v="24308563"/>
    <x v="0"/>
  </r>
  <r>
    <n v="21244647"/>
    <x v="0"/>
  </r>
  <r>
    <n v="24297625"/>
    <x v="0"/>
  </r>
  <r>
    <n v="20630504"/>
    <x v="0"/>
  </r>
  <r>
    <n v="20839632"/>
    <x v="0"/>
  </r>
  <r>
    <n v="24719612"/>
    <x v="0"/>
  </r>
  <r>
    <n v="20811559"/>
    <x v="0"/>
  </r>
  <r>
    <n v="21097412"/>
    <x v="0"/>
  </r>
  <r>
    <n v="21509635"/>
    <x v="0"/>
  </r>
  <r>
    <n v="24717982"/>
    <x v="0"/>
  </r>
  <r>
    <n v="21509779"/>
    <x v="0"/>
  </r>
  <r>
    <n v="21892928"/>
    <x v="0"/>
  </r>
  <r>
    <n v="21720980"/>
    <x v="0"/>
  </r>
  <r>
    <n v="20633791"/>
    <x v="0"/>
  </r>
  <r>
    <n v="21443630"/>
    <x v="0"/>
  </r>
  <r>
    <n v="21683147"/>
    <x v="0"/>
  </r>
  <r>
    <n v="21217083"/>
    <x v="0"/>
  </r>
  <r>
    <n v="20548796"/>
    <x v="0"/>
  </r>
  <r>
    <n v="21915709"/>
    <x v="0"/>
  </r>
  <r>
    <n v="20516542"/>
    <x v="0"/>
  </r>
  <r>
    <n v="24722576"/>
    <x v="0"/>
  </r>
  <r>
    <n v="20622283"/>
    <x v="0"/>
  </r>
  <r>
    <n v="21824388"/>
    <x v="0"/>
  </r>
  <r>
    <n v="20417940"/>
    <x v="0"/>
  </r>
  <r>
    <n v="21520724"/>
    <x v="0"/>
  </r>
  <r>
    <n v="20015042"/>
    <x v="0"/>
  </r>
  <r>
    <n v="21706827"/>
    <x v="0"/>
  </r>
  <r>
    <n v="21925563"/>
    <x v="0"/>
  </r>
  <r>
    <n v="21508343"/>
    <x v="0"/>
  </r>
  <r>
    <n v="21857295"/>
    <x v="0"/>
  </r>
  <r>
    <n v="21596770"/>
    <x v="0"/>
  </r>
  <r>
    <n v="25385917"/>
    <x v="0"/>
  </r>
  <r>
    <n v="21272329"/>
    <x v="0"/>
  </r>
  <r>
    <n v="21848194"/>
    <x v="0"/>
  </r>
  <r>
    <n v="25108468"/>
    <x v="0"/>
  </r>
  <r>
    <n v="24766721"/>
    <x v="0"/>
  </r>
  <r>
    <n v="20437211"/>
    <x v="0"/>
  </r>
  <r>
    <n v="20545783"/>
    <x v="0"/>
  </r>
  <r>
    <n v="21321772"/>
    <x v="0"/>
  </r>
  <r>
    <n v="20627878"/>
    <x v="0"/>
  </r>
  <r>
    <n v="10006240"/>
    <x v="0"/>
  </r>
  <r>
    <n v="20640395"/>
    <x v="0"/>
  </r>
  <r>
    <n v="21861373"/>
    <x v="0"/>
  </r>
  <r>
    <n v="21407373"/>
    <x v="0"/>
  </r>
  <r>
    <n v="24745397"/>
    <x v="0"/>
  </r>
  <r>
    <n v="24766735"/>
    <x v="0"/>
  </r>
  <r>
    <n v="20275926"/>
    <x v="0"/>
  </r>
  <r>
    <n v="21810511"/>
    <x v="0"/>
  </r>
  <r>
    <n v="21900166"/>
    <x v="0"/>
  </r>
  <r>
    <n v="20534382"/>
    <x v="0"/>
  </r>
  <r>
    <n v="20084104"/>
    <x v="0"/>
  </r>
  <r>
    <n v="20996149"/>
    <x v="0"/>
  </r>
  <r>
    <n v="21797934"/>
    <x v="0"/>
  </r>
  <r>
    <n v="21895986"/>
    <x v="0"/>
  </r>
  <r>
    <n v="21416070"/>
    <x v="0"/>
  </r>
  <r>
    <n v="21219301"/>
    <x v="0"/>
  </r>
  <r>
    <n v="21278064"/>
    <x v="0"/>
  </r>
  <r>
    <n v="20986649"/>
    <x v="0"/>
  </r>
  <r>
    <n v="22033279"/>
    <x v="0"/>
  </r>
  <r>
    <n v="20214506"/>
    <x v="0"/>
  </r>
  <r>
    <n v="21508031"/>
    <x v="0"/>
  </r>
  <r>
    <n v="20888207"/>
    <x v="0"/>
  </r>
  <r>
    <n v="21790890"/>
    <x v="0"/>
  </r>
  <r>
    <n v="21520483"/>
    <x v="0"/>
  </r>
  <r>
    <n v="20627322"/>
    <x v="0"/>
  </r>
  <r>
    <n v="21505444"/>
    <x v="0"/>
  </r>
  <r>
    <n v="25459106"/>
    <x v="0"/>
  </r>
  <r>
    <n v="25462276"/>
    <x v="0"/>
  </r>
  <r>
    <n v="21739431"/>
    <x v="0"/>
  </r>
  <r>
    <n v="25511687"/>
    <x v="0"/>
  </r>
  <r>
    <n v="25590307"/>
    <x v="0"/>
  </r>
  <r>
    <n v="25464587"/>
    <x v="0"/>
  </r>
  <r>
    <n v="25479646"/>
    <x v="0"/>
  </r>
  <r>
    <n v="25584723"/>
    <x v="0"/>
  </r>
  <r>
    <n v="25618316"/>
    <x v="0"/>
  </r>
  <r>
    <n v="25386573"/>
    <x v="0"/>
  </r>
  <r>
    <n v="25585764"/>
    <x v="0"/>
  </r>
  <r>
    <n v="25489422"/>
    <x v="0"/>
  </r>
  <r>
    <n v="25590255"/>
    <x v="0"/>
  </r>
  <r>
    <n v="25637998"/>
    <x v="0"/>
  </r>
  <r>
    <n v="25787748"/>
    <x v="0"/>
  </r>
  <r>
    <n v="25751129"/>
    <x v="0"/>
  </r>
  <r>
    <n v="25789973"/>
    <x v="0"/>
  </r>
  <r>
    <n v="25786808"/>
    <x v="0"/>
  </r>
  <r>
    <n v="25817262"/>
    <x v="0"/>
  </r>
  <r>
    <n v="25880019"/>
    <x v="0"/>
  </r>
  <r>
    <n v="25807231"/>
    <x v="0"/>
  </r>
  <r>
    <n v="25915144"/>
    <x v="0"/>
  </r>
  <r>
    <n v="25904756"/>
    <x v="0"/>
  </r>
  <r>
    <n v="25792154"/>
    <x v="0"/>
  </r>
  <r>
    <n v="25793504"/>
    <x v="0"/>
  </r>
  <r>
    <n v="25851345"/>
    <x v="0"/>
  </r>
  <r>
    <n v="25843890"/>
    <x v="0"/>
  </r>
  <r>
    <n v="25859747"/>
    <x v="0"/>
  </r>
  <r>
    <n v="25833858"/>
    <x v="0"/>
  </r>
  <r>
    <n v="21822917"/>
    <x v="0"/>
  </r>
  <r>
    <n v="25905027"/>
    <x v="0"/>
  </r>
  <r>
    <n v="25907657"/>
    <x v="0"/>
  </r>
  <r>
    <n v="25905207"/>
    <x v="0"/>
  </r>
  <r>
    <n v="25906755"/>
    <x v="0"/>
  </r>
  <r>
    <n v="25908786"/>
    <x v="0"/>
  </r>
  <r>
    <n v="25908903"/>
    <x v="0"/>
  </r>
  <r>
    <n v="25909526"/>
    <x v="0"/>
  </r>
  <r>
    <n v="25909909"/>
    <x v="0"/>
  </r>
  <r>
    <n v="25910026"/>
    <x v="0"/>
  </r>
  <r>
    <n v="25912015"/>
    <x v="0"/>
  </r>
  <r>
    <n v="25911762"/>
    <x v="0"/>
  </r>
  <r>
    <n v="25912298"/>
    <x v="0"/>
  </r>
  <r>
    <n v="25912040"/>
    <x v="0"/>
  </r>
  <r>
    <n v="21512086"/>
    <x v="0"/>
  </r>
  <r>
    <n v="25917894"/>
    <x v="0"/>
  </r>
  <r>
    <n v="25923069"/>
    <x v="0"/>
  </r>
  <r>
    <n v="25915841"/>
    <x v="0"/>
  </r>
  <r>
    <n v="25919241"/>
    <x v="0"/>
  </r>
  <r>
    <n v="25918607"/>
    <x v="0"/>
  </r>
  <r>
    <n v="25922672"/>
    <x v="0"/>
  </r>
  <r>
    <n v="25922258"/>
    <x v="0"/>
  </r>
  <r>
    <n v="25917883"/>
    <x v="0"/>
  </r>
  <r>
    <n v="25934804"/>
    <x v="0"/>
  </r>
  <r>
    <n v="25934921"/>
    <x v="0"/>
  </r>
  <r>
    <n v="25929104"/>
    <x v="0"/>
  </r>
  <r>
    <n v="25717466"/>
    <x v="0"/>
  </r>
  <r>
    <n v="25385289"/>
    <x v="0"/>
  </r>
  <r>
    <n v="25923701"/>
    <x v="0"/>
  </r>
  <r>
    <n v="25935207"/>
    <x v="0"/>
  </r>
  <r>
    <n v="25927913"/>
    <x v="0"/>
  </r>
  <r>
    <n v="25934615"/>
    <x v="0"/>
  </r>
  <r>
    <n v="25384818"/>
    <x v="0"/>
  </r>
  <r>
    <n v="25577345"/>
    <x v="0"/>
  </r>
  <r>
    <n v="25934678"/>
    <x v="0"/>
  </r>
  <r>
    <n v="25729319"/>
    <x v="0"/>
  </r>
  <r>
    <n v="25933590"/>
    <x v="0"/>
  </r>
  <r>
    <n v="25933670"/>
    <x v="0"/>
  </r>
  <r>
    <n v="25933727"/>
    <x v="0"/>
  </r>
  <r>
    <n v="25842987"/>
    <x v="0"/>
  </r>
  <r>
    <n v="25385008"/>
    <x v="0"/>
  </r>
  <r>
    <n v="25386046"/>
    <x v="0"/>
  </r>
  <r>
    <n v="25918876"/>
    <x v="0"/>
  </r>
  <r>
    <n v="25934610"/>
    <x v="0"/>
  </r>
  <r>
    <n v="25389410"/>
    <x v="0"/>
  </r>
  <r>
    <n v="25554207"/>
    <x v="0"/>
  </r>
  <r>
    <n v="25927564"/>
    <x v="0"/>
  </r>
  <r>
    <n v="25481621"/>
    <x v="0"/>
  </r>
  <r>
    <n v="25787894"/>
    <x v="0"/>
  </r>
  <r>
    <n v="25462350"/>
    <x v="0"/>
  </r>
  <r>
    <n v="25479721"/>
    <x v="0"/>
  </r>
  <r>
    <n v="25865775"/>
    <x v="0"/>
  </r>
  <r>
    <n v="25709411"/>
    <x v="0"/>
  </r>
  <r>
    <n v="25932984"/>
    <x v="0"/>
  </r>
  <r>
    <n v="25932965"/>
    <x v="0"/>
  </r>
  <r>
    <n v="25928474"/>
    <x v="0"/>
  </r>
  <r>
    <n v="25925464"/>
    <x v="0"/>
  </r>
  <r>
    <n v="25933025"/>
    <x v="0"/>
  </r>
  <r>
    <n v="25938159"/>
    <x v="0"/>
  </r>
  <r>
    <n v="25937890"/>
    <x v="0"/>
  </r>
  <r>
    <n v="25939726"/>
    <x v="0"/>
  </r>
  <r>
    <n v="25920059"/>
    <x v="0"/>
  </r>
  <r>
    <n v="25929731"/>
    <x v="0"/>
  </r>
  <r>
    <n v="25932429"/>
    <x v="0"/>
  </r>
  <r>
    <n v="25928937"/>
    <x v="0"/>
  </r>
  <r>
    <n v="25913284"/>
    <x v="0"/>
  </r>
  <r>
    <n v="25937692"/>
    <x v="0"/>
  </r>
  <r>
    <n v="25865146"/>
    <x v="0"/>
  </r>
  <r>
    <n v="25945621"/>
    <x v="0"/>
  </r>
  <r>
    <n v="25944228"/>
    <x v="0"/>
  </r>
  <r>
    <n v="25388170"/>
    <x v="0"/>
  </r>
  <r>
    <n v="25945732"/>
    <x v="0"/>
  </r>
  <r>
    <n v="25946953"/>
    <x v="0"/>
  </r>
  <r>
    <n v="25948707"/>
    <x v="0"/>
  </r>
  <r>
    <n v="21758269"/>
    <x v="0"/>
  </r>
  <r>
    <n v="25950079"/>
    <x v="0"/>
  </r>
  <r>
    <n v="25948905"/>
    <x v="0"/>
  </r>
  <r>
    <n v="25949472"/>
    <x v="0"/>
  </r>
  <r>
    <n v="25925382"/>
    <x v="0"/>
  </r>
  <r>
    <n v="25953595"/>
    <x v="0"/>
  </r>
  <r>
    <n v="25951752"/>
    <x v="0"/>
  </r>
  <r>
    <n v="25952498"/>
    <x v="0"/>
  </r>
  <r>
    <n v="25904549"/>
    <x v="0"/>
  </r>
  <r>
    <n v="25952329"/>
    <x v="0"/>
  </r>
  <r>
    <n v="25955803"/>
    <x v="0"/>
  </r>
  <r>
    <n v="21191392"/>
    <x v="0"/>
  </r>
  <r>
    <n v="21900110"/>
    <x v="0"/>
  </r>
  <r>
    <n v="25932872"/>
    <x v="0"/>
  </r>
  <r>
    <n v="25956053"/>
    <x v="0"/>
  </r>
  <r>
    <n v="25957204"/>
    <x v="0"/>
  </r>
  <r>
    <n v="25957103"/>
    <x v="0"/>
  </r>
  <r>
    <n v="25957692"/>
    <x v="0"/>
  </r>
  <r>
    <n v="25956648"/>
    <x v="0"/>
  </r>
  <r>
    <n v="25731713"/>
    <x v="0"/>
  </r>
  <r>
    <n v="25913481"/>
    <x v="0"/>
  </r>
  <r>
    <n v="25722247"/>
    <x v="0"/>
  </r>
  <r>
    <n v="25774942"/>
    <x v="0"/>
  </r>
  <r>
    <n v="25958859"/>
    <x v="0"/>
  </r>
  <r>
    <n v="25956702"/>
    <x v="0"/>
  </r>
  <r>
    <n v="25932299"/>
    <x v="0"/>
  </r>
  <r>
    <n v="25950488"/>
    <x v="0"/>
  </r>
  <r>
    <n v="25952149"/>
    <x v="0"/>
  </r>
  <r>
    <n v="25937440"/>
    <x v="0"/>
  </r>
  <r>
    <n v="25939297"/>
    <x v="0"/>
  </r>
  <r>
    <n v="25953136"/>
    <x v="0"/>
  </r>
  <r>
    <n v="25959506"/>
    <x v="0"/>
  </r>
  <r>
    <n v="25953765"/>
    <x v="0"/>
  </r>
  <r>
    <n v="25489376"/>
    <x v="0"/>
  </r>
  <r>
    <n v="25703381"/>
    <x v="0"/>
  </r>
  <r>
    <n v="25948953"/>
    <x v="0"/>
  </r>
  <r>
    <n v="25955520"/>
    <x v="0"/>
  </r>
  <r>
    <n v="25960058"/>
    <x v="0"/>
  </r>
  <r>
    <n v="25956058"/>
    <x v="0"/>
  </r>
  <r>
    <n v="25971395"/>
    <x v="0"/>
  </r>
  <r>
    <n v="25913676"/>
    <x v="0"/>
  </r>
  <r>
    <n v="25976362"/>
    <x v="0"/>
  </r>
  <r>
    <n v="25936540"/>
    <x v="0"/>
  </r>
  <r>
    <n v="25977318"/>
    <x v="0"/>
  </r>
  <r>
    <n v="25956961"/>
    <x v="0"/>
  </r>
  <r>
    <n v="25971577"/>
    <x v="0"/>
  </r>
  <r>
    <n v="26033116"/>
    <x v="0"/>
  </r>
  <r>
    <n v="25947053"/>
    <x v="0"/>
  </r>
  <r>
    <n v="26047344"/>
    <x v="0"/>
  </r>
  <r>
    <n v="26034120"/>
    <x v="0"/>
  </r>
  <r>
    <n v="26049102"/>
    <x v="0"/>
  </r>
  <r>
    <n v="21871163"/>
    <x v="0"/>
  </r>
  <r>
    <n v="26057563"/>
    <x v="0"/>
  </r>
  <r>
    <n v="26052334"/>
    <x v="0"/>
  </r>
  <r>
    <n v="26036680"/>
    <x v="0"/>
  </r>
  <r>
    <n v="25982138"/>
    <x v="0"/>
  </r>
  <r>
    <n v="25991708"/>
    <x v="0"/>
  </r>
  <r>
    <n v="26049916"/>
    <x v="0"/>
  </r>
  <r>
    <n v="26004930"/>
    <x v="0"/>
  </r>
  <r>
    <n v="25997870"/>
    <x v="0"/>
  </r>
  <r>
    <n v="26006715"/>
    <x v="0"/>
  </r>
  <r>
    <n v="21483418"/>
    <x v="0"/>
  </r>
  <r>
    <n v="26097368"/>
    <x v="0"/>
  </r>
  <r>
    <n v="26099938"/>
    <x v="0"/>
  </r>
  <r>
    <n v="26095382"/>
    <x v="0"/>
  </r>
  <r>
    <n v="25925002"/>
    <x v="0"/>
  </r>
  <r>
    <n v="26100153"/>
    <x v="0"/>
  </r>
  <r>
    <n v="20575665"/>
    <x v="0"/>
  </r>
  <r>
    <n v="26100387"/>
    <x v="0"/>
  </r>
  <r>
    <n v="26107127"/>
    <x v="0"/>
  </r>
  <r>
    <n v="26107395"/>
    <x v="0"/>
  </r>
  <r>
    <n v="25769317"/>
    <x v="0"/>
  </r>
  <r>
    <n v="26110460"/>
    <x v="0"/>
  </r>
  <r>
    <n v="26110880"/>
    <x v="0"/>
  </r>
  <r>
    <n v="26111030"/>
    <x v="0"/>
  </r>
  <r>
    <n v="26115068"/>
    <x v="0"/>
  </r>
  <r>
    <n v="26113499"/>
    <x v="0"/>
  </r>
  <r>
    <n v="26112042"/>
    <x v="0"/>
  </r>
  <r>
    <n v="26115628"/>
    <x v="0"/>
  </r>
  <r>
    <n v="26114382"/>
    <x v="0"/>
  </r>
  <r>
    <n v="26112331"/>
    <x v="0"/>
  </r>
  <r>
    <n v="26113367"/>
    <x v="0"/>
  </r>
  <r>
    <n v="26106911"/>
    <x v="0"/>
  </r>
  <r>
    <n v="26116813"/>
    <x v="0"/>
  </r>
  <r>
    <n v="26116462"/>
    <x v="0"/>
  </r>
  <r>
    <n v="26114544"/>
    <x v="0"/>
  </r>
  <r>
    <n v="26107387"/>
    <x v="0"/>
  </r>
  <r>
    <n v="26112821"/>
    <x v="0"/>
  </r>
  <r>
    <n v="26117133"/>
    <x v="0"/>
  </r>
  <r>
    <n v="26114008"/>
    <x v="0"/>
  </r>
  <r>
    <n v="25278132"/>
    <x v="0"/>
  </r>
  <r>
    <n v="26123046"/>
    <x v="0"/>
  </r>
  <r>
    <n v="26118985"/>
    <x v="0"/>
  </r>
  <r>
    <n v="26121652"/>
    <x v="0"/>
  </r>
  <r>
    <n v="20015434"/>
    <x v="0"/>
  </r>
  <r>
    <n v="26130477"/>
    <x v="0"/>
  </r>
  <r>
    <n v="26136893"/>
    <x v="0"/>
  </r>
  <r>
    <n v="26145408"/>
    <x v="0"/>
  </r>
  <r>
    <n v="24201169"/>
    <x v="0"/>
  </r>
  <r>
    <n v="26146628"/>
    <x v="0"/>
  </r>
  <r>
    <n v="26136384"/>
    <x v="0"/>
  </r>
  <r>
    <n v="26329063"/>
    <x v="0"/>
  </r>
  <r>
    <n v="26327943"/>
    <x v="0"/>
  </r>
  <r>
    <n v="20964403"/>
    <x v="0"/>
  </r>
  <r>
    <n v="21937472"/>
    <x v="0"/>
  </r>
  <r>
    <n v="26435656"/>
    <x v="0"/>
  </r>
  <r>
    <n v="26329984"/>
    <x v="0"/>
  </r>
  <r>
    <n v="26290576"/>
    <x v="0"/>
  </r>
  <r>
    <n v="26375856"/>
    <x v="0"/>
  </r>
  <r>
    <n v="26399402"/>
    <x v="0"/>
  </r>
  <r>
    <n v="26421338"/>
    <x v="0"/>
  </r>
  <r>
    <n v="26418375"/>
    <x v="0"/>
  </r>
  <r>
    <n v="26377353"/>
    <x v="0"/>
  </r>
  <r>
    <n v="26390628"/>
    <x v="0"/>
  </r>
  <r>
    <n v="25592220"/>
    <x v="0"/>
  </r>
  <r>
    <n v="26387599"/>
    <x v="0"/>
  </r>
  <r>
    <n v="26467634"/>
    <x v="0"/>
  </r>
  <r>
    <n v="24186369"/>
    <x v="0"/>
  </r>
  <r>
    <n v="26466751"/>
    <x v="0"/>
  </r>
  <r>
    <n v="26448860"/>
    <x v="0"/>
  </r>
  <r>
    <n v="26515647"/>
    <x v="0"/>
  </r>
  <r>
    <n v="25924979"/>
    <x v="0"/>
  </r>
  <r>
    <n v="26502931"/>
    <x v="0"/>
  </r>
  <r>
    <n v="26515812"/>
    <x v="0"/>
  </r>
  <r>
    <n v="26505515"/>
    <x v="0"/>
  </r>
  <r>
    <n v="26503422"/>
    <x v="0"/>
  </r>
  <r>
    <n v="26502159"/>
    <x v="0"/>
  </r>
  <r>
    <n v="26471924"/>
    <x v="0"/>
  </r>
  <r>
    <n v="26480012"/>
    <x v="0"/>
  </r>
  <r>
    <n v="26515269"/>
    <x v="0"/>
  </r>
  <r>
    <n v="26479424"/>
    <x v="0"/>
  </r>
  <r>
    <n v="26523921"/>
    <x v="0"/>
  </r>
  <r>
    <n v="26515221"/>
    <x v="0"/>
  </r>
  <r>
    <n v="26515699"/>
    <x v="0"/>
  </r>
  <r>
    <n v="26553470"/>
    <x v="0"/>
  </r>
  <r>
    <n v="26516992"/>
    <x v="0"/>
  </r>
  <r>
    <n v="26540712"/>
    <x v="0"/>
  </r>
  <r>
    <n v="26558995"/>
    <x v="0"/>
  </r>
  <r>
    <n v="26560846"/>
    <x v="0"/>
  </r>
  <r>
    <n v="26560935"/>
    <x v="0"/>
  </r>
  <r>
    <n v="26558259"/>
    <x v="0"/>
  </r>
  <r>
    <n v="26559191"/>
    <x v="0"/>
  </r>
  <r>
    <n v="26564052"/>
    <x v="0"/>
  </r>
  <r>
    <n v="26561450"/>
    <x v="0"/>
  </r>
  <r>
    <n v="26561853"/>
    <x v="0"/>
  </r>
  <r>
    <n v="26557387"/>
    <x v="0"/>
  </r>
  <r>
    <n v="26561988"/>
    <x v="0"/>
  </r>
  <r>
    <n v="26537707"/>
    <x v="0"/>
  </r>
  <r>
    <n v="26564181"/>
    <x v="0"/>
  </r>
  <r>
    <n v="26562584"/>
    <x v="0"/>
  </r>
  <r>
    <n v="26618420"/>
    <x v="0"/>
  </r>
  <r>
    <n v="26594562"/>
    <x v="0"/>
  </r>
  <r>
    <n v="26645564"/>
    <x v="0"/>
  </r>
  <r>
    <n v="26618421"/>
    <x v="0"/>
  </r>
  <r>
    <n v="26562826"/>
    <x v="0"/>
  </r>
  <r>
    <n v="26661084"/>
    <x v="0"/>
  </r>
  <r>
    <n v="26674150"/>
    <x v="0"/>
  </r>
  <r>
    <n v="26626418"/>
    <x v="0"/>
  </r>
  <r>
    <n v="26592042"/>
    <x v="0"/>
  </r>
  <r>
    <n v="26714460"/>
    <x v="0"/>
  </r>
  <r>
    <n v="26033113"/>
    <x v="0"/>
  </r>
  <r>
    <n v="20741074"/>
    <x v="0"/>
  </r>
  <r>
    <n v="26691172"/>
    <x v="0"/>
  </r>
  <r>
    <n v="26095618"/>
    <x v="0"/>
  </r>
  <r>
    <n v="26807878"/>
    <x v="0"/>
  </r>
  <r>
    <n v="26799197"/>
    <x v="0"/>
  </r>
  <r>
    <n v="26785294"/>
    <x v="0"/>
  </r>
  <r>
    <n v="26804527"/>
    <x v="0"/>
  </r>
  <r>
    <n v="26781305"/>
    <x v="0"/>
  </r>
  <r>
    <n v="26792469"/>
    <x v="0"/>
  </r>
  <r>
    <n v="26047226"/>
    <x v="0"/>
  </r>
  <r>
    <n v="26823380"/>
    <x v="0"/>
  </r>
  <r>
    <n v="26765332"/>
    <x v="0"/>
  </r>
  <r>
    <n v="26832391"/>
    <x v="0"/>
  </r>
  <r>
    <n v="26835448"/>
    <x v="0"/>
  </r>
  <r>
    <n v="26835592"/>
    <x v="0"/>
  </r>
  <r>
    <n v="26835701"/>
    <x v="0"/>
  </r>
  <r>
    <n v="22399260"/>
    <x v="0"/>
  </r>
  <r>
    <n v="26852354"/>
    <x v="0"/>
  </r>
  <r>
    <n v="26855207"/>
    <x v="0"/>
  </r>
  <r>
    <n v="26869245"/>
    <x v="0"/>
  </r>
  <r>
    <n v="26869846"/>
    <x v="0"/>
  </r>
  <r>
    <n v="26858065"/>
    <x v="0"/>
  </r>
  <r>
    <n v="26869875"/>
    <x v="0"/>
  </r>
  <r>
    <n v="26869962"/>
    <x v="0"/>
  </r>
  <r>
    <n v="26869649"/>
    <x v="0"/>
  </r>
  <r>
    <n v="26869676"/>
    <x v="0"/>
  </r>
  <r>
    <n v="26869371"/>
    <x v="0"/>
  </r>
  <r>
    <n v="26869637"/>
    <x v="0"/>
  </r>
  <r>
    <n v="26870120"/>
    <x v="0"/>
  </r>
  <r>
    <n v="26875882"/>
    <x v="0"/>
  </r>
  <r>
    <n v="26875851"/>
    <x v="0"/>
  </r>
  <r>
    <n v="26871480"/>
    <x v="0"/>
  </r>
  <r>
    <n v="26881665"/>
    <x v="0"/>
  </r>
  <r>
    <n v="26882703"/>
    <x v="0"/>
  </r>
  <r>
    <n v="21700825"/>
    <x v="0"/>
  </r>
  <r>
    <n v="26877706"/>
    <x v="0"/>
  </r>
  <r>
    <n v="21687377"/>
    <x v="0"/>
  </r>
  <r>
    <n v="26912086"/>
    <x v="0"/>
  </r>
  <r>
    <n v="26899764"/>
    <x v="0"/>
  </r>
  <r>
    <n v="26902664"/>
    <x v="0"/>
  </r>
  <r>
    <n v="26923500"/>
    <x v="0"/>
  </r>
  <r>
    <n v="26897842"/>
    <x v="0"/>
  </r>
  <r>
    <n v="26901495"/>
    <x v="0"/>
  </r>
  <r>
    <n v="26852327"/>
    <x v="0"/>
  </r>
  <r>
    <n v="26926558"/>
    <x v="0"/>
  </r>
  <r>
    <n v="26940294"/>
    <x v="0"/>
  </r>
  <r>
    <n v="26925338"/>
    <x v="0"/>
  </r>
  <r>
    <n v="26940819"/>
    <x v="0"/>
  </r>
  <r>
    <n v="26954575"/>
    <x v="0"/>
  </r>
  <r>
    <n v="26923631"/>
    <x v="0"/>
  </r>
  <r>
    <n v="26960291"/>
    <x v="0"/>
  </r>
  <r>
    <n v="27202433"/>
    <x v="0"/>
  </r>
  <r>
    <n v="27031579"/>
    <x v="0"/>
  </r>
  <r>
    <n v="26989901"/>
    <x v="0"/>
  </r>
  <r>
    <n v="27000383"/>
    <x v="0"/>
  </r>
  <r>
    <n v="21054339"/>
    <x v="0"/>
  </r>
  <r>
    <n v="21423148"/>
    <x v="0"/>
  </r>
  <r>
    <n v="26396960"/>
    <x v="0"/>
  </r>
  <r>
    <n v="27055992"/>
    <x v="0"/>
  </r>
  <r>
    <n v="27098342"/>
    <x v="0"/>
  </r>
  <r>
    <n v="26547078"/>
    <x v="0"/>
  </r>
  <r>
    <n v="26823335"/>
    <x v="0"/>
  </r>
  <r>
    <n v="26824485"/>
    <x v="0"/>
  </r>
  <r>
    <n v="27071143"/>
    <x v="0"/>
  </r>
  <r>
    <n v="27111943"/>
    <x v="0"/>
  </r>
  <r>
    <n v="27106116"/>
    <x v="0"/>
  </r>
  <r>
    <n v="27218308"/>
    <x v="0"/>
  </r>
  <r>
    <n v="27061461"/>
    <x v="0"/>
  </r>
  <r>
    <n v="27190099"/>
    <x v="0"/>
  </r>
  <r>
    <n v="27208820"/>
    <x v="0"/>
  </r>
  <r>
    <n v="27122529"/>
    <x v="0"/>
  </r>
  <r>
    <n v="20635795"/>
    <x v="0"/>
  </r>
  <r>
    <n v="21796671"/>
    <x v="0"/>
  </r>
  <r>
    <n v="27219512"/>
    <x v="0"/>
  </r>
  <r>
    <n v="27220451"/>
    <x v="0"/>
  </r>
  <r>
    <n v="27219781"/>
    <x v="0"/>
  </r>
  <r>
    <n v="27223131"/>
    <x v="0"/>
  </r>
  <r>
    <n v="27222768"/>
    <x v="0"/>
  </r>
  <r>
    <n v="27222735"/>
    <x v="0"/>
  </r>
  <r>
    <n v="27222536"/>
    <x v="0"/>
  </r>
  <r>
    <n v="27222456"/>
    <x v="0"/>
  </r>
  <r>
    <n v="27223221"/>
    <x v="0"/>
  </r>
  <r>
    <n v="27223545"/>
    <x v="0"/>
  </r>
  <r>
    <n v="27224558"/>
    <x v="0"/>
  </r>
  <r>
    <n v="27223120"/>
    <x v="0"/>
  </r>
  <r>
    <n v="27224948"/>
    <x v="0"/>
  </r>
  <r>
    <n v="27224068"/>
    <x v="0"/>
  </r>
  <r>
    <n v="27229039"/>
    <x v="0"/>
  </r>
  <r>
    <n v="27227062"/>
    <x v="0"/>
  </r>
  <r>
    <n v="27227414"/>
    <x v="0"/>
  </r>
  <r>
    <n v="27229459"/>
    <x v="0"/>
  </r>
  <r>
    <n v="27229537"/>
    <x v="0"/>
  </r>
  <r>
    <n v="27230626"/>
    <x v="0"/>
  </r>
  <r>
    <n v="27229706"/>
    <x v="0"/>
  </r>
  <r>
    <n v="27232079"/>
    <x v="0"/>
  </r>
  <r>
    <n v="27232116"/>
    <x v="0"/>
  </r>
  <r>
    <n v="27230834"/>
    <x v="0"/>
  </r>
  <r>
    <n v="27230754"/>
    <x v="0"/>
  </r>
  <r>
    <n v="27232431"/>
    <x v="0"/>
  </r>
  <r>
    <n v="21827267"/>
    <x v="0"/>
  </r>
  <r>
    <n v="27232036"/>
    <x v="0"/>
  </r>
  <r>
    <n v="25685377"/>
    <x v="0"/>
  </r>
  <r>
    <n v="27178001"/>
    <x v="0"/>
  </r>
  <r>
    <n v="27225683"/>
    <x v="0"/>
  </r>
  <r>
    <n v="27231578"/>
    <x v="0"/>
  </r>
  <r>
    <n v="21116151"/>
    <x v="0"/>
  </r>
  <r>
    <n v="26462492"/>
    <x v="0"/>
  </r>
  <r>
    <n v="27241002"/>
    <x v="0"/>
  </r>
  <r>
    <n v="27209162"/>
    <x v="0"/>
  </r>
  <r>
    <n v="27246408"/>
    <x v="0"/>
  </r>
  <r>
    <n v="27251704"/>
    <x v="0"/>
  </r>
  <r>
    <n v="24251183"/>
    <x v="0"/>
  </r>
  <r>
    <n v="27246276"/>
    <x v="0"/>
  </r>
  <r>
    <n v="25717512"/>
    <x v="0"/>
  </r>
  <r>
    <n v="27226281"/>
    <x v="0"/>
  </r>
  <r>
    <n v="25958764"/>
    <x v="0"/>
  </r>
  <r>
    <n v="27245484"/>
    <x v="0"/>
  </r>
  <r>
    <n v="25327030"/>
    <x v="0"/>
  </r>
  <r>
    <n v="25609049"/>
    <x v="0"/>
  </r>
  <r>
    <n v="27251577"/>
    <x v="0"/>
  </r>
  <r>
    <n v="26509046"/>
    <x v="0"/>
  </r>
  <r>
    <n v="25946088"/>
    <x v="0"/>
  </r>
  <r>
    <n v="27238966"/>
    <x v="0"/>
  </r>
  <r>
    <n v="27241113"/>
    <x v="0"/>
  </r>
  <r>
    <n v="27241272"/>
    <x v="0"/>
  </r>
  <r>
    <n v="27240994"/>
    <x v="0"/>
  </r>
  <r>
    <n v="27241816"/>
    <x v="0"/>
  </r>
  <r>
    <n v="27243427"/>
    <x v="0"/>
  </r>
  <r>
    <n v="27241990"/>
    <x v="0"/>
  </r>
  <r>
    <n v="27242413"/>
    <x v="0"/>
  </r>
  <r>
    <n v="27244981"/>
    <x v="0"/>
  </r>
  <r>
    <n v="27251254"/>
    <x v="0"/>
  </r>
  <r>
    <n v="27244933"/>
    <x v="0"/>
  </r>
  <r>
    <n v="27242125"/>
    <x v="0"/>
  </r>
  <r>
    <n v="21363965"/>
    <x v="0"/>
  </r>
  <r>
    <n v="25915578"/>
    <x v="0"/>
  </r>
  <r>
    <n v="10006528"/>
    <x v="0"/>
  </r>
  <r>
    <n v="21262624"/>
    <x v="0"/>
  </r>
  <r>
    <n v="20457614"/>
    <x v="0"/>
  </r>
  <r>
    <n v="10007568"/>
    <x v="0"/>
  </r>
  <r>
    <n v="21212561"/>
    <x v="0"/>
  </r>
  <r>
    <n v="26493760"/>
    <x v="0"/>
  </r>
  <r>
    <n v="27222440"/>
    <x v="0"/>
  </r>
  <r>
    <n v="26119543"/>
    <x v="0"/>
  </r>
  <r>
    <n v="20514938"/>
    <x v="0"/>
  </r>
  <r>
    <n v="26582298"/>
    <x v="0"/>
  </r>
  <r>
    <n v="27239766"/>
    <x v="0"/>
  </r>
  <r>
    <n v="27202877"/>
    <x v="0"/>
  </r>
  <r>
    <n v="21788001"/>
    <x v="0"/>
  </r>
  <r>
    <n v="27221497"/>
    <x v="0"/>
  </r>
  <r>
    <n v="27239829"/>
    <x v="0"/>
  </r>
  <r>
    <n v="27240786"/>
    <x v="0"/>
  </r>
  <r>
    <n v="27221430"/>
    <x v="0"/>
  </r>
  <r>
    <n v="27226193"/>
    <x v="0"/>
  </r>
  <r>
    <n v="27181289"/>
    <x v="0"/>
  </r>
  <r>
    <n v="27222614"/>
    <x v="0"/>
  </r>
  <r>
    <n v="27247762"/>
    <x v="0"/>
  </r>
  <r>
    <n v="27227090"/>
    <x v="0"/>
  </r>
  <r>
    <n v="27423764"/>
    <x v="0"/>
  </r>
  <r>
    <n v="25942935"/>
    <x v="0"/>
  </r>
  <r>
    <n v="27422995"/>
    <x v="0"/>
  </r>
  <r>
    <n v="27222037"/>
    <x v="0"/>
  </r>
  <r>
    <n v="27389209"/>
    <x v="0"/>
  </r>
  <r>
    <n v="27423058"/>
    <x v="0"/>
  </r>
  <r>
    <n v="27501790"/>
    <x v="0"/>
  </r>
  <r>
    <n v="27501167"/>
    <x v="0"/>
  </r>
  <r>
    <n v="27372406"/>
    <x v="0"/>
  </r>
  <r>
    <n v="27446706"/>
    <x v="0"/>
  </r>
  <r>
    <n v="27508891"/>
    <x v="0"/>
  </r>
  <r>
    <n v="27551738"/>
    <x v="0"/>
  </r>
  <r>
    <n v="27553150"/>
    <x v="0"/>
  </r>
  <r>
    <n v="20418937"/>
    <x v="0"/>
  </r>
  <r>
    <n v="27512129"/>
    <x v="0"/>
  </r>
  <r>
    <n v="27557165"/>
    <x v="0"/>
  </r>
  <r>
    <n v="27552580"/>
    <x v="0"/>
  </r>
  <r>
    <n v="27556554"/>
    <x v="0"/>
  </r>
  <r>
    <n v="27558712"/>
    <x v="0"/>
  </r>
  <r>
    <n v="21498110"/>
    <x v="0"/>
  </r>
  <r>
    <n v="20564262"/>
    <x v="0"/>
  </r>
  <r>
    <n v="27565656"/>
    <x v="0"/>
  </r>
  <r>
    <n v="27562979"/>
    <x v="0"/>
  </r>
  <r>
    <n v="27567244"/>
    <x v="0"/>
  </r>
  <r>
    <n v="27568048"/>
    <x v="0"/>
  </r>
  <r>
    <n v="21500428"/>
    <x v="0"/>
  </r>
  <r>
    <n v="27570703"/>
    <x v="0"/>
  </r>
  <r>
    <n v="27574553"/>
    <x v="0"/>
  </r>
  <r>
    <n v="27579860"/>
    <x v="0"/>
  </r>
  <r>
    <n v="27577015"/>
    <x v="0"/>
  </r>
  <r>
    <n v="27578968"/>
    <x v="0"/>
  </r>
  <r>
    <n v="27583773"/>
    <x v="0"/>
  </r>
  <r>
    <n v="27590322"/>
    <x v="0"/>
  </r>
  <r>
    <n v="27570304"/>
    <x v="0"/>
  </r>
  <r>
    <n v="27571969"/>
    <x v="0"/>
  </r>
  <r>
    <n v="27589022"/>
    <x v="0"/>
  </r>
  <r>
    <n v="27580146"/>
    <x v="0"/>
  </r>
  <r>
    <n v="27588287"/>
    <x v="0"/>
  </r>
  <r>
    <n v="27584620"/>
    <x v="0"/>
  </r>
  <r>
    <n v="27593663"/>
    <x v="0"/>
  </r>
  <r>
    <n v="27578616"/>
    <x v="0"/>
  </r>
  <r>
    <n v="27590458"/>
    <x v="0"/>
  </r>
  <r>
    <n v="27564417"/>
    <x v="0"/>
  </r>
  <r>
    <n v="27575032"/>
    <x v="0"/>
  </r>
  <r>
    <n v="27565562"/>
    <x v="0"/>
  </r>
  <r>
    <n v="27594278"/>
    <x v="0"/>
  </r>
  <r>
    <n v="27599761"/>
    <x v="0"/>
  </r>
  <r>
    <n v="27591186"/>
    <x v="0"/>
  </r>
  <r>
    <n v="27593856"/>
    <x v="0"/>
  </r>
  <r>
    <n v="27600032"/>
    <x v="0"/>
  </r>
  <r>
    <n v="27597567"/>
    <x v="0"/>
  </r>
  <r>
    <n v="27597832"/>
    <x v="0"/>
  </r>
  <r>
    <n v="27974116"/>
    <x v="0"/>
  </r>
  <r>
    <n v="28006778"/>
    <x v="0"/>
  </r>
  <r>
    <n v="27592567"/>
    <x v="0"/>
  </r>
  <r>
    <n v="27975396"/>
    <x v="0"/>
  </r>
  <r>
    <n v="27976173"/>
    <x v="0"/>
  </r>
  <r>
    <n v="27976283"/>
    <x v="0"/>
  </r>
  <r>
    <n v="27975078"/>
    <x v="0"/>
  </r>
  <r>
    <n v="27976025"/>
    <x v="0"/>
  </r>
  <r>
    <n v="28016469"/>
    <x v="0"/>
  </r>
  <r>
    <n v="21808850"/>
    <x v="0"/>
  </r>
  <r>
    <n v="21644569"/>
    <x v="0"/>
  </r>
  <r>
    <n v="27975993"/>
    <x v="0"/>
  </r>
  <r>
    <n v="28017827"/>
    <x v="0"/>
  </r>
  <r>
    <n v="21617355"/>
    <x v="0"/>
  </r>
  <r>
    <n v="27977067"/>
    <x v="0"/>
  </r>
  <r>
    <n v="20794315"/>
    <x v="0"/>
  </r>
  <r>
    <n v="21370724"/>
    <x v="0"/>
  </r>
  <r>
    <n v="27975120"/>
    <x v="0"/>
  </r>
  <r>
    <n v="27979313"/>
    <x v="0"/>
  </r>
  <r>
    <n v="27977087"/>
    <x v="0"/>
  </r>
  <r>
    <n v="27977586"/>
    <x v="0"/>
  </r>
  <r>
    <n v="27982517"/>
    <x v="0"/>
  </r>
  <r>
    <n v="27986281"/>
    <x v="0"/>
  </r>
  <r>
    <n v="27979865"/>
    <x v="0"/>
  </r>
  <r>
    <n v="27985640"/>
    <x v="0"/>
  </r>
  <r>
    <n v="27979685"/>
    <x v="0"/>
  </r>
  <r>
    <n v="27977102"/>
    <x v="0"/>
  </r>
  <r>
    <n v="27981205"/>
    <x v="0"/>
  </r>
  <r>
    <n v="27986567"/>
    <x v="0"/>
  </r>
  <r>
    <n v="27984812"/>
    <x v="0"/>
  </r>
  <r>
    <n v="27986291"/>
    <x v="0"/>
  </r>
  <r>
    <n v="27979675"/>
    <x v="0"/>
  </r>
  <r>
    <n v="27988663"/>
    <x v="0"/>
  </r>
  <r>
    <n v="27990887"/>
    <x v="0"/>
  </r>
  <r>
    <n v="27989543"/>
    <x v="0"/>
  </r>
  <r>
    <n v="27999177"/>
    <x v="0"/>
  </r>
  <r>
    <n v="27989930"/>
    <x v="0"/>
  </r>
  <r>
    <n v="27993795"/>
    <x v="0"/>
  </r>
  <r>
    <n v="27993740"/>
    <x v="0"/>
  </r>
  <r>
    <n v="27987094"/>
    <x v="0"/>
  </r>
  <r>
    <n v="27990069"/>
    <x v="0"/>
  </r>
  <r>
    <n v="27992291"/>
    <x v="0"/>
  </r>
  <r>
    <n v="27998836"/>
    <x v="0"/>
  </r>
  <r>
    <n v="27997068"/>
    <x v="0"/>
  </r>
  <r>
    <n v="27998472"/>
    <x v="0"/>
  </r>
  <r>
    <n v="27995581"/>
    <x v="0"/>
  </r>
  <r>
    <n v="27990391"/>
    <x v="0"/>
  </r>
  <r>
    <n v="27986761"/>
    <x v="0"/>
  </r>
  <r>
    <n v="28006726"/>
    <x v="0"/>
  </r>
  <r>
    <n v="28009819"/>
    <x v="0"/>
  </r>
  <r>
    <n v="28013894"/>
    <x v="0"/>
  </r>
  <r>
    <n v="28010278"/>
    <x v="0"/>
  </r>
  <r>
    <n v="28012645"/>
    <x v="0"/>
  </r>
  <r>
    <n v="28000715"/>
    <x v="0"/>
  </r>
  <r>
    <n v="28015375"/>
    <x v="0"/>
  </r>
  <r>
    <n v="28016490"/>
    <x v="0"/>
  </r>
  <r>
    <n v="28000321"/>
    <x v="0"/>
  </r>
  <r>
    <n v="28004572"/>
    <x v="0"/>
  </r>
  <r>
    <n v="28005921"/>
    <x v="0"/>
  </r>
  <r>
    <n v="28004672"/>
    <x v="0"/>
  </r>
  <r>
    <n v="28002698"/>
    <x v="0"/>
  </r>
  <r>
    <n v="28006741"/>
    <x v="0"/>
  </r>
  <r>
    <n v="28002157"/>
    <x v="0"/>
  </r>
  <r>
    <n v="28007073"/>
    <x v="0"/>
  </r>
  <r>
    <n v="20883030"/>
    <x v="0"/>
  </r>
  <r>
    <n v="28018278"/>
    <x v="0"/>
  </r>
  <r>
    <n v="28017605"/>
    <x v="0"/>
  </r>
  <r>
    <n v="27984049"/>
    <x v="0"/>
  </r>
  <r>
    <n v="27982057"/>
    <x v="0"/>
  </r>
  <r>
    <n v="27984120"/>
    <x v="0"/>
  </r>
  <r>
    <n v="27992683"/>
    <x v="0"/>
  </r>
  <r>
    <n v="28019192"/>
    <x v="0"/>
  </r>
  <r>
    <n v="27992709"/>
    <x v="0"/>
  </r>
  <r>
    <n v="27989851"/>
    <x v="0"/>
  </r>
  <r>
    <n v="27984190"/>
    <x v="0"/>
  </r>
  <r>
    <n v="27993264"/>
    <x v="0"/>
  </r>
  <r>
    <n v="27990341"/>
    <x v="0"/>
  </r>
  <r>
    <n v="28000894"/>
    <x v="0"/>
  </r>
  <r>
    <n v="28000907"/>
    <x v="0"/>
  </r>
  <r>
    <n v="28006502"/>
    <x v="0"/>
  </r>
  <r>
    <n v="27998750"/>
    <x v="0"/>
  </r>
  <r>
    <n v="28010148"/>
    <x v="0"/>
  </r>
  <r>
    <n v="28003634"/>
    <x v="0"/>
  </r>
  <r>
    <n v="28010924"/>
    <x v="0"/>
  </r>
  <r>
    <n v="27998933"/>
    <x v="0"/>
  </r>
  <r>
    <n v="27996092"/>
    <x v="0"/>
  </r>
  <r>
    <n v="27997285"/>
    <x v="0"/>
  </r>
  <r>
    <n v="28008471"/>
    <x v="0"/>
  </r>
  <r>
    <n v="28005103"/>
    <x v="0"/>
  </r>
  <r>
    <n v="28008371"/>
    <x v="0"/>
  </r>
  <r>
    <n v="28009061"/>
    <x v="0"/>
  </r>
  <r>
    <n v="28013932"/>
    <x v="0"/>
  </r>
  <r>
    <n v="28011085"/>
    <x v="0"/>
  </r>
  <r>
    <n v="28014914"/>
    <x v="0"/>
  </r>
  <r>
    <n v="28015477"/>
    <x v="0"/>
  </r>
  <r>
    <n v="28019049"/>
    <x v="0"/>
  </r>
  <r>
    <n v="28015037"/>
    <x v="0"/>
  </r>
  <r>
    <n v="28018880"/>
    <x v="0"/>
  </r>
  <r>
    <n v="27989757"/>
    <x v="0"/>
  </r>
  <r>
    <n v="28020685"/>
    <x v="0"/>
  </r>
  <r>
    <n v="21869945"/>
    <x v="0"/>
  </r>
  <r>
    <n v="28020817"/>
    <x v="0"/>
  </r>
  <r>
    <n v="28020749"/>
    <x v="0"/>
  </r>
  <r>
    <n v="28019250"/>
    <x v="0"/>
  </r>
  <r>
    <n v="27989983"/>
    <x v="0"/>
  </r>
  <r>
    <n v="28019355"/>
    <x v="0"/>
  </r>
  <r>
    <n v="27995871"/>
    <x v="0"/>
  </r>
  <r>
    <n v="27993322"/>
    <x v="0"/>
  </r>
  <r>
    <n v="27986361"/>
    <x v="0"/>
  </r>
  <r>
    <n v="28046955"/>
    <x v="0"/>
  </r>
  <r>
    <n v="27977703"/>
    <x v="0"/>
  </r>
  <r>
    <n v="27975508"/>
    <x v="0"/>
  </r>
  <r>
    <n v="27989917"/>
    <x v="0"/>
  </r>
  <r>
    <n v="27975404"/>
    <x v="0"/>
  </r>
  <r>
    <n v="27983223"/>
    <x v="0"/>
  </r>
  <r>
    <n v="27986373"/>
    <x v="0"/>
  </r>
  <r>
    <n v="27977342"/>
    <x v="0"/>
  </r>
  <r>
    <n v="27979599"/>
    <x v="0"/>
  </r>
  <r>
    <n v="27980400"/>
    <x v="0"/>
  </r>
  <r>
    <n v="27985504"/>
    <x v="0"/>
  </r>
  <r>
    <n v="27981671"/>
    <x v="0"/>
  </r>
  <r>
    <n v="27986975"/>
    <x v="0"/>
  </r>
  <r>
    <n v="27988144"/>
    <x v="0"/>
  </r>
  <r>
    <n v="27990024"/>
    <x v="0"/>
  </r>
  <r>
    <n v="27986804"/>
    <x v="0"/>
  </r>
  <r>
    <n v="27999030"/>
    <x v="0"/>
  </r>
  <r>
    <n v="28050248"/>
    <x v="0"/>
  </r>
  <r>
    <n v="27980123"/>
    <x v="0"/>
  </r>
  <r>
    <n v="28050513"/>
    <x v="0"/>
  </r>
  <r>
    <n v="28038346"/>
    <x v="0"/>
  </r>
  <r>
    <n v="28051300"/>
    <x v="0"/>
  </r>
  <r>
    <n v="27994159"/>
    <x v="0"/>
  </r>
  <r>
    <n v="28051432"/>
    <x v="0"/>
  </r>
  <r>
    <n v="27987723"/>
    <x v="0"/>
  </r>
  <r>
    <n v="28050787"/>
    <x v="0"/>
  </r>
  <r>
    <n v="27997576"/>
    <x v="0"/>
  </r>
  <r>
    <n v="27998825"/>
    <x v="0"/>
  </r>
  <r>
    <n v="27976758"/>
    <x v="0"/>
  </r>
  <r>
    <n v="28002187"/>
    <x v="0"/>
  </r>
  <r>
    <n v="27977027"/>
    <x v="0"/>
  </r>
  <r>
    <n v="28020191"/>
    <x v="0"/>
  </r>
  <r>
    <n v="27979760"/>
    <x v="0"/>
  </r>
  <r>
    <n v="28063849"/>
    <x v="0"/>
  </r>
  <r>
    <n v="28060546"/>
    <x v="0"/>
  </r>
  <r>
    <n v="28073350"/>
    <x v="0"/>
  </r>
  <r>
    <n v="28046846"/>
    <x v="0"/>
  </r>
  <r>
    <n v="28073423"/>
    <x v="0"/>
  </r>
  <r>
    <n v="21479473"/>
    <x v="0"/>
  </r>
  <r>
    <n v="20131515"/>
    <x v="0"/>
  </r>
  <r>
    <n v="28116179"/>
    <x v="0"/>
  </r>
  <r>
    <n v="28021599"/>
    <x v="0"/>
  </r>
  <r>
    <n v="28093403"/>
    <x v="0"/>
  </r>
  <r>
    <n v="28122054"/>
    <x v="0"/>
  </r>
  <r>
    <n v="28121572"/>
    <x v="0"/>
  </r>
  <r>
    <n v="28122067"/>
    <x v="0"/>
  </r>
  <r>
    <n v="28122089"/>
    <x v="0"/>
  </r>
  <r>
    <n v="28122106"/>
    <x v="0"/>
  </r>
  <r>
    <n v="28030128"/>
    <x v="0"/>
  </r>
  <r>
    <n v="28134970"/>
    <x v="0"/>
  </r>
  <r>
    <n v="21825961"/>
    <x v="0"/>
  </r>
  <r>
    <n v="28161809"/>
    <x v="0"/>
  </r>
  <r>
    <n v="28161826"/>
    <x v="0"/>
  </r>
  <r>
    <n v="28037710"/>
    <x v="0"/>
  </r>
  <r>
    <n v="28037805"/>
    <x v="0"/>
  </r>
  <r>
    <n v="28237333"/>
    <x v="0"/>
  </r>
  <r>
    <n v="28237255"/>
    <x v="0"/>
  </r>
  <r>
    <n v="28187647"/>
    <x v="0"/>
  </r>
  <r>
    <n v="28020307"/>
    <x v="0"/>
  </r>
  <r>
    <n v="28021270"/>
    <x v="0"/>
  </r>
  <r>
    <n v="28187608"/>
    <x v="0"/>
  </r>
  <r>
    <n v="28203380"/>
    <x v="0"/>
  </r>
  <r>
    <n v="28206895"/>
    <x v="0"/>
  </r>
  <r>
    <n v="28023455"/>
    <x v="0"/>
  </r>
  <r>
    <n v="28034215"/>
    <x v="0"/>
  </r>
  <r>
    <n v="28031255"/>
    <x v="0"/>
  </r>
  <r>
    <n v="28021823"/>
    <x v="0"/>
  </r>
  <r>
    <n v="28026726"/>
    <x v="0"/>
  </r>
  <r>
    <n v="28022906"/>
    <x v="0"/>
  </r>
  <r>
    <n v="28037247"/>
    <x v="0"/>
  </r>
  <r>
    <n v="28023312"/>
    <x v="0"/>
  </r>
  <r>
    <n v="28029796"/>
    <x v="0"/>
  </r>
  <r>
    <n v="28037032"/>
    <x v="0"/>
  </r>
  <r>
    <n v="28033396"/>
    <x v="0"/>
  </r>
  <r>
    <n v="28026969"/>
    <x v="0"/>
  </r>
  <r>
    <n v="28032242"/>
    <x v="0"/>
  </r>
  <r>
    <n v="28030180"/>
    <x v="0"/>
  </r>
  <r>
    <n v="28030778"/>
    <x v="0"/>
  </r>
  <r>
    <n v="28025008"/>
    <x v="0"/>
  </r>
  <r>
    <n v="28040845"/>
    <x v="0"/>
  </r>
  <r>
    <n v="28026412"/>
    <x v="0"/>
  </r>
  <r>
    <n v="28031817"/>
    <x v="0"/>
  </r>
  <r>
    <n v="28024910"/>
    <x v="0"/>
  </r>
  <r>
    <n v="28031840"/>
    <x v="0"/>
  </r>
  <r>
    <n v="28026497"/>
    <x v="0"/>
  </r>
  <r>
    <n v="28036527"/>
    <x v="0"/>
  </r>
  <r>
    <n v="28052427"/>
    <x v="0"/>
  </r>
  <r>
    <n v="28026126"/>
    <x v="0"/>
  </r>
  <r>
    <n v="28020152"/>
    <x v="0"/>
  </r>
  <r>
    <n v="28035652"/>
    <x v="0"/>
  </r>
  <r>
    <n v="21826590"/>
    <x v="0"/>
  </r>
  <r>
    <n v="28051498"/>
    <x v="0"/>
  </r>
  <r>
    <n v="28146237"/>
    <x v="0"/>
  </r>
  <r>
    <n v="28161828"/>
    <x v="0"/>
  </r>
  <r>
    <n v="28178104"/>
    <x v="0"/>
  </r>
  <r>
    <n v="20058494"/>
    <x v="0"/>
  </r>
  <r>
    <n v="28213174"/>
    <x v="0"/>
  </r>
  <r>
    <n v="28206868"/>
    <x v="0"/>
  </r>
  <r>
    <n v="28216748"/>
    <x v="0"/>
  </r>
  <r>
    <n v="28263042"/>
    <x v="0"/>
  </r>
  <r>
    <n v="28273584"/>
    <x v="0"/>
  </r>
  <r>
    <n v="28263071"/>
    <x v="0"/>
  </r>
  <r>
    <n v="28293846"/>
    <x v="0"/>
  </r>
  <r>
    <n v="28047233"/>
    <x v="0"/>
  </r>
  <r>
    <n v="28041779"/>
    <x v="0"/>
  </r>
  <r>
    <n v="28322549"/>
    <x v="0"/>
  </r>
  <r>
    <n v="28315892"/>
    <x v="0"/>
  </r>
  <r>
    <n v="22027648"/>
    <x v="0"/>
  </r>
  <r>
    <n v="28341192"/>
    <x v="0"/>
  </r>
  <r>
    <n v="28341115"/>
    <x v="0"/>
  </r>
  <r>
    <n v="28398212"/>
    <x v="0"/>
  </r>
  <r>
    <n v="28391506"/>
    <x v="0"/>
  </r>
  <r>
    <n v="28377400"/>
    <x v="0"/>
  </r>
  <r>
    <n v="27115478"/>
    <x v="0"/>
  </r>
  <r>
    <n v="27202749"/>
    <x v="0"/>
  </r>
  <r>
    <n v="27227312"/>
    <x v="0"/>
  </r>
  <r>
    <n v="28436926"/>
    <x v="0"/>
  </r>
  <r>
    <n v="28023931"/>
    <x v="0"/>
  </r>
  <r>
    <n v="28025699"/>
    <x v="0"/>
  </r>
  <r>
    <n v="28470415"/>
    <x v="0"/>
  </r>
  <r>
    <n v="28322496"/>
    <x v="0"/>
  </r>
  <r>
    <n v="28477907"/>
    <x v="0"/>
  </r>
  <r>
    <n v="20750065"/>
    <x v="0"/>
  </r>
  <r>
    <n v="28455605"/>
    <x v="0"/>
  </r>
  <r>
    <n v="28244107"/>
    <x v="0"/>
  </r>
  <r>
    <n v="28355465"/>
    <x v="0"/>
  </r>
  <r>
    <n v="28471111"/>
    <x v="0"/>
  </r>
  <r>
    <n v="21529819"/>
    <x v="0"/>
  </r>
  <r>
    <n v="28470920"/>
    <x v="0"/>
  </r>
  <r>
    <n v="28503078"/>
    <x v="0"/>
  </r>
  <r>
    <n v="28511477"/>
    <x v="0"/>
  </r>
  <r>
    <n v="28334437"/>
    <x v="0"/>
  </r>
  <r>
    <n v="28492655"/>
    <x v="0"/>
  </r>
  <r>
    <n v="28515588"/>
    <x v="0"/>
  </r>
  <r>
    <n v="28590893"/>
    <x v="0"/>
  </r>
  <r>
    <n v="28419865"/>
    <x v="0"/>
  </r>
  <r>
    <n v="28534134"/>
    <x v="0"/>
  </r>
  <r>
    <n v="28550867"/>
    <x v="0"/>
  </r>
  <r>
    <n v="28600494"/>
    <x v="0"/>
  </r>
  <r>
    <n v="28600640"/>
    <x v="0"/>
  </r>
  <r>
    <n v="28603370"/>
    <x v="0"/>
  </r>
  <r>
    <n v="28522626"/>
    <x v="0"/>
  </r>
  <r>
    <n v="28503137"/>
    <x v="0"/>
  </r>
  <r>
    <n v="28477845"/>
    <x v="0"/>
  </r>
  <r>
    <n v="28504160"/>
    <x v="0"/>
  </r>
  <r>
    <n v="28603614"/>
    <x v="0"/>
  </r>
  <r>
    <n v="28603637"/>
    <x v="0"/>
  </r>
  <r>
    <n v="28603986"/>
    <x v="0"/>
  </r>
  <r>
    <n v="28604433"/>
    <x v="0"/>
  </r>
  <r>
    <n v="28604174"/>
    <x v="0"/>
  </r>
  <r>
    <n v="28604938"/>
    <x v="0"/>
  </r>
  <r>
    <n v="28605682"/>
    <x v="0"/>
  </r>
  <r>
    <n v="28619178"/>
    <x v="0"/>
  </r>
  <r>
    <n v="28637165"/>
    <x v="0"/>
  </r>
  <r>
    <n v="28640741"/>
    <x v="0"/>
  </r>
  <r>
    <n v="28605497"/>
    <x v="0"/>
  </r>
  <r>
    <n v="28039898"/>
    <x v="0"/>
  </r>
  <r>
    <n v="28590877"/>
    <x v="0"/>
  </r>
  <r>
    <n v="28605714"/>
    <x v="0"/>
  </r>
  <r>
    <n v="28023882"/>
    <x v="0"/>
  </r>
  <r>
    <n v="28600556"/>
    <x v="0"/>
  </r>
  <r>
    <n v="28688549"/>
    <x v="0"/>
  </r>
  <r>
    <n v="28658342"/>
    <x v="0"/>
  </r>
  <r>
    <n v="28701161"/>
    <x v="0"/>
  </r>
  <r>
    <n v="28728714"/>
    <x v="0"/>
  </r>
  <r>
    <n v="28041203"/>
    <x v="0"/>
  </r>
  <r>
    <n v="28688636"/>
    <x v="0"/>
  </r>
  <r>
    <n v="28757308"/>
    <x v="0"/>
  </r>
  <r>
    <n v="28765183"/>
    <x v="0"/>
  </r>
  <r>
    <n v="28728783"/>
    <x v="0"/>
  </r>
  <r>
    <n v="28728749"/>
    <x v="0"/>
  </r>
  <r>
    <n v="28791902"/>
    <x v="0"/>
  </r>
  <r>
    <n v="28790103"/>
    <x v="0"/>
  </r>
  <r>
    <n v="28714981"/>
    <x v="0"/>
  </r>
  <r>
    <n v="28715105"/>
    <x v="0"/>
  </r>
  <r>
    <n v="28777566"/>
    <x v="0"/>
  </r>
  <r>
    <n v="28765139"/>
    <x v="0"/>
  </r>
  <r>
    <n v="20014918"/>
    <x v="0"/>
  </r>
  <r>
    <n v="28851065"/>
    <x v="0"/>
  </r>
  <r>
    <n v="28837333"/>
    <x v="0"/>
  </r>
  <r>
    <n v="28851193"/>
    <x v="0"/>
  </r>
  <r>
    <n v="28868740"/>
    <x v="0"/>
  </r>
  <r>
    <n v="28902706"/>
    <x v="0"/>
  </r>
  <r>
    <n v="28902554"/>
    <x v="0"/>
  </r>
  <r>
    <n v="28904286"/>
    <x v="0"/>
  </r>
  <r>
    <n v="28026917"/>
    <x v="0"/>
  </r>
  <r>
    <n v="28904294"/>
    <x v="0"/>
  </r>
  <r>
    <n v="28909549"/>
    <x v="0"/>
  </r>
  <r>
    <n v="28909584"/>
    <x v="0"/>
  </r>
  <r>
    <n v="28035056"/>
    <x v="0"/>
  </r>
  <r>
    <n v="28925991"/>
    <x v="0"/>
  </r>
  <r>
    <n v="29001720"/>
    <x v="0"/>
  </r>
  <r>
    <n v="28605649"/>
    <x v="0"/>
  </r>
  <r>
    <n v="28925978"/>
    <x v="0"/>
  </r>
  <r>
    <n v="28039403"/>
    <x v="0"/>
  </r>
  <r>
    <n v="28970985"/>
    <x v="0"/>
  </r>
  <r>
    <n v="29053721"/>
    <x v="0"/>
  </r>
  <r>
    <n v="28833445"/>
    <x v="0"/>
  </r>
  <r>
    <n v="28885408"/>
    <x v="0"/>
  </r>
  <r>
    <n v="28851132"/>
    <x v="0"/>
  </r>
  <r>
    <n v="28911881"/>
    <x v="0"/>
  </r>
  <r>
    <n v="28921429"/>
    <x v="0"/>
  </r>
  <r>
    <n v="28926003"/>
    <x v="0"/>
  </r>
  <r>
    <n v="28961146"/>
    <x v="0"/>
  </r>
  <r>
    <n v="29089918"/>
    <x v="0"/>
  </r>
  <r>
    <n v="29086370"/>
    <x v="0"/>
  </r>
  <r>
    <n v="29131985"/>
    <x v="0"/>
  </r>
  <r>
    <n v="29120104"/>
    <x v="0"/>
  </r>
  <r>
    <n v="29188737"/>
    <x v="0"/>
  </r>
  <r>
    <n v="29134848"/>
    <x v="0"/>
  </r>
  <r>
    <n v="21160554"/>
    <x v="0"/>
  </r>
  <r>
    <n v="29199882"/>
    <x v="0"/>
  </r>
  <r>
    <n v="29199905"/>
    <x v="0"/>
  </r>
  <r>
    <n v="29230322"/>
    <x v="0"/>
  </r>
  <r>
    <n v="28029919"/>
    <x v="0"/>
  </r>
  <r>
    <n v="29137723"/>
    <x v="0"/>
  </r>
  <r>
    <n v="29234927"/>
    <x v="0"/>
  </r>
  <r>
    <n v="29230862"/>
    <x v="0"/>
  </r>
  <r>
    <n v="29230405"/>
    <x v="0"/>
  </r>
  <r>
    <n v="29120046"/>
    <x v="0"/>
  </r>
  <r>
    <n v="29227459"/>
    <x v="0"/>
  </r>
  <r>
    <n v="29247120"/>
    <x v="0"/>
  </r>
  <r>
    <n v="29247445"/>
    <x v="0"/>
  </r>
  <r>
    <n v="29247455"/>
    <x v="0"/>
  </r>
  <r>
    <n v="29247336"/>
    <x v="0"/>
  </r>
  <r>
    <n v="29250868"/>
    <x v="0"/>
  </r>
  <r>
    <n v="29264879"/>
    <x v="0"/>
  </r>
  <r>
    <n v="29430447"/>
    <x v="0"/>
  </r>
  <r>
    <n v="29508165"/>
    <x v="0"/>
  </r>
  <r>
    <n v="29261972"/>
    <x v="0"/>
  </r>
  <r>
    <n v="29559381"/>
    <x v="0"/>
  </r>
  <r>
    <n v="29400839"/>
    <x v="0"/>
  </r>
  <r>
    <n v="29257806"/>
    <x v="0"/>
  </r>
  <r>
    <n v="29427655"/>
    <x v="0"/>
  </r>
  <r>
    <n v="29411253"/>
    <x v="0"/>
  </r>
  <r>
    <n v="29424869"/>
    <x v="0"/>
  </r>
  <r>
    <n v="29424807"/>
    <x v="0"/>
  </r>
  <r>
    <n v="29535185"/>
    <x v="0"/>
  </r>
  <r>
    <n v="29543078"/>
    <x v="0"/>
  </r>
  <r>
    <n v="29257473"/>
    <x v="0"/>
  </r>
  <r>
    <n v="29258547"/>
    <x v="0"/>
  </r>
  <r>
    <n v="29258747"/>
    <x v="0"/>
  </r>
  <r>
    <n v="29265068"/>
    <x v="0"/>
  </r>
  <r>
    <n v="29261996"/>
    <x v="0"/>
  </r>
  <r>
    <n v="20829152"/>
    <x v="0"/>
  </r>
  <r>
    <n v="29257538"/>
    <x v="0"/>
  </r>
  <r>
    <n v="29257443"/>
    <x v="0"/>
  </r>
  <r>
    <n v="20755900"/>
    <x v="0"/>
  </r>
  <r>
    <n v="29304244"/>
    <x v="0"/>
  </r>
  <r>
    <n v="29264820"/>
    <x v="0"/>
  </r>
  <r>
    <n v="29304144"/>
    <x v="0"/>
  </r>
  <r>
    <n v="29314680"/>
    <x v="0"/>
  </r>
  <r>
    <n v="29317474"/>
    <x v="0"/>
  </r>
  <r>
    <n v="29304246"/>
    <x v="0"/>
  </r>
  <r>
    <n v="29320233"/>
    <x v="0"/>
  </r>
  <r>
    <n v="29349477"/>
    <x v="0"/>
  </r>
  <r>
    <n v="29341228"/>
    <x v="0"/>
  </r>
  <r>
    <n v="29357546"/>
    <x v="0"/>
  </r>
  <r>
    <n v="29301380"/>
    <x v="0"/>
  </r>
  <r>
    <n v="29257818"/>
    <x v="0"/>
  </r>
  <r>
    <n v="29333875"/>
    <x v="0"/>
  </r>
  <r>
    <n v="29373836"/>
    <x v="0"/>
  </r>
  <r>
    <n v="29346689"/>
    <x v="0"/>
  </r>
  <r>
    <n v="29371115"/>
    <x v="0"/>
  </r>
  <r>
    <n v="29301415"/>
    <x v="0"/>
  </r>
  <r>
    <n v="29373864"/>
    <x v="0"/>
  </r>
  <r>
    <n v="21125967"/>
    <x v="0"/>
  </r>
  <r>
    <n v="29384824"/>
    <x v="0"/>
  </r>
  <r>
    <n v="28033765"/>
    <x v="0"/>
  </r>
  <r>
    <n v="29258637"/>
    <x v="0"/>
  </r>
  <r>
    <n v="29331037"/>
    <x v="0"/>
  </r>
  <r>
    <n v="28040106"/>
    <x v="0"/>
  </r>
  <r>
    <n v="29671447"/>
    <x v="0"/>
  </r>
  <r>
    <n v="29655385"/>
    <x v="0"/>
  </r>
  <r>
    <n v="29644356"/>
    <x v="0"/>
  </r>
  <r>
    <n v="28025074"/>
    <x v="0"/>
  </r>
  <r>
    <n v="29682392"/>
    <x v="0"/>
  </r>
  <r>
    <n v="29713818"/>
    <x v="0"/>
  </r>
  <r>
    <n v="29599812"/>
    <x v="0"/>
  </r>
  <r>
    <n v="29714592"/>
    <x v="0"/>
  </r>
  <r>
    <n v="29713897"/>
    <x v="0"/>
  </r>
  <r>
    <n v="29780675"/>
    <x v="0"/>
  </r>
  <r>
    <n v="29877136"/>
    <x v="0"/>
  </r>
  <r>
    <n v="29823230"/>
    <x v="0"/>
  </r>
  <r>
    <n v="29967084"/>
    <x v="0"/>
  </r>
  <r>
    <n v="29882018"/>
    <x v="0"/>
  </r>
  <r>
    <n v="29823261"/>
    <x v="0"/>
  </r>
  <r>
    <n v="29295174"/>
    <x v="0"/>
  </r>
  <r>
    <n v="29823177"/>
    <x v="0"/>
  </r>
  <r>
    <n v="29823088"/>
    <x v="0"/>
  </r>
  <r>
    <n v="29794756"/>
    <x v="0"/>
  </r>
  <r>
    <n v="28041069"/>
    <x v="0"/>
  </r>
  <r>
    <n v="29877342"/>
    <x v="0"/>
  </r>
  <r>
    <n v="29942055"/>
    <x v="0"/>
  </r>
  <r>
    <n v="29422113"/>
    <x v="0"/>
  </r>
  <r>
    <n v="29855995"/>
    <x v="0"/>
  </r>
  <r>
    <n v="29823227"/>
    <x v="0"/>
  </r>
  <r>
    <n v="30045960"/>
    <x v="0"/>
  </r>
  <r>
    <n v="30046467"/>
    <x v="0"/>
  </r>
  <r>
    <n v="30045738"/>
    <x v="0"/>
  </r>
  <r>
    <n v="30006586"/>
    <x v="0"/>
  </r>
  <r>
    <n v="28026067"/>
    <x v="0"/>
  </r>
  <r>
    <n v="30091984"/>
    <x v="0"/>
  </r>
  <r>
    <n v="30106846"/>
    <x v="0"/>
  </r>
  <r>
    <n v="30139915"/>
    <x v="0"/>
  </r>
  <r>
    <n v="30139855"/>
    <x v="0"/>
  </r>
  <r>
    <n v="30046350"/>
    <x v="0"/>
  </r>
  <r>
    <n v="30125204"/>
    <x v="0"/>
  </r>
  <r>
    <n v="30215135"/>
    <x v="0"/>
  </r>
  <r>
    <n v="30173535"/>
    <x v="0"/>
  </r>
  <r>
    <n v="30142918"/>
    <x v="0"/>
  </r>
  <r>
    <n v="30230129"/>
    <x v="0"/>
  </r>
  <r>
    <n v="30082401"/>
    <x v="0"/>
  </r>
  <r>
    <n v="30230142"/>
    <x v="0"/>
  </r>
  <r>
    <n v="30435526"/>
    <x v="0"/>
  </r>
  <r>
    <n v="30061419"/>
    <x v="0"/>
  </r>
  <r>
    <n v="30068664"/>
    <x v="0"/>
  </r>
  <r>
    <n v="30215114"/>
    <x v="0"/>
  </r>
  <r>
    <n v="30310441"/>
    <x v="0"/>
  </r>
  <r>
    <n v="30341247"/>
    <x v="0"/>
  </r>
  <r>
    <n v="30310413"/>
    <x v="0"/>
  </r>
  <r>
    <n v="30349550"/>
    <x v="0"/>
  </r>
  <r>
    <n v="30335054"/>
    <x v="0"/>
  </r>
  <r>
    <n v="30394598"/>
    <x v="0"/>
  </r>
  <r>
    <n v="30394587"/>
    <x v="0"/>
  </r>
  <r>
    <n v="30382441"/>
    <x v="0"/>
  </r>
  <r>
    <n v="30227070"/>
    <x v="0"/>
  </r>
  <r>
    <n v="30443698"/>
    <x v="0"/>
  </r>
  <r>
    <n v="30397736"/>
    <x v="0"/>
  </r>
  <r>
    <n v="30481052"/>
    <x v="0"/>
  </r>
  <r>
    <n v="30458922"/>
    <x v="0"/>
  </r>
  <r>
    <n v="30471933"/>
    <x v="0"/>
  </r>
  <r>
    <n v="30546276"/>
    <x v="0"/>
  </r>
  <r>
    <n v="30487487"/>
    <x v="0"/>
  </r>
  <r>
    <n v="30595730"/>
    <x v="0"/>
  </r>
  <r>
    <n v="30543099"/>
    <x v="0"/>
  </r>
  <r>
    <n v="30512233"/>
    <x v="0"/>
  </r>
  <r>
    <n v="30503157"/>
    <x v="0"/>
  </r>
  <r>
    <n v="30574300"/>
    <x v="0"/>
  </r>
  <r>
    <n v="30592344"/>
    <x v="0"/>
  </r>
  <r>
    <n v="30412243"/>
    <x v="0"/>
  </r>
  <r>
    <n v="30624784"/>
    <x v="0"/>
  </r>
  <r>
    <n v="20629658"/>
    <x v="0"/>
  </r>
  <r>
    <n v="30624788"/>
    <x v="0"/>
  </r>
  <r>
    <n v="30656411"/>
    <x v="0"/>
  </r>
  <r>
    <n v="30883595"/>
    <x v="0"/>
  </r>
  <r>
    <n v="30883384"/>
    <x v="0"/>
  </r>
  <r>
    <n v="30887344"/>
    <x v="0"/>
  </r>
  <r>
    <n v="30592396"/>
    <x v="0"/>
  </r>
  <r>
    <n v="30887083"/>
    <x v="0"/>
  </r>
  <r>
    <n v="30882956"/>
    <x v="0"/>
  </r>
  <r>
    <n v="30760553"/>
    <x v="0"/>
  </r>
  <r>
    <n v="30564912"/>
    <x v="0"/>
  </r>
  <r>
    <n v="20455418"/>
    <x v="0"/>
  </r>
  <r>
    <n v="30889155"/>
    <x v="0"/>
  </r>
  <r>
    <n v="30580089"/>
    <x v="0"/>
  </r>
  <r>
    <n v="30883164"/>
    <x v="0"/>
  </r>
  <r>
    <n v="30883824"/>
    <x v="0"/>
  </r>
  <r>
    <n v="30886683"/>
    <x v="0"/>
  </r>
  <r>
    <n v="30880975"/>
    <x v="0"/>
  </r>
  <r>
    <n v="30833841"/>
    <x v="0"/>
  </r>
  <r>
    <n v="30880964"/>
    <x v="0"/>
  </r>
  <r>
    <n v="30786721"/>
    <x v="0"/>
  </r>
  <r>
    <n v="30880984"/>
    <x v="0"/>
  </r>
  <r>
    <n v="30884426"/>
    <x v="0"/>
  </r>
  <r>
    <n v="30883191"/>
    <x v="0"/>
  </r>
  <r>
    <n v="30883347"/>
    <x v="0"/>
  </r>
  <r>
    <n v="30883660"/>
    <x v="0"/>
  </r>
  <r>
    <n v="30881463"/>
    <x v="0"/>
  </r>
  <r>
    <n v="30887722"/>
    <x v="0"/>
  </r>
  <r>
    <n v="30886476"/>
    <x v="0"/>
  </r>
  <r>
    <n v="30881468"/>
    <x v="0"/>
  </r>
  <r>
    <n v="30887085"/>
    <x v="0"/>
  </r>
  <r>
    <n v="28039768"/>
    <x v="0"/>
  </r>
  <r>
    <n v="30881647"/>
    <x v="0"/>
  </r>
  <r>
    <n v="30885478"/>
    <x v="0"/>
  </r>
  <r>
    <n v="30880769"/>
    <x v="0"/>
  </r>
  <r>
    <n v="30886007"/>
    <x v="0"/>
  </r>
  <r>
    <n v="30881649"/>
    <x v="0"/>
  </r>
  <r>
    <n v="30886045"/>
    <x v="0"/>
  </r>
  <r>
    <n v="30889064"/>
    <x v="0"/>
  </r>
  <r>
    <n v="30827174"/>
    <x v="0"/>
  </r>
  <r>
    <n v="30883024"/>
    <x v="0"/>
  </r>
  <r>
    <n v="30885655"/>
    <x v="0"/>
  </r>
  <r>
    <n v="30883035"/>
    <x v="0"/>
  </r>
  <r>
    <n v="30883003"/>
    <x v="0"/>
  </r>
  <r>
    <n v="30887599"/>
    <x v="0"/>
  </r>
  <r>
    <n v="30885739"/>
    <x v="0"/>
  </r>
  <r>
    <n v="30884400"/>
    <x v="0"/>
  </r>
  <r>
    <n v="28038699"/>
    <x v="0"/>
  </r>
  <r>
    <n v="30881543"/>
    <x v="0"/>
  </r>
  <r>
    <n v="28976313"/>
    <x v="0"/>
  </r>
  <r>
    <n v="30885388"/>
    <x v="0"/>
  </r>
  <r>
    <n v="30880894"/>
    <x v="0"/>
  </r>
  <r>
    <n v="30827176"/>
    <x v="0"/>
  </r>
  <r>
    <n v="30885308"/>
    <x v="0"/>
  </r>
  <r>
    <n v="30881350"/>
    <x v="0"/>
  </r>
  <r>
    <n v="30881362"/>
    <x v="0"/>
  </r>
  <r>
    <n v="30885362"/>
    <x v="0"/>
  </r>
  <r>
    <n v="30890422"/>
    <x v="0"/>
  </r>
  <r>
    <n v="30881841"/>
    <x v="0"/>
  </r>
  <r>
    <n v="30882744"/>
    <x v="0"/>
  </r>
  <r>
    <n v="30890156"/>
    <x v="0"/>
  </r>
  <r>
    <n v="27500569"/>
    <x v="0"/>
  </r>
  <r>
    <n v="30880726"/>
    <x v="0"/>
  </r>
  <r>
    <n v="28039286"/>
    <x v="0"/>
  </r>
  <r>
    <n v="30884888"/>
    <x v="0"/>
  </r>
  <r>
    <n v="30887912"/>
    <x v="0"/>
  </r>
  <r>
    <n v="30881351"/>
    <x v="0"/>
  </r>
  <r>
    <n v="30887321"/>
    <x v="0"/>
  </r>
  <r>
    <n v="30883509"/>
    <x v="0"/>
  </r>
  <r>
    <n v="30889603"/>
    <x v="0"/>
  </r>
  <r>
    <n v="30883555"/>
    <x v="0"/>
  </r>
  <r>
    <n v="30091950"/>
    <x v="0"/>
  </r>
  <r>
    <n v="30891501"/>
    <x v="0"/>
  </r>
  <r>
    <n v="30884003"/>
    <x v="0"/>
  </r>
  <r>
    <n v="30886359"/>
    <x v="0"/>
  </r>
  <r>
    <n v="30886925"/>
    <x v="0"/>
  </r>
  <r>
    <n v="30883327"/>
    <x v="0"/>
  </r>
  <r>
    <n v="30884136"/>
    <x v="0"/>
  </r>
  <r>
    <n v="30885473"/>
    <x v="0"/>
  </r>
  <r>
    <n v="30885357"/>
    <x v="0"/>
  </r>
  <r>
    <n v="30880793"/>
    <x v="0"/>
  </r>
  <r>
    <n v="30884137"/>
    <x v="0"/>
  </r>
  <r>
    <n v="30880794"/>
    <x v="0"/>
  </r>
  <r>
    <n v="30890563"/>
    <x v="0"/>
  </r>
  <r>
    <n v="30887274"/>
    <x v="0"/>
  </r>
  <r>
    <n v="30887200"/>
    <x v="0"/>
  </r>
  <r>
    <n v="30883272"/>
    <x v="0"/>
  </r>
  <r>
    <n v="30882426"/>
    <x v="0"/>
  </r>
  <r>
    <n v="30889699"/>
    <x v="0"/>
  </r>
  <r>
    <n v="29717485"/>
    <x v="0"/>
  </r>
  <r>
    <n v="30886562"/>
    <x v="0"/>
  </r>
  <r>
    <n v="30881721"/>
    <x v="0"/>
  </r>
  <r>
    <n v="30881002"/>
    <x v="0"/>
  </r>
  <r>
    <n v="30887244"/>
    <x v="0"/>
  </r>
  <r>
    <n v="30881075"/>
    <x v="0"/>
  </r>
  <r>
    <n v="30887370"/>
    <x v="0"/>
  </r>
  <r>
    <n v="30887667"/>
    <x v="0"/>
  </r>
  <r>
    <n v="30882688"/>
    <x v="0"/>
  </r>
  <r>
    <n v="30885342"/>
    <x v="0"/>
  </r>
  <r>
    <n v="30881666"/>
    <x v="0"/>
  </r>
  <r>
    <n v="30888571"/>
    <x v="0"/>
  </r>
  <r>
    <n v="30887406"/>
    <x v="0"/>
  </r>
  <r>
    <n v="30886454"/>
    <x v="0"/>
  </r>
  <r>
    <n v="30893742"/>
    <x v="0"/>
  </r>
  <r>
    <n v="30894419"/>
    <x v="0"/>
  </r>
  <r>
    <n v="30886461"/>
    <x v="0"/>
  </r>
  <r>
    <n v="30892082"/>
    <x v="0"/>
  </r>
  <r>
    <n v="30892158"/>
    <x v="0"/>
  </r>
  <r>
    <n v="30892578"/>
    <x v="0"/>
  </r>
  <r>
    <n v="30893300"/>
    <x v="0"/>
  </r>
  <r>
    <n v="30891668"/>
    <x v="0"/>
  </r>
  <r>
    <n v="30894171"/>
    <x v="0"/>
  </r>
  <r>
    <n v="30895162"/>
    <x v="0"/>
  </r>
  <r>
    <n v="30892850"/>
    <x v="0"/>
  </r>
  <r>
    <n v="30891624"/>
    <x v="0"/>
  </r>
  <r>
    <n v="30894150"/>
    <x v="0"/>
  </r>
  <r>
    <n v="30893367"/>
    <x v="0"/>
  </r>
  <r>
    <n v="30897297"/>
    <x v="0"/>
  </r>
  <r>
    <n v="30882129"/>
    <x v="0"/>
  </r>
  <r>
    <n v="30882002"/>
    <x v="0"/>
  </r>
  <r>
    <n v="30900487"/>
    <x v="0"/>
  </r>
  <r>
    <n v="30881804"/>
    <x v="0"/>
  </r>
  <r>
    <n v="30896337"/>
    <x v="0"/>
  </r>
  <r>
    <n v="30888512"/>
    <x v="0"/>
  </r>
  <r>
    <n v="30898972"/>
    <x v="0"/>
  </r>
  <r>
    <n v="30896447"/>
    <x v="0"/>
  </r>
  <r>
    <n v="30896915"/>
    <x v="0"/>
  </r>
  <r>
    <n v="30840749"/>
    <x v="0"/>
  </r>
  <r>
    <n v="30895654"/>
    <x v="0"/>
  </r>
  <r>
    <n v="30901131"/>
    <x v="0"/>
  </r>
  <r>
    <n v="30890421"/>
    <x v="0"/>
  </r>
  <r>
    <n v="30882615"/>
    <x v="0"/>
  </r>
  <r>
    <n v="30888443"/>
    <x v="0"/>
  </r>
  <r>
    <n v="28492554"/>
    <x v="0"/>
  </r>
  <r>
    <n v="28035159"/>
    <x v="0"/>
  </r>
  <r>
    <n v="30737414"/>
    <x v="0"/>
  </r>
  <r>
    <n v="30906987"/>
    <x v="0"/>
  </r>
  <r>
    <n v="30888625"/>
    <x v="0"/>
  </r>
  <r>
    <n v="30901540"/>
    <x v="0"/>
  </r>
  <r>
    <n v="30901545"/>
    <x v="0"/>
  </r>
  <r>
    <n v="30905315"/>
    <x v="0"/>
  </r>
  <r>
    <n v="30907621"/>
    <x v="0"/>
  </r>
  <r>
    <n v="30890645"/>
    <x v="0"/>
  </r>
  <r>
    <n v="30901378"/>
    <x v="0"/>
  </r>
  <r>
    <n v="30904566"/>
    <x v="0"/>
  </r>
  <r>
    <n v="30899802"/>
    <x v="0"/>
  </r>
  <r>
    <n v="30905323"/>
    <x v="0"/>
  </r>
  <r>
    <n v="30905516"/>
    <x v="0"/>
  </r>
  <r>
    <n v="30904693"/>
    <x v="0"/>
  </r>
  <r>
    <n v="30887833"/>
    <x v="0"/>
  </r>
  <r>
    <n v="30904668"/>
    <x v="0"/>
  </r>
  <r>
    <n v="30905156"/>
    <x v="0"/>
  </r>
  <r>
    <n v="30905220"/>
    <x v="0"/>
  </r>
  <r>
    <n v="30901217"/>
    <x v="0"/>
  </r>
  <r>
    <n v="30905304"/>
    <x v="0"/>
  </r>
  <r>
    <n v="30901325"/>
    <x v="0"/>
  </r>
  <r>
    <n v="30905530"/>
    <x v="0"/>
  </r>
  <r>
    <n v="30906175"/>
    <x v="0"/>
  </r>
  <r>
    <n v="30905529"/>
    <x v="0"/>
  </r>
  <r>
    <n v="30901269"/>
    <x v="0"/>
  </r>
  <r>
    <n v="30905504"/>
    <x v="0"/>
  </r>
  <r>
    <n v="30901273"/>
    <x v="0"/>
  </r>
  <r>
    <n v="30903401"/>
    <x v="0"/>
  </r>
  <r>
    <n v="29961168"/>
    <x v="0"/>
  </r>
  <r>
    <n v="30901462"/>
    <x v="0"/>
  </r>
  <r>
    <n v="30902825"/>
    <x v="0"/>
  </r>
  <r>
    <n v="30904808"/>
    <x v="0"/>
  </r>
  <r>
    <n v="30900346"/>
    <x v="0"/>
  </r>
  <r>
    <n v="30903654"/>
    <x v="0"/>
  </r>
  <r>
    <n v="30902253"/>
    <x v="0"/>
  </r>
  <r>
    <n v="30907083"/>
    <x v="0"/>
  </r>
  <r>
    <n v="30902724"/>
    <x v="0"/>
  </r>
  <r>
    <n v="30903650"/>
    <x v="0"/>
  </r>
  <r>
    <n v="30907102"/>
    <x v="0"/>
  </r>
  <r>
    <n v="30903565"/>
    <x v="0"/>
  </r>
  <r>
    <n v="30903593"/>
    <x v="0"/>
  </r>
  <r>
    <n v="30901401"/>
    <x v="0"/>
  </r>
  <r>
    <n v="30903271"/>
    <x v="0"/>
  </r>
  <r>
    <n v="30902246"/>
    <x v="0"/>
  </r>
  <r>
    <n v="30903499"/>
    <x v="0"/>
  </r>
  <r>
    <n v="30905414"/>
    <x v="0"/>
  </r>
  <r>
    <n v="30905349"/>
    <x v="0"/>
  </r>
  <r>
    <n v="30901849"/>
    <x v="0"/>
  </r>
  <r>
    <n v="30905824"/>
    <x v="0"/>
  </r>
  <r>
    <n v="30903939"/>
    <x v="0"/>
  </r>
  <r>
    <n v="30905614"/>
    <x v="0"/>
  </r>
  <r>
    <n v="30901744"/>
    <x v="0"/>
  </r>
  <r>
    <n v="30901899"/>
    <x v="0"/>
  </r>
  <r>
    <n v="30902370"/>
    <x v="0"/>
  </r>
  <r>
    <n v="30901791"/>
    <x v="0"/>
  </r>
  <r>
    <n v="30904155"/>
    <x v="0"/>
  </r>
  <r>
    <n v="30904205"/>
    <x v="0"/>
  </r>
  <r>
    <n v="30904170"/>
    <x v="0"/>
  </r>
  <r>
    <n v="30901772"/>
    <x v="0"/>
  </r>
  <r>
    <n v="30902082"/>
    <x v="0"/>
  </r>
  <r>
    <n v="30905752"/>
    <x v="0"/>
  </r>
  <r>
    <n v="30901228"/>
    <x v="0"/>
  </r>
  <r>
    <n v="30902147"/>
    <x v="0"/>
  </r>
  <r>
    <n v="30903079"/>
    <x v="0"/>
  </r>
  <r>
    <n v="30903083"/>
    <x v="0"/>
  </r>
  <r>
    <n v="30905444"/>
    <x v="0"/>
  </r>
  <r>
    <n v="30903196"/>
    <x v="0"/>
  </r>
  <r>
    <n v="30906329"/>
    <x v="0"/>
  </r>
  <r>
    <n v="30906338"/>
    <x v="0"/>
  </r>
  <r>
    <n v="30903880"/>
    <x v="0"/>
  </r>
  <r>
    <n v="30903242"/>
    <x v="0"/>
  </r>
  <r>
    <n v="30907249"/>
    <x v="0"/>
  </r>
  <r>
    <n v="30907183"/>
    <x v="0"/>
  </r>
  <r>
    <n v="30906296"/>
    <x v="0"/>
  </r>
  <r>
    <n v="30907232"/>
    <x v="0"/>
  </r>
  <r>
    <n v="30904109"/>
    <x v="0"/>
  </r>
  <r>
    <n v="30906424"/>
    <x v="0"/>
  </r>
  <r>
    <n v="30904076"/>
    <x v="0"/>
  </r>
  <r>
    <n v="30907197"/>
    <x v="0"/>
  </r>
  <r>
    <n v="30906421"/>
    <x v="0"/>
  </r>
  <r>
    <n v="30908611"/>
    <x v="0"/>
  </r>
  <r>
    <n v="30908662"/>
    <x v="0"/>
  </r>
  <r>
    <n v="30906357"/>
    <x v="0"/>
  </r>
  <r>
    <n v="30908628"/>
    <x v="0"/>
  </r>
  <r>
    <n v="30908809"/>
    <x v="0"/>
  </r>
  <r>
    <n v="30908714"/>
    <x v="0"/>
  </r>
  <r>
    <n v="30908555"/>
    <x v="0"/>
  </r>
  <r>
    <n v="30908833"/>
    <x v="0"/>
  </r>
  <r>
    <n v="30908660"/>
    <x v="0"/>
  </r>
  <r>
    <n v="30908244"/>
    <x v="0"/>
  </r>
  <r>
    <n v="30908733"/>
    <x v="0"/>
  </r>
  <r>
    <n v="30908519"/>
    <x v="0"/>
  </r>
  <r>
    <n v="30908891"/>
    <x v="0"/>
  </r>
  <r>
    <n v="30912778"/>
    <x v="0"/>
  </r>
  <r>
    <n v="30910757"/>
    <x v="0"/>
  </r>
  <r>
    <n v="30910303"/>
    <x v="0"/>
  </r>
  <r>
    <n v="30912281"/>
    <x v="0"/>
  </r>
  <r>
    <n v="30910762"/>
    <x v="0"/>
  </r>
  <r>
    <n v="30912765"/>
    <x v="0"/>
  </r>
  <r>
    <n v="30912361"/>
    <x v="0"/>
  </r>
  <r>
    <n v="30912394"/>
    <x v="0"/>
  </r>
  <r>
    <n v="30912232"/>
    <x v="0"/>
  </r>
  <r>
    <n v="30912736"/>
    <x v="0"/>
  </r>
  <r>
    <n v="30912280"/>
    <x v="0"/>
  </r>
  <r>
    <n v="30912373"/>
    <x v="0"/>
  </r>
  <r>
    <n v="30909456"/>
    <x v="0"/>
  </r>
  <r>
    <n v="30910539"/>
    <x v="0"/>
  </r>
  <r>
    <n v="30909739"/>
    <x v="0"/>
  </r>
  <r>
    <n v="30909576"/>
    <x v="0"/>
  </r>
  <r>
    <n v="30909380"/>
    <x v="0"/>
  </r>
  <r>
    <n v="30910680"/>
    <x v="0"/>
  </r>
  <r>
    <n v="30909613"/>
    <x v="0"/>
  </r>
  <r>
    <n v="30909841"/>
    <x v="0"/>
  </r>
  <r>
    <n v="30907775"/>
    <x v="0"/>
  </r>
  <r>
    <n v="30910178"/>
    <x v="0"/>
  </r>
  <r>
    <n v="30907766"/>
    <x v="0"/>
  </r>
  <r>
    <n v="30907890"/>
    <x v="0"/>
  </r>
  <r>
    <n v="30906763"/>
    <x v="0"/>
  </r>
  <r>
    <n v="30906501"/>
    <x v="0"/>
  </r>
  <r>
    <n v="30907820"/>
    <x v="0"/>
  </r>
  <r>
    <n v="30902255"/>
    <x v="0"/>
  </r>
  <r>
    <n v="30906601"/>
    <x v="0"/>
  </r>
  <r>
    <n v="30906120"/>
    <x v="0"/>
  </r>
  <r>
    <n v="30910239"/>
    <x v="0"/>
  </r>
  <r>
    <n v="30907391"/>
    <x v="0"/>
  </r>
  <r>
    <n v="30906566"/>
    <x v="0"/>
  </r>
  <r>
    <n v="30906585"/>
    <x v="0"/>
  </r>
  <r>
    <n v="30906656"/>
    <x v="0"/>
  </r>
  <r>
    <n v="30906638"/>
    <x v="0"/>
  </r>
  <r>
    <n v="30906108"/>
    <x v="0"/>
  </r>
  <r>
    <n v="30908099"/>
    <x v="0"/>
  </r>
  <r>
    <n v="30905337"/>
    <x v="0"/>
  </r>
  <r>
    <n v="30901364"/>
    <x v="0"/>
  </r>
  <r>
    <n v="30906720"/>
    <x v="0"/>
  </r>
  <r>
    <n v="30906579"/>
    <x v="0"/>
  </r>
  <r>
    <n v="30906032"/>
    <x v="0"/>
  </r>
  <r>
    <n v="30906082"/>
    <x v="0"/>
  </r>
  <r>
    <n v="30906946"/>
    <x v="0"/>
  </r>
  <r>
    <n v="30908049"/>
    <x v="0"/>
  </r>
  <r>
    <n v="30906742"/>
    <x v="0"/>
  </r>
  <r>
    <n v="30906134"/>
    <x v="0"/>
  </r>
  <r>
    <n v="30906090"/>
    <x v="0"/>
  </r>
  <r>
    <n v="30906790"/>
    <x v="0"/>
  </r>
  <r>
    <n v="30914838"/>
    <x v="0"/>
  </r>
  <r>
    <n v="30908075"/>
    <x v="0"/>
  </r>
  <r>
    <n v="30906003"/>
    <x v="0"/>
  </r>
  <r>
    <n v="30914826"/>
    <x v="0"/>
  </r>
  <r>
    <n v="30917355"/>
    <x v="0"/>
  </r>
  <r>
    <n v="30917899"/>
    <x v="0"/>
  </r>
  <r>
    <n v="30914766"/>
    <x v="0"/>
  </r>
  <r>
    <n v="30914865"/>
    <x v="0"/>
  </r>
  <r>
    <n v="30917356"/>
    <x v="0"/>
  </r>
  <r>
    <n v="30906055"/>
    <x v="0"/>
  </r>
  <r>
    <n v="30914778"/>
    <x v="0"/>
  </r>
  <r>
    <n v="30915898"/>
    <x v="0"/>
  </r>
  <r>
    <n v="30916467"/>
    <x v="0"/>
  </r>
  <r>
    <n v="30916513"/>
    <x v="0"/>
  </r>
  <r>
    <n v="30914759"/>
    <x v="0"/>
  </r>
  <r>
    <n v="30914792"/>
    <x v="0"/>
  </r>
  <r>
    <n v="30915287"/>
    <x v="0"/>
  </r>
  <r>
    <n v="30917714"/>
    <x v="0"/>
  </r>
  <r>
    <n v="30915337"/>
    <x v="0"/>
  </r>
  <r>
    <n v="30917994"/>
    <x v="0"/>
  </r>
  <r>
    <n v="30915239"/>
    <x v="0"/>
  </r>
  <r>
    <n v="30917446"/>
    <x v="0"/>
  </r>
  <r>
    <n v="30916156"/>
    <x v="0"/>
  </r>
  <r>
    <n v="30916164"/>
    <x v="0"/>
  </r>
  <r>
    <n v="30917698"/>
    <x v="0"/>
  </r>
  <r>
    <n v="30917766"/>
    <x v="0"/>
  </r>
  <r>
    <n v="30916371"/>
    <x v="0"/>
  </r>
  <r>
    <n v="30917719"/>
    <x v="0"/>
  </r>
  <r>
    <n v="30917842"/>
    <x v="0"/>
  </r>
  <r>
    <n v="30915695"/>
    <x v="0"/>
  </r>
  <r>
    <n v="30917518"/>
    <x v="0"/>
  </r>
  <r>
    <n v="30918053"/>
    <x v="0"/>
  </r>
  <r>
    <n v="30919043"/>
    <x v="0"/>
  </r>
  <r>
    <n v="30918863"/>
    <x v="0"/>
  </r>
  <r>
    <n v="30918845"/>
    <x v="0"/>
  </r>
  <r>
    <n v="30917968"/>
    <x v="0"/>
  </r>
  <r>
    <n v="30918582"/>
    <x v="0"/>
  </r>
  <r>
    <n v="30918577"/>
    <x v="0"/>
  </r>
  <r>
    <n v="30918400"/>
    <x v="0"/>
  </r>
  <r>
    <n v="30918423"/>
    <x v="0"/>
  </r>
  <r>
    <n v="30918497"/>
    <x v="0"/>
  </r>
  <r>
    <n v="30918514"/>
    <x v="0"/>
  </r>
  <r>
    <n v="30918682"/>
    <x v="0"/>
  </r>
  <r>
    <n v="30918537"/>
    <x v="0"/>
  </r>
  <r>
    <n v="30918518"/>
    <x v="0"/>
  </r>
  <r>
    <n v="30918746"/>
    <x v="0"/>
  </r>
  <r>
    <n v="30914892"/>
    <x v="0"/>
  </r>
  <r>
    <n v="30918698"/>
    <x v="0"/>
  </r>
  <r>
    <n v="30908288"/>
    <x v="0"/>
  </r>
  <r>
    <n v="30908229"/>
    <x v="0"/>
  </r>
  <r>
    <n v="30910869"/>
    <x v="0"/>
  </r>
  <r>
    <n v="30910862"/>
    <x v="0"/>
  </r>
  <r>
    <n v="30909345"/>
    <x v="0"/>
  </r>
  <r>
    <n v="30908446"/>
    <x v="0"/>
  </r>
  <r>
    <n v="30911040"/>
    <x v="0"/>
  </r>
  <r>
    <n v="30908399"/>
    <x v="0"/>
  </r>
  <r>
    <n v="30908247"/>
    <x v="0"/>
  </r>
  <r>
    <n v="30910889"/>
    <x v="0"/>
  </r>
  <r>
    <n v="30911121"/>
    <x v="0"/>
  </r>
  <r>
    <n v="30914468"/>
    <x v="0"/>
  </r>
  <r>
    <n v="30914486"/>
    <x v="0"/>
  </r>
  <r>
    <n v="30914533"/>
    <x v="0"/>
  </r>
  <r>
    <n v="30911363"/>
    <x v="0"/>
  </r>
  <r>
    <n v="30914537"/>
    <x v="0"/>
  </r>
  <r>
    <n v="30914618"/>
    <x v="0"/>
  </r>
  <r>
    <n v="30911314"/>
    <x v="0"/>
  </r>
  <r>
    <n v="30911331"/>
    <x v="0"/>
  </r>
  <r>
    <n v="30911386"/>
    <x v="0"/>
  </r>
  <r>
    <n v="30911437"/>
    <x v="0"/>
  </r>
  <r>
    <n v="30911420"/>
    <x v="0"/>
  </r>
  <r>
    <n v="30911496"/>
    <x v="0"/>
  </r>
  <r>
    <n v="30911263"/>
    <x v="0"/>
  </r>
  <r>
    <n v="30911685"/>
    <x v="0"/>
  </r>
  <r>
    <n v="30911472"/>
    <x v="0"/>
  </r>
  <r>
    <n v="30911262"/>
    <x v="0"/>
  </r>
  <r>
    <n v="30911728"/>
    <x v="0"/>
  </r>
  <r>
    <n v="30911665"/>
    <x v="0"/>
  </r>
  <r>
    <n v="30911751"/>
    <x v="0"/>
  </r>
  <r>
    <n v="30911813"/>
    <x v="0"/>
  </r>
  <r>
    <n v="30911870"/>
    <x v="0"/>
  </r>
  <r>
    <n v="30911968"/>
    <x v="0"/>
  </r>
  <r>
    <n v="30912045"/>
    <x v="0"/>
  </r>
  <r>
    <n v="30911969"/>
    <x v="0"/>
  </r>
  <r>
    <n v="30911920"/>
    <x v="0"/>
  </r>
  <r>
    <n v="30911949"/>
    <x v="0"/>
  </r>
  <r>
    <n v="30911988"/>
    <x v="0"/>
  </r>
  <r>
    <n v="30912016"/>
    <x v="0"/>
  </r>
  <r>
    <n v="30911927"/>
    <x v="0"/>
  </r>
  <r>
    <n v="30912504"/>
    <x v="0"/>
  </r>
  <r>
    <n v="30912056"/>
    <x v="0"/>
  </r>
  <r>
    <n v="30912135"/>
    <x v="0"/>
  </r>
  <r>
    <n v="30912062"/>
    <x v="0"/>
  </r>
  <r>
    <n v="30912142"/>
    <x v="0"/>
  </r>
  <r>
    <n v="30912508"/>
    <x v="0"/>
  </r>
  <r>
    <n v="30912536"/>
    <x v="0"/>
  </r>
  <r>
    <n v="30914215"/>
    <x v="0"/>
  </r>
  <r>
    <n v="30912868"/>
    <x v="0"/>
  </r>
  <r>
    <n v="30909640"/>
    <x v="0"/>
  </r>
  <r>
    <n v="30909636"/>
    <x v="0"/>
  </r>
  <r>
    <n v="30914291"/>
    <x v="0"/>
  </r>
  <r>
    <n v="30914129"/>
    <x v="0"/>
  </r>
  <r>
    <n v="30914191"/>
    <x v="0"/>
  </r>
  <r>
    <n v="30914364"/>
    <x v="0"/>
  </r>
  <r>
    <n v="30909666"/>
    <x v="0"/>
  </r>
  <r>
    <n v="30914183"/>
    <x v="0"/>
  </r>
  <r>
    <n v="30914207"/>
    <x v="0"/>
  </r>
  <r>
    <n v="30914377"/>
    <x v="0"/>
  </r>
  <r>
    <n v="30914244"/>
    <x v="0"/>
  </r>
  <r>
    <n v="30914195"/>
    <x v="0"/>
  </r>
  <r>
    <n v="30910016"/>
    <x v="0"/>
  </r>
  <r>
    <n v="30909690"/>
    <x v="0"/>
  </r>
  <r>
    <n v="30910001"/>
    <x v="0"/>
  </r>
  <r>
    <n v="30909880"/>
    <x v="0"/>
  </r>
  <r>
    <n v="30910096"/>
    <x v="0"/>
  </r>
  <r>
    <n v="30910104"/>
    <x v="0"/>
  </r>
  <r>
    <n v="30910099"/>
    <x v="0"/>
  </r>
  <r>
    <n v="30910061"/>
    <x v="0"/>
  </r>
  <r>
    <n v="30920389"/>
    <x v="0"/>
  </r>
  <r>
    <n v="30911076"/>
    <x v="0"/>
  </r>
  <r>
    <n v="30914943"/>
    <x v="0"/>
  </r>
  <r>
    <n v="30920239"/>
    <x v="0"/>
  </r>
  <r>
    <n v="30920191"/>
    <x v="0"/>
  </r>
  <r>
    <n v="30911059"/>
    <x v="0"/>
  </r>
  <r>
    <n v="30920018"/>
    <x v="0"/>
  </r>
  <r>
    <n v="30918390"/>
    <x v="0"/>
  </r>
  <r>
    <n v="30920931"/>
    <x v="0"/>
  </r>
  <r>
    <n v="30920991"/>
    <x v="0"/>
  </r>
  <r>
    <n v="30919908"/>
    <x v="0"/>
  </r>
  <r>
    <n v="30919307"/>
    <x v="0"/>
  </r>
  <r>
    <n v="30919465"/>
    <x v="0"/>
  </r>
  <r>
    <n v="30921351"/>
    <x v="0"/>
  </r>
  <r>
    <n v="30920938"/>
    <x v="0"/>
  </r>
  <r>
    <n v="30916570"/>
    <x v="0"/>
  </r>
  <r>
    <n v="30918281"/>
    <x v="0"/>
  </r>
  <r>
    <n v="30920092"/>
    <x v="0"/>
  </r>
  <r>
    <n v="30921355"/>
    <x v="0"/>
  </r>
  <r>
    <n v="30920994"/>
    <x v="0"/>
  </r>
  <r>
    <n v="30919863"/>
    <x v="0"/>
  </r>
  <r>
    <n v="30920017"/>
    <x v="0"/>
  </r>
  <r>
    <n v="30920371"/>
    <x v="0"/>
  </r>
  <r>
    <n v="30920069"/>
    <x v="0"/>
  </r>
  <r>
    <n v="30921170"/>
    <x v="0"/>
  </r>
  <r>
    <n v="30977018"/>
    <x v="0"/>
  </r>
  <r>
    <n v="30920643"/>
    <x v="0"/>
  </r>
  <r>
    <n v="28040925"/>
    <x v="0"/>
  </r>
  <r>
    <n v="30900725"/>
    <x v="0"/>
  </r>
  <r>
    <n v="30891399"/>
    <x v="0"/>
  </r>
  <r>
    <n v="30916530"/>
    <x v="0"/>
  </r>
  <r>
    <n v="30753854"/>
    <x v="0"/>
  </r>
  <r>
    <n v="30837343"/>
    <x v="0"/>
  </r>
  <r>
    <n v="30913676"/>
    <x v="0"/>
  </r>
  <r>
    <n v="30920836"/>
    <x v="0"/>
  </r>
  <r>
    <n v="28040897"/>
    <x v="0"/>
  </r>
  <r>
    <n v="30917465"/>
    <x v="0"/>
  </r>
  <r>
    <n v="20502767"/>
    <x v="0"/>
  </r>
  <r>
    <n v="30806928"/>
    <x v="0"/>
  </r>
  <r>
    <n v="30737466"/>
    <x v="0"/>
  </r>
  <r>
    <n v="30887868"/>
    <x v="0"/>
  </r>
  <r>
    <n v="30704833"/>
    <x v="0"/>
  </r>
  <r>
    <n v="30920821"/>
    <x v="0"/>
  </r>
  <r>
    <n v="30890819"/>
    <x v="0"/>
  </r>
  <r>
    <n v="30920649"/>
    <x v="0"/>
  </r>
  <r>
    <n v="30890048"/>
    <x v="0"/>
  </r>
  <r>
    <n v="28756658"/>
    <x v="0"/>
  </r>
  <r>
    <n v="28031497"/>
    <x v="0"/>
  </r>
  <r>
    <n v="27500115"/>
    <x v="0"/>
  </r>
  <r>
    <n v="21865126"/>
    <x v="0"/>
  </r>
  <r>
    <n v="28034446"/>
    <x v="0"/>
  </r>
  <r>
    <n v="30976998"/>
    <x v="0"/>
  </r>
  <r>
    <n v="30049828"/>
    <x v="0"/>
  </r>
  <r>
    <n v="30980807"/>
    <x v="0"/>
  </r>
  <r>
    <n v="30913458"/>
    <x v="0"/>
  </r>
  <r>
    <n v="30913172"/>
    <x v="0"/>
  </r>
  <r>
    <n v="30977095"/>
    <x v="0"/>
  </r>
  <r>
    <n v="30977222"/>
    <x v="0"/>
  </r>
  <r>
    <n v="30977107"/>
    <x v="0"/>
  </r>
  <r>
    <n v="30977874"/>
    <x v="0"/>
  </r>
  <r>
    <n v="30890606"/>
    <x v="0"/>
  </r>
  <r>
    <n v="30977386"/>
    <x v="0"/>
  </r>
  <r>
    <n v="30978133"/>
    <x v="0"/>
  </r>
  <r>
    <n v="30981920"/>
    <x v="0"/>
  </r>
  <r>
    <n v="30977548"/>
    <x v="0"/>
  </r>
  <r>
    <n v="30980940"/>
    <x v="0"/>
  </r>
  <r>
    <n v="30981020"/>
    <x v="0"/>
  </r>
  <r>
    <n v="30985858"/>
    <x v="0"/>
  </r>
  <r>
    <n v="30982888"/>
    <x v="0"/>
  </r>
  <r>
    <n v="30983282"/>
    <x v="0"/>
  </r>
  <r>
    <n v="30983700"/>
    <x v="0"/>
  </r>
  <r>
    <n v="30986751"/>
    <x v="0"/>
  </r>
  <r>
    <n v="30986971"/>
    <x v="0"/>
  </r>
  <r>
    <n v="30979299"/>
    <x v="0"/>
  </r>
  <r>
    <n v="30982080"/>
    <x v="0"/>
  </r>
  <r>
    <n v="30985183"/>
    <x v="0"/>
  </r>
  <r>
    <n v="30988981"/>
    <x v="0"/>
  </r>
  <r>
    <n v="30985236"/>
    <x v="0"/>
  </r>
  <r>
    <n v="30987105"/>
    <x v="0"/>
  </r>
  <r>
    <n v="30979047"/>
    <x v="0"/>
  </r>
  <r>
    <n v="30979679"/>
    <x v="0"/>
  </r>
  <r>
    <n v="30987559"/>
    <x v="0"/>
  </r>
  <r>
    <n v="21682067"/>
    <x v="0"/>
  </r>
  <r>
    <n v="30977754"/>
    <x v="0"/>
  </r>
  <r>
    <n v="30977651"/>
    <x v="0"/>
  </r>
  <r>
    <n v="30978259"/>
    <x v="0"/>
  </r>
  <r>
    <n v="30980141"/>
    <x v="0"/>
  </r>
  <r>
    <n v="30980049"/>
    <x v="0"/>
  </r>
  <r>
    <n v="30979400"/>
    <x v="0"/>
  </r>
  <r>
    <n v="30978109"/>
    <x v="0"/>
  </r>
  <r>
    <n v="30977456"/>
    <x v="0"/>
  </r>
  <r>
    <n v="30978562"/>
    <x v="0"/>
  </r>
  <r>
    <n v="30978236"/>
    <x v="0"/>
  </r>
  <r>
    <n v="30980841"/>
    <x v="0"/>
  </r>
  <r>
    <n v="30980468"/>
    <x v="0"/>
  </r>
  <r>
    <n v="30977775"/>
    <x v="0"/>
  </r>
  <r>
    <n v="30977586"/>
    <x v="0"/>
  </r>
  <r>
    <n v="30979753"/>
    <x v="0"/>
  </r>
  <r>
    <n v="30978321"/>
    <x v="0"/>
  </r>
  <r>
    <n v="30980051"/>
    <x v="0"/>
  </r>
  <r>
    <n v="30980782"/>
    <x v="0"/>
  </r>
  <r>
    <n v="30981243"/>
    <x v="0"/>
  </r>
  <r>
    <n v="30978593"/>
    <x v="0"/>
  </r>
  <r>
    <n v="30987576"/>
    <x v="0"/>
  </r>
  <r>
    <n v="30990776"/>
    <x v="0"/>
  </r>
  <r>
    <n v="30980048"/>
    <x v="0"/>
  </r>
  <r>
    <n v="30979588"/>
    <x v="0"/>
  </r>
  <r>
    <n v="30695065"/>
    <x v="0"/>
  </r>
  <r>
    <n v="31482928"/>
    <x v="0"/>
  </r>
  <r>
    <n v="31478596"/>
    <x v="0"/>
  </r>
  <r>
    <n v="31477008"/>
    <x v="0"/>
  </r>
  <r>
    <n v="31476961"/>
    <x v="0"/>
  </r>
  <r>
    <n v="31478637"/>
    <x v="0"/>
  </r>
  <r>
    <n v="31064197"/>
    <x v="0"/>
  </r>
  <r>
    <n v="21836308"/>
    <x v="0"/>
  </r>
  <r>
    <n v="31474231"/>
    <x v="0"/>
  </r>
  <r>
    <n v="31476974"/>
    <x v="0"/>
  </r>
  <r>
    <n v="31477003"/>
    <x v="0"/>
  </r>
  <r>
    <n v="31476930"/>
    <x v="0"/>
  </r>
  <r>
    <n v="31478641"/>
    <x v="0"/>
  </r>
  <r>
    <n v="28037973"/>
    <x v="0"/>
  </r>
  <r>
    <n v="30227068"/>
    <x v="0"/>
  </r>
  <r>
    <n v="31478583"/>
    <x v="0"/>
  </r>
  <r>
    <n v="31482885"/>
    <x v="0"/>
  </r>
  <r>
    <n v="31474218"/>
    <x v="0"/>
  </r>
  <r>
    <n v="31478616"/>
    <x v="0"/>
  </r>
  <r>
    <n v="31471807"/>
    <x v="0"/>
  </r>
  <r>
    <n v="31478626"/>
    <x v="0"/>
  </r>
  <r>
    <n v="31444559"/>
    <x v="0"/>
  </r>
  <r>
    <n v="31474210"/>
    <x v="0"/>
  </r>
  <r>
    <n v="31476985"/>
    <x v="0"/>
  </r>
  <r>
    <n v="31478648"/>
    <x v="0"/>
  </r>
  <r>
    <n v="31377470"/>
    <x v="0"/>
  </r>
  <r>
    <n v="31474239"/>
    <x v="0"/>
  </r>
  <r>
    <n v="31476928"/>
    <x v="0"/>
  </r>
  <r>
    <n v="31476933"/>
    <x v="0"/>
  </r>
  <r>
    <n v="31474241"/>
    <x v="0"/>
  </r>
  <r>
    <n v="31474208"/>
    <x v="0"/>
  </r>
  <r>
    <n v="31474214"/>
    <x v="0"/>
  </r>
  <r>
    <n v="31478634"/>
    <x v="0"/>
  </r>
  <r>
    <n v="21864275"/>
    <x v="0"/>
  </r>
  <r>
    <n v="31476949"/>
    <x v="0"/>
  </r>
  <r>
    <n v="31474249"/>
    <x v="0"/>
  </r>
  <r>
    <n v="31474252"/>
    <x v="0"/>
  </r>
  <r>
    <n v="31482949"/>
    <x v="0"/>
  </r>
  <r>
    <n v="31377474"/>
    <x v="0"/>
  </r>
  <r>
    <n v="31478592"/>
    <x v="0"/>
  </r>
  <r>
    <n v="31478602"/>
    <x v="0"/>
  </r>
  <r>
    <n v="24154826"/>
    <x v="0"/>
  </r>
  <r>
    <n v="24197915"/>
    <x v="0"/>
  </r>
  <r>
    <n v="24254593"/>
    <x v="0"/>
  </r>
  <r>
    <n v="24260671"/>
    <x v="0"/>
  </r>
  <r>
    <n v="24280886"/>
    <x v="0"/>
  </r>
  <r>
    <n v="24307661"/>
    <x v="0"/>
  </r>
  <r>
    <n v="24372616"/>
    <x v="0"/>
  </r>
  <r>
    <n v="24389559"/>
    <x v="0"/>
  </r>
  <r>
    <n v="24819237"/>
    <x v="0"/>
  </r>
  <r>
    <n v="25281814"/>
    <x v="0"/>
  </r>
  <r>
    <n v="24830207"/>
    <x v="0"/>
  </r>
  <r>
    <n v="24303300"/>
    <x v="0"/>
  </r>
  <r>
    <n v="24520408"/>
    <x v="0"/>
  </r>
  <r>
    <n v="24308634"/>
    <x v="0"/>
  </r>
  <r>
    <n v="24478309"/>
    <x v="0"/>
  </r>
  <r>
    <n v="25581092"/>
    <x v="0"/>
  </r>
  <r>
    <n v="25929713"/>
    <x v="0"/>
  </r>
  <r>
    <n v="25951437"/>
    <x v="0"/>
  </r>
  <r>
    <n v="25956470"/>
    <x v="0"/>
  </r>
  <r>
    <n v="26367959"/>
    <x v="0"/>
  </r>
  <r>
    <n v="26399414"/>
    <x v="0"/>
  </r>
  <r>
    <n v="26549799"/>
    <x v="0"/>
  </r>
  <r>
    <n v="26561370"/>
    <x v="0"/>
  </r>
  <r>
    <n v="26643536"/>
    <x v="0"/>
  </r>
  <r>
    <n v="26870540"/>
    <x v="0"/>
  </r>
  <r>
    <n v="27230477"/>
    <x v="0"/>
  </r>
  <r>
    <n v="27988887"/>
    <x v="0"/>
  </r>
  <r>
    <n v="27996201"/>
    <x v="0"/>
  </r>
  <r>
    <n v="28007858"/>
    <x v="0"/>
  </r>
  <r>
    <n v="27978489"/>
    <x v="0"/>
  </r>
  <r>
    <n v="27977695"/>
    <x v="0"/>
  </r>
  <r>
    <n v="27997252"/>
    <x v="0"/>
  </r>
  <r>
    <n v="28038292"/>
    <x v="0"/>
  </r>
  <r>
    <n v="28603786"/>
    <x v="0"/>
  </r>
  <r>
    <n v="28777657"/>
    <x v="0"/>
  </r>
  <r>
    <n v="29411316"/>
    <x v="0"/>
  </r>
  <r>
    <n v="29424886"/>
    <x v="0"/>
  </r>
  <r>
    <n v="29258475"/>
    <x v="0"/>
  </r>
  <r>
    <n v="30272651"/>
    <x v="0"/>
  </r>
  <r>
    <n v="30496608"/>
    <x v="0"/>
  </r>
  <r>
    <n v="30887758"/>
    <x v="0"/>
  </r>
  <r>
    <n v="30903414"/>
    <x v="0"/>
  </r>
  <r>
    <n v="30910310"/>
    <x v="0"/>
  </r>
  <r>
    <n v="30980974"/>
    <x v="0"/>
  </r>
  <r>
    <n v="30986474"/>
    <x v="0"/>
  </r>
  <r>
    <n v="31600070"/>
    <x v="0"/>
  </r>
  <r>
    <n v="31600304"/>
    <x v="0"/>
  </r>
  <r>
    <n v="31600769"/>
    <x v="0"/>
  </r>
  <r>
    <n v="24268154"/>
    <x v="0"/>
  </r>
  <r>
    <n v="24477819"/>
    <x v="0"/>
  </r>
  <r>
    <n v="27240697"/>
    <x v="0"/>
  </r>
  <r>
    <n v="27229614"/>
    <x v="0"/>
  </r>
  <r>
    <n v="27501512"/>
    <x v="0"/>
  </r>
  <r>
    <n v="28014439"/>
    <x v="0"/>
  </r>
  <r>
    <n v="27984044"/>
    <x v="0"/>
  </r>
  <r>
    <n v="28470842"/>
    <x v="0"/>
  </r>
  <r>
    <n v="31601613"/>
    <x v="0"/>
  </r>
  <r>
    <n v="31601516"/>
    <x v="0"/>
  </r>
  <r>
    <n v="28023909"/>
    <x v="0"/>
  </r>
  <r>
    <n v="24289236"/>
    <x v="0"/>
  </r>
  <r>
    <n v="26563953"/>
    <x v="0"/>
  </r>
  <r>
    <n v="27221842"/>
    <x v="0"/>
  </r>
  <r>
    <n v="24369153"/>
    <x v="0"/>
  </r>
  <r>
    <n v="26869246"/>
    <x v="0"/>
  </r>
  <r>
    <n v="25912210"/>
    <x v="0"/>
  </r>
  <r>
    <n v="26558042"/>
    <x v="0"/>
  </r>
  <r>
    <n v="25811741"/>
    <x v="0"/>
  </r>
  <r>
    <n v="25663567"/>
    <x v="0"/>
  </r>
  <r>
    <n v="27978063"/>
    <x v="0"/>
  </r>
  <r>
    <n v="24187689"/>
    <x v="0"/>
  </r>
  <r>
    <n v="24228832"/>
    <x v="0"/>
  </r>
  <r>
    <n v="25264586"/>
    <x v="0"/>
  </r>
  <r>
    <n v="25950155"/>
    <x v="0"/>
  </r>
  <r>
    <n v="26741300"/>
    <x v="0"/>
  </r>
  <r>
    <n v="27241568"/>
    <x v="0"/>
  </r>
  <r>
    <n v="28177950"/>
    <x v="0"/>
  </r>
  <r>
    <n v="28783328"/>
    <x v="0"/>
  </r>
  <r>
    <n v="29424801"/>
    <x v="0"/>
  </r>
  <r>
    <n v="30880826"/>
    <x v="0"/>
  </r>
  <r>
    <n v="30891802"/>
    <x v="0"/>
  </r>
  <r>
    <n v="30899030"/>
    <x v="0"/>
  </r>
  <r>
    <n v="30908089"/>
    <x v="0"/>
  </r>
  <r>
    <n v="30906486"/>
    <x v="0"/>
  </r>
  <r>
    <n v="30913923"/>
    <x v="0"/>
  </r>
  <r>
    <n v="30916104"/>
    <x v="0"/>
  </r>
  <r>
    <n v="30983784"/>
    <x v="0"/>
  </r>
  <r>
    <n v="30988531"/>
    <x v="0"/>
  </r>
  <r>
    <n v="30984527"/>
    <x v="0"/>
  </r>
  <r>
    <n v="30989981"/>
    <x v="0"/>
  </r>
  <r>
    <n v="30993009"/>
    <x v="0"/>
  </r>
  <r>
    <n v="30992219"/>
    <x v="0"/>
  </r>
  <r>
    <n v="30991535"/>
    <x v="0"/>
  </r>
  <r>
    <n v="30990434"/>
    <x v="0"/>
  </r>
  <r>
    <n v="30990686"/>
    <x v="0"/>
  </r>
  <r>
    <n v="25907007"/>
    <x v="0"/>
  </r>
  <r>
    <n v="26558522"/>
    <x v="0"/>
  </r>
  <r>
    <n v="31075846"/>
    <x v="0"/>
  </r>
  <r>
    <n v="31599163"/>
    <x v="0"/>
  </r>
  <r>
    <n v="31602256"/>
    <x v="0"/>
  </r>
  <r>
    <n v="31556091"/>
    <x v="0"/>
  </r>
  <r>
    <n v="31563874"/>
    <x v="0"/>
  </r>
  <r>
    <n v="31563908"/>
    <x v="0"/>
  </r>
  <r>
    <n v="31597372"/>
    <x v="0"/>
  </r>
  <r>
    <n v="31598236"/>
    <x v="0"/>
  </r>
  <r>
    <n v="31599000"/>
    <x v="0"/>
  </r>
  <r>
    <n v="31599064"/>
    <x v="0"/>
  </r>
  <r>
    <n v="31596328"/>
    <x v="0"/>
  </r>
  <r>
    <n v="31599827"/>
    <x v="0"/>
  </r>
  <r>
    <n v="31600105"/>
    <x v="0"/>
  </r>
  <r>
    <n v="24717751"/>
    <x v="0"/>
  </r>
  <r>
    <n v="26738679"/>
    <x v="0"/>
  </r>
  <r>
    <n v="27220397"/>
    <x v="0"/>
  </r>
  <r>
    <n v="28017856"/>
    <x v="0"/>
  </r>
  <r>
    <n v="28007363"/>
    <x v="0"/>
  </r>
  <r>
    <n v="28843850"/>
    <x v="0"/>
  </r>
  <r>
    <n v="30896751"/>
    <x v="0"/>
  </r>
  <r>
    <n v="30903270"/>
    <x v="0"/>
  </r>
  <r>
    <n v="30902691"/>
    <x v="0"/>
  </r>
  <r>
    <n v="30905773"/>
    <x v="0"/>
  </r>
  <r>
    <n v="30905670"/>
    <x v="0"/>
  </r>
  <r>
    <n v="30905696"/>
    <x v="0"/>
  </r>
  <r>
    <n v="30916124"/>
    <x v="0"/>
  </r>
  <r>
    <n v="30980108"/>
    <x v="0"/>
  </r>
  <r>
    <n v="30986579"/>
    <x v="0"/>
  </r>
  <r>
    <n v="31199863"/>
    <x v="0"/>
  </r>
  <r>
    <n v="31214982"/>
    <x v="0"/>
  </r>
  <r>
    <n v="31211780"/>
    <x v="0"/>
  </r>
  <r>
    <n v="30983062"/>
    <x v="0"/>
  </r>
  <r>
    <n v="30991987"/>
    <x v="0"/>
  </r>
  <r>
    <n v="30992600"/>
    <x v="0"/>
  </r>
  <r>
    <n v="30990395"/>
    <x v="0"/>
  </r>
  <r>
    <n v="30991546"/>
    <x v="0"/>
  </r>
  <r>
    <n v="31022749"/>
    <x v="0"/>
  </r>
  <r>
    <n v="31041054"/>
    <x v="0"/>
  </r>
  <r>
    <n v="31079859"/>
    <x v="0"/>
  </r>
  <r>
    <n v="31051149"/>
    <x v="0"/>
  </r>
  <r>
    <n v="31199865"/>
    <x v="0"/>
  </r>
  <r>
    <n v="31207207"/>
    <x v="0"/>
  </r>
  <r>
    <n v="31207165"/>
    <x v="0"/>
  </r>
  <r>
    <n v="24231017"/>
    <x v="0"/>
  </r>
  <r>
    <n v="25932463"/>
    <x v="0"/>
  </r>
  <r>
    <n v="27582931"/>
    <x v="0"/>
  </r>
  <r>
    <n v="28008392"/>
    <x v="0"/>
  </r>
  <r>
    <n v="29714049"/>
    <x v="0"/>
  </r>
  <r>
    <n v="30561704"/>
    <x v="0"/>
  </r>
  <r>
    <n v="31514761"/>
    <x v="0"/>
  </r>
  <r>
    <n v="28036070"/>
    <x v="0"/>
  </r>
  <r>
    <n v="31513145"/>
    <x v="0"/>
  </r>
  <r>
    <n v="24184239"/>
    <x v="0"/>
  </r>
  <r>
    <n v="24184030"/>
    <x v="0"/>
  </r>
  <r>
    <n v="25958442"/>
    <x v="0"/>
  </r>
  <r>
    <n v="26562060"/>
    <x v="0"/>
  </r>
  <r>
    <n v="28017622"/>
    <x v="0"/>
  </r>
  <r>
    <n v="31543265"/>
    <x v="0"/>
  </r>
  <r>
    <n v="25824412"/>
    <x v="0"/>
  </r>
  <r>
    <n v="26110730"/>
    <x v="0"/>
  </r>
  <r>
    <n v="27979688"/>
    <x v="0"/>
  </r>
  <r>
    <n v="28442577"/>
    <x v="0"/>
  </r>
  <r>
    <n v="31556016"/>
    <x v="0"/>
  </r>
  <r>
    <n v="24173554"/>
    <x v="0"/>
  </r>
  <r>
    <n v="24812408"/>
    <x v="0"/>
  </r>
  <r>
    <n v="24814951"/>
    <x v="0"/>
  </r>
  <r>
    <n v="25906500"/>
    <x v="0"/>
  </r>
  <r>
    <n v="26115830"/>
    <x v="0"/>
  </r>
  <r>
    <n v="26871898"/>
    <x v="0"/>
  </r>
  <r>
    <n v="27991302"/>
    <x v="0"/>
  </r>
  <r>
    <n v="28025635"/>
    <x v="0"/>
  </r>
  <r>
    <n v="24216294"/>
    <x v="0"/>
  </r>
  <r>
    <n v="24307727"/>
    <x v="0"/>
  </r>
  <r>
    <n v="25789495"/>
    <x v="0"/>
  </r>
  <r>
    <n v="25904504"/>
    <x v="0"/>
  </r>
  <r>
    <n v="25932130"/>
    <x v="0"/>
  </r>
  <r>
    <n v="27222190"/>
    <x v="0"/>
  </r>
  <r>
    <n v="25320695"/>
    <x v="0"/>
  </r>
  <r>
    <n v="27247193"/>
    <x v="0"/>
  </r>
  <r>
    <n v="28163584"/>
    <x v="0"/>
  </r>
  <r>
    <n v="31586169"/>
    <x v="0"/>
  </r>
  <r>
    <n v="24276188"/>
    <x v="0"/>
  </r>
  <r>
    <n v="26872942"/>
    <x v="0"/>
  </r>
  <r>
    <n v="26900611"/>
    <x v="0"/>
  </r>
  <r>
    <n v="27223516"/>
    <x v="0"/>
  </r>
  <r>
    <n v="27999675"/>
    <x v="0"/>
  </r>
  <r>
    <n v="25920425"/>
    <x v="0"/>
  </r>
  <r>
    <n v="27986870"/>
    <x v="0"/>
  </r>
  <r>
    <n v="29481903"/>
    <x v="0"/>
  </r>
  <r>
    <n v="24234593"/>
    <x v="0"/>
  </r>
  <r>
    <n v="24643770"/>
    <x v="0"/>
  </r>
  <r>
    <n v="26143455"/>
    <x v="0"/>
  </r>
  <r>
    <n v="26908977"/>
    <x v="0"/>
  </r>
  <r>
    <n v="26893955"/>
    <x v="0"/>
  </r>
  <r>
    <n v="28010265"/>
    <x v="0"/>
  </r>
  <r>
    <n v="31597622"/>
    <x v="0"/>
  </r>
  <r>
    <n v="24270042"/>
    <x v="0"/>
  </r>
  <r>
    <n v="25953796"/>
    <x v="0"/>
  </r>
  <r>
    <n v="26013618"/>
    <x v="0"/>
  </r>
  <r>
    <n v="26094396"/>
    <x v="0"/>
  </r>
  <r>
    <n v="30981001"/>
    <x v="0"/>
  </r>
  <r>
    <n v="31598127"/>
    <x v="0"/>
  </r>
  <r>
    <n v="31598265"/>
    <x v="0"/>
  </r>
  <r>
    <n v="24255176"/>
    <x v="0"/>
  </r>
  <r>
    <n v="27230271"/>
    <x v="0"/>
  </r>
  <r>
    <n v="28471012"/>
    <x v="0"/>
  </r>
  <r>
    <n v="30568041"/>
    <x v="0"/>
  </r>
  <r>
    <n v="27153328"/>
    <x v="0"/>
  </r>
  <r>
    <n v="24614322"/>
    <x v="0"/>
  </r>
  <r>
    <n v="24244594"/>
    <x v="0"/>
  </r>
  <r>
    <n v="26095623"/>
    <x v="0"/>
  </r>
  <r>
    <n v="26563269"/>
    <x v="0"/>
  </r>
  <r>
    <n v="26563678"/>
    <x v="0"/>
  </r>
  <r>
    <n v="26871950"/>
    <x v="0"/>
  </r>
  <r>
    <n v="28036384"/>
    <x v="0"/>
  </r>
  <r>
    <n v="28605746"/>
    <x v="0"/>
  </r>
  <r>
    <n v="31599715"/>
    <x v="0"/>
  </r>
  <r>
    <n v="31599581"/>
    <x v="0"/>
  </r>
  <r>
    <n v="24171758"/>
    <x v="0"/>
  </r>
  <r>
    <n v="24268545"/>
    <x v="0"/>
  </r>
  <r>
    <n v="25928435"/>
    <x v="0"/>
  </r>
  <r>
    <n v="27228812"/>
    <x v="0"/>
  </r>
  <r>
    <n v="24813902"/>
    <x v="0"/>
  </r>
  <r>
    <n v="30992290"/>
    <x v="0"/>
  </r>
  <r>
    <n v="31468374"/>
    <x v="0"/>
  </r>
  <r>
    <n v="31460229"/>
    <x v="0"/>
  </r>
  <r>
    <n v="31460214"/>
    <x v="0"/>
  </r>
  <r>
    <n v="24174737"/>
    <x v="0"/>
  </r>
  <r>
    <n v="24174506"/>
    <x v="0"/>
  </r>
  <r>
    <n v="24201462"/>
    <x v="0"/>
  </r>
  <r>
    <n v="24259135"/>
    <x v="0"/>
  </r>
  <r>
    <n v="24290206"/>
    <x v="0"/>
  </r>
  <r>
    <n v="24477682"/>
    <x v="0"/>
  </r>
  <r>
    <n v="24478926"/>
    <x v="0"/>
  </r>
  <r>
    <n v="24718440"/>
    <x v="0"/>
  </r>
  <r>
    <n v="24265846"/>
    <x v="0"/>
  </r>
  <r>
    <n v="25325050"/>
    <x v="0"/>
  </r>
  <r>
    <n v="25907771"/>
    <x v="0"/>
  </r>
  <r>
    <n v="25384005"/>
    <x v="0"/>
  </r>
  <r>
    <n v="25933955"/>
    <x v="0"/>
  </r>
  <r>
    <n v="25955222"/>
    <x v="0"/>
  </r>
  <r>
    <n v="25958165"/>
    <x v="0"/>
  </r>
  <r>
    <n v="25958650"/>
    <x v="0"/>
  </r>
  <r>
    <n v="25976300"/>
    <x v="0"/>
  </r>
  <r>
    <n v="26094732"/>
    <x v="0"/>
  </r>
  <r>
    <n v="26562743"/>
    <x v="0"/>
  </r>
  <r>
    <n v="26603615"/>
    <x v="0"/>
  </r>
  <r>
    <n v="26826581"/>
    <x v="0"/>
  </r>
  <r>
    <n v="26870602"/>
    <x v="0"/>
  </r>
  <r>
    <n v="27223317"/>
    <x v="0"/>
  </r>
  <r>
    <n v="27220083"/>
    <x v="0"/>
  </r>
  <r>
    <n v="27581019"/>
    <x v="0"/>
  </r>
  <r>
    <n v="27585538"/>
    <x v="0"/>
  </r>
  <r>
    <n v="27976485"/>
    <x v="0"/>
  </r>
  <r>
    <n v="27977097"/>
    <x v="0"/>
  </r>
  <r>
    <n v="28016290"/>
    <x v="0"/>
  </r>
  <r>
    <n v="27990013"/>
    <x v="0"/>
  </r>
  <r>
    <n v="28008828"/>
    <x v="0"/>
  </r>
  <r>
    <n v="27978537"/>
    <x v="0"/>
  </r>
  <r>
    <n v="27985814"/>
    <x v="0"/>
  </r>
  <r>
    <n v="27988822"/>
    <x v="0"/>
  </r>
  <r>
    <n v="27985981"/>
    <x v="0"/>
  </r>
  <r>
    <n v="27990623"/>
    <x v="0"/>
  </r>
  <r>
    <n v="27990038"/>
    <x v="0"/>
  </r>
  <r>
    <n v="28121836"/>
    <x v="0"/>
  </r>
  <r>
    <n v="28121985"/>
    <x v="0"/>
  </r>
  <r>
    <n v="28031807"/>
    <x v="0"/>
  </r>
  <r>
    <n v="27979581"/>
    <x v="0"/>
  </r>
  <r>
    <n v="28300339"/>
    <x v="0"/>
  </r>
  <r>
    <n v="28483237"/>
    <x v="0"/>
  </r>
  <r>
    <n v="28837355"/>
    <x v="0"/>
  </r>
  <r>
    <n v="28872239"/>
    <x v="0"/>
  </r>
  <r>
    <n v="28041699"/>
    <x v="0"/>
  </r>
  <r>
    <n v="29008555"/>
    <x v="0"/>
  </r>
  <r>
    <n v="30045985"/>
    <x v="0"/>
  </r>
  <r>
    <n v="30881100"/>
    <x v="0"/>
  </r>
  <r>
    <n v="30884235"/>
    <x v="0"/>
  </r>
  <r>
    <n v="30857646"/>
    <x v="0"/>
  </r>
  <r>
    <n v="30889290"/>
    <x v="0"/>
  </r>
  <r>
    <n v="30892910"/>
    <x v="0"/>
  </r>
  <r>
    <n v="30897693"/>
    <x v="0"/>
  </r>
  <r>
    <n v="30901501"/>
    <x v="0"/>
  </r>
  <r>
    <n v="30903310"/>
    <x v="0"/>
  </r>
  <r>
    <n v="30906226"/>
    <x v="0"/>
  </r>
  <r>
    <n v="30907236"/>
    <x v="0"/>
  </r>
  <r>
    <n v="30910755"/>
    <x v="0"/>
  </r>
  <r>
    <n v="30909586"/>
    <x v="0"/>
  </r>
  <r>
    <n v="30915231"/>
    <x v="0"/>
  </r>
  <r>
    <n v="28041077"/>
    <x v="0"/>
  </r>
  <r>
    <n v="30917439"/>
    <x v="0"/>
  </r>
  <r>
    <n v="30983731"/>
    <x v="0"/>
  </r>
  <r>
    <n v="30981037"/>
    <x v="0"/>
  </r>
  <r>
    <n v="31320499"/>
    <x v="0"/>
  </r>
  <r>
    <n v="25271110"/>
    <x v="1"/>
  </r>
  <r>
    <n v="25389260"/>
    <x v="1"/>
  </r>
  <r>
    <n v="25109594"/>
    <x v="1"/>
  </r>
  <r>
    <n v="10008235"/>
    <x v="1"/>
  </r>
  <r>
    <n v="20055535"/>
    <x v="1"/>
  </r>
  <r>
    <n v="20055907"/>
    <x v="1"/>
  </r>
  <r>
    <n v="20066209"/>
    <x v="1"/>
  </r>
  <r>
    <n v="20056354"/>
    <x v="1"/>
  </r>
  <r>
    <n v="20078727"/>
    <x v="1"/>
  </r>
  <r>
    <n v="20123410"/>
    <x v="1"/>
  </r>
  <r>
    <n v="20130957"/>
    <x v="1"/>
  </r>
  <r>
    <n v="20131081"/>
    <x v="1"/>
  </r>
  <r>
    <n v="20147555"/>
    <x v="1"/>
  </r>
  <r>
    <n v="20135771"/>
    <x v="1"/>
  </r>
  <r>
    <n v="20149152"/>
    <x v="1"/>
  </r>
  <r>
    <n v="20148192"/>
    <x v="1"/>
  </r>
  <r>
    <n v="20159505"/>
    <x v="1"/>
  </r>
  <r>
    <n v="20160651"/>
    <x v="1"/>
  </r>
  <r>
    <n v="20164940"/>
    <x v="1"/>
  </r>
  <r>
    <n v="20164980"/>
    <x v="1"/>
  </r>
  <r>
    <n v="20166782"/>
    <x v="1"/>
  </r>
  <r>
    <n v="20169510"/>
    <x v="1"/>
  </r>
  <r>
    <n v="20171388"/>
    <x v="1"/>
  </r>
  <r>
    <n v="20172746"/>
    <x v="1"/>
  </r>
  <r>
    <n v="20171771"/>
    <x v="1"/>
  </r>
  <r>
    <n v="20178398"/>
    <x v="1"/>
  </r>
  <r>
    <n v="20176340"/>
    <x v="1"/>
  </r>
  <r>
    <n v="20173038"/>
    <x v="1"/>
  </r>
  <r>
    <n v="20178820"/>
    <x v="1"/>
  </r>
  <r>
    <n v="20179988"/>
    <x v="1"/>
  </r>
  <r>
    <n v="20180481"/>
    <x v="1"/>
  </r>
  <r>
    <n v="20181122"/>
    <x v="1"/>
  </r>
  <r>
    <n v="20190704"/>
    <x v="1"/>
  </r>
  <r>
    <n v="20192565"/>
    <x v="1"/>
  </r>
  <r>
    <n v="20195328"/>
    <x v="1"/>
  </r>
  <r>
    <n v="20198208"/>
    <x v="1"/>
  </r>
  <r>
    <n v="20197919"/>
    <x v="1"/>
  </r>
  <r>
    <n v="20199497"/>
    <x v="1"/>
  </r>
  <r>
    <n v="20201405"/>
    <x v="1"/>
  </r>
  <r>
    <n v="20198875"/>
    <x v="1"/>
  </r>
  <r>
    <n v="20204159"/>
    <x v="1"/>
  </r>
  <r>
    <n v="20204431"/>
    <x v="1"/>
  </r>
  <r>
    <n v="20204263"/>
    <x v="1"/>
  </r>
  <r>
    <n v="20206784"/>
    <x v="1"/>
  </r>
  <r>
    <n v="20206013"/>
    <x v="1"/>
  </r>
  <r>
    <n v="20209976"/>
    <x v="1"/>
  </r>
  <r>
    <n v="20211037"/>
    <x v="1"/>
  </r>
  <r>
    <n v="20211858"/>
    <x v="1"/>
  </r>
  <r>
    <n v="20212168"/>
    <x v="1"/>
  </r>
  <r>
    <n v="20214320"/>
    <x v="1"/>
  </r>
  <r>
    <n v="20215414"/>
    <x v="1"/>
  </r>
  <r>
    <n v="20230822"/>
    <x v="1"/>
  </r>
  <r>
    <n v="20228994"/>
    <x v="1"/>
  </r>
  <r>
    <n v="20242863"/>
    <x v="1"/>
  </r>
  <r>
    <n v="20246848"/>
    <x v="1"/>
  </r>
  <r>
    <n v="20248439"/>
    <x v="1"/>
  </r>
  <r>
    <n v="20252122"/>
    <x v="1"/>
  </r>
  <r>
    <n v="20250433"/>
    <x v="1"/>
  </r>
  <r>
    <n v="20251392"/>
    <x v="1"/>
  </r>
  <r>
    <n v="20260909"/>
    <x v="1"/>
  </r>
  <r>
    <n v="20264712"/>
    <x v="1"/>
  </r>
  <r>
    <n v="20255040"/>
    <x v="1"/>
  </r>
  <r>
    <n v="20266844"/>
    <x v="1"/>
  </r>
  <r>
    <n v="20267025"/>
    <x v="1"/>
  </r>
  <r>
    <n v="20271167"/>
    <x v="1"/>
  </r>
  <r>
    <n v="20268418"/>
    <x v="1"/>
  </r>
  <r>
    <n v="20273556"/>
    <x v="1"/>
  </r>
  <r>
    <n v="20275398"/>
    <x v="1"/>
  </r>
  <r>
    <n v="20288855"/>
    <x v="1"/>
  </r>
  <r>
    <n v="20288053"/>
    <x v="1"/>
  </r>
  <r>
    <n v="20290659"/>
    <x v="1"/>
  </r>
  <r>
    <n v="20294305"/>
    <x v="1"/>
  </r>
  <r>
    <n v="20297986"/>
    <x v="1"/>
  </r>
  <r>
    <n v="20311393"/>
    <x v="1"/>
  </r>
  <r>
    <n v="20291453"/>
    <x v="1"/>
  </r>
  <r>
    <n v="20299598"/>
    <x v="1"/>
  </r>
  <r>
    <n v="20312764"/>
    <x v="1"/>
  </r>
  <r>
    <n v="20316966"/>
    <x v="1"/>
  </r>
  <r>
    <n v="20312311"/>
    <x v="1"/>
  </r>
  <r>
    <n v="20319399"/>
    <x v="1"/>
  </r>
  <r>
    <n v="20320069"/>
    <x v="1"/>
  </r>
  <r>
    <n v="20321774"/>
    <x v="1"/>
  </r>
  <r>
    <n v="20332364"/>
    <x v="1"/>
  </r>
  <r>
    <n v="20322982"/>
    <x v="1"/>
  </r>
  <r>
    <n v="20332336"/>
    <x v="1"/>
  </r>
  <r>
    <n v="20333030"/>
    <x v="1"/>
  </r>
  <r>
    <n v="20341985"/>
    <x v="1"/>
  </r>
  <r>
    <n v="20359470"/>
    <x v="1"/>
  </r>
  <r>
    <n v="20348758"/>
    <x v="1"/>
  </r>
  <r>
    <n v="20347594"/>
    <x v="1"/>
  </r>
  <r>
    <n v="20353461"/>
    <x v="1"/>
  </r>
  <r>
    <n v="20359080"/>
    <x v="1"/>
  </r>
  <r>
    <n v="20359835"/>
    <x v="1"/>
  </r>
  <r>
    <n v="20359838"/>
    <x v="1"/>
  </r>
  <r>
    <n v="20361393"/>
    <x v="1"/>
  </r>
  <r>
    <n v="20361475"/>
    <x v="1"/>
  </r>
  <r>
    <n v="20362181"/>
    <x v="1"/>
  </r>
  <r>
    <n v="20370808"/>
    <x v="1"/>
  </r>
  <r>
    <n v="20370946"/>
    <x v="1"/>
  </r>
  <r>
    <n v="20378335"/>
    <x v="1"/>
  </r>
  <r>
    <n v="20382741"/>
    <x v="1"/>
  </r>
  <r>
    <n v="20382768"/>
    <x v="1"/>
  </r>
  <r>
    <n v="20385219"/>
    <x v="1"/>
  </r>
  <r>
    <n v="20387689"/>
    <x v="1"/>
  </r>
  <r>
    <n v="20390834"/>
    <x v="1"/>
  </r>
  <r>
    <n v="20387230"/>
    <x v="1"/>
  </r>
  <r>
    <n v="20393080"/>
    <x v="1"/>
  </r>
  <r>
    <n v="20394047"/>
    <x v="1"/>
  </r>
  <r>
    <n v="20396439"/>
    <x v="1"/>
  </r>
  <r>
    <n v="20401608"/>
    <x v="1"/>
  </r>
  <r>
    <n v="20399045"/>
    <x v="1"/>
  </r>
  <r>
    <n v="20397408"/>
    <x v="1"/>
  </r>
  <r>
    <n v="20403322"/>
    <x v="1"/>
  </r>
  <r>
    <n v="20404516"/>
    <x v="1"/>
  </r>
  <r>
    <n v="20404877"/>
    <x v="1"/>
  </r>
  <r>
    <n v="20407216"/>
    <x v="1"/>
  </r>
  <r>
    <n v="20405068"/>
    <x v="1"/>
  </r>
  <r>
    <n v="20407338"/>
    <x v="1"/>
  </r>
  <r>
    <n v="20408753"/>
    <x v="1"/>
  </r>
  <r>
    <n v="20409535"/>
    <x v="1"/>
  </r>
  <r>
    <n v="20413386"/>
    <x v="1"/>
  </r>
  <r>
    <n v="20414804"/>
    <x v="1"/>
  </r>
  <r>
    <n v="20416397"/>
    <x v="1"/>
  </r>
  <r>
    <n v="20416671"/>
    <x v="1"/>
  </r>
  <r>
    <n v="20416757"/>
    <x v="1"/>
  </r>
  <r>
    <n v="20419067"/>
    <x v="1"/>
  </r>
  <r>
    <n v="20420425"/>
    <x v="1"/>
  </r>
  <r>
    <n v="20420323"/>
    <x v="1"/>
  </r>
  <r>
    <n v="20422626"/>
    <x v="1"/>
  </r>
  <r>
    <n v="20421653"/>
    <x v="1"/>
  </r>
  <r>
    <n v="20424676"/>
    <x v="1"/>
  </r>
  <r>
    <n v="20425101"/>
    <x v="1"/>
  </r>
  <r>
    <n v="20425229"/>
    <x v="1"/>
  </r>
  <r>
    <n v="20426870"/>
    <x v="1"/>
  </r>
  <r>
    <n v="20424782"/>
    <x v="1"/>
  </r>
  <r>
    <n v="20429137"/>
    <x v="1"/>
  </r>
  <r>
    <n v="20428539"/>
    <x v="1"/>
  </r>
  <r>
    <n v="20430233"/>
    <x v="1"/>
  </r>
  <r>
    <n v="20432203"/>
    <x v="1"/>
  </r>
  <r>
    <n v="20432491"/>
    <x v="1"/>
  </r>
  <r>
    <n v="20435746"/>
    <x v="1"/>
  </r>
  <r>
    <n v="20435172"/>
    <x v="1"/>
  </r>
  <r>
    <n v="20436162"/>
    <x v="1"/>
  </r>
  <r>
    <n v="20436256"/>
    <x v="1"/>
  </r>
  <r>
    <n v="20437617"/>
    <x v="1"/>
  </r>
  <r>
    <n v="20438664"/>
    <x v="1"/>
  </r>
  <r>
    <n v="20442841"/>
    <x v="1"/>
  </r>
  <r>
    <n v="20444676"/>
    <x v="1"/>
  </r>
  <r>
    <n v="20448899"/>
    <x v="1"/>
  </r>
  <r>
    <n v="20452024"/>
    <x v="1"/>
  </r>
  <r>
    <n v="20452081"/>
    <x v="1"/>
  </r>
  <r>
    <n v="20456982"/>
    <x v="1"/>
  </r>
  <r>
    <n v="20456179"/>
    <x v="1"/>
  </r>
  <r>
    <n v="20452228"/>
    <x v="1"/>
  </r>
  <r>
    <n v="20460236"/>
    <x v="1"/>
  </r>
  <r>
    <n v="20460412"/>
    <x v="1"/>
  </r>
  <r>
    <n v="20471835"/>
    <x v="1"/>
  </r>
  <r>
    <n v="20462036"/>
    <x v="1"/>
  </r>
  <r>
    <n v="20470119"/>
    <x v="1"/>
  </r>
  <r>
    <n v="20466672"/>
    <x v="1"/>
  </r>
  <r>
    <n v="20464006"/>
    <x v="1"/>
  </r>
  <r>
    <n v="20473468"/>
    <x v="1"/>
  </r>
  <r>
    <n v="20475190"/>
    <x v="1"/>
  </r>
  <r>
    <n v="20478408"/>
    <x v="1"/>
  </r>
  <r>
    <n v="20478669"/>
    <x v="1"/>
  </r>
  <r>
    <n v="20480074"/>
    <x v="1"/>
  </r>
  <r>
    <n v="20480214"/>
    <x v="1"/>
  </r>
  <r>
    <n v="20483228"/>
    <x v="1"/>
  </r>
  <r>
    <n v="20483318"/>
    <x v="1"/>
  </r>
  <r>
    <n v="20484409"/>
    <x v="1"/>
  </r>
  <r>
    <n v="20487641"/>
    <x v="1"/>
  </r>
  <r>
    <n v="20483905"/>
    <x v="1"/>
  </r>
  <r>
    <n v="20486723"/>
    <x v="1"/>
  </r>
  <r>
    <n v="20490174"/>
    <x v="1"/>
  </r>
  <r>
    <n v="20494780"/>
    <x v="1"/>
  </r>
  <r>
    <n v="20495341"/>
    <x v="1"/>
  </r>
  <r>
    <n v="20496521"/>
    <x v="1"/>
  </r>
  <r>
    <n v="20497820"/>
    <x v="1"/>
  </r>
  <r>
    <n v="20500451"/>
    <x v="1"/>
  </r>
  <r>
    <n v="20501133"/>
    <x v="1"/>
  </r>
  <r>
    <n v="20501349"/>
    <x v="1"/>
  </r>
  <r>
    <n v="20501953"/>
    <x v="1"/>
  </r>
  <r>
    <n v="20502082"/>
    <x v="1"/>
  </r>
  <r>
    <n v="20503906"/>
    <x v="1"/>
  </r>
  <r>
    <n v="20506882"/>
    <x v="1"/>
  </r>
  <r>
    <n v="20507590"/>
    <x v="1"/>
  </r>
  <r>
    <n v="20509606"/>
    <x v="1"/>
  </r>
  <r>
    <n v="20510380"/>
    <x v="1"/>
  </r>
  <r>
    <n v="20513398"/>
    <x v="1"/>
  </r>
  <r>
    <n v="20514585"/>
    <x v="1"/>
  </r>
  <r>
    <n v="20516127"/>
    <x v="1"/>
  </r>
  <r>
    <n v="20516702"/>
    <x v="1"/>
  </r>
  <r>
    <n v="20517303"/>
    <x v="1"/>
  </r>
  <r>
    <n v="20517420"/>
    <x v="1"/>
  </r>
  <r>
    <n v="20519788"/>
    <x v="1"/>
  </r>
  <r>
    <n v="20520388"/>
    <x v="1"/>
  </r>
  <r>
    <n v="20520399"/>
    <x v="1"/>
  </r>
  <r>
    <n v="20520492"/>
    <x v="1"/>
  </r>
  <r>
    <n v="20520674"/>
    <x v="1"/>
  </r>
  <r>
    <n v="20522255"/>
    <x v="1"/>
  </r>
  <r>
    <n v="20523688"/>
    <x v="1"/>
  </r>
  <r>
    <n v="20525353"/>
    <x v="1"/>
  </r>
  <r>
    <n v="20527885"/>
    <x v="1"/>
  </r>
  <r>
    <n v="20530626"/>
    <x v="1"/>
  </r>
  <r>
    <n v="20532124"/>
    <x v="1"/>
  </r>
  <r>
    <n v="20537295"/>
    <x v="1"/>
  </r>
  <r>
    <n v="20541142"/>
    <x v="1"/>
  </r>
  <r>
    <n v="20541752"/>
    <x v="1"/>
  </r>
  <r>
    <n v="20541896"/>
    <x v="1"/>
  </r>
  <r>
    <n v="20541926"/>
    <x v="1"/>
  </r>
  <r>
    <n v="20541975"/>
    <x v="1"/>
  </r>
  <r>
    <n v="20547152"/>
    <x v="1"/>
  </r>
  <r>
    <n v="20543813"/>
    <x v="1"/>
  </r>
  <r>
    <n v="20551418"/>
    <x v="1"/>
  </r>
  <r>
    <n v="20552212"/>
    <x v="1"/>
  </r>
  <r>
    <n v="20554631"/>
    <x v="1"/>
  </r>
  <r>
    <n v="20554875"/>
    <x v="1"/>
  </r>
  <r>
    <n v="20559479"/>
    <x v="1"/>
  </r>
  <r>
    <n v="20560703"/>
    <x v="1"/>
  </r>
  <r>
    <n v="20558592"/>
    <x v="1"/>
  </r>
  <r>
    <n v="20562720"/>
    <x v="1"/>
  </r>
  <r>
    <n v="20562311"/>
    <x v="1"/>
  </r>
  <r>
    <n v="20563724"/>
    <x v="1"/>
  </r>
  <r>
    <n v="20566264"/>
    <x v="1"/>
  </r>
  <r>
    <n v="20568238"/>
    <x v="1"/>
  </r>
  <r>
    <n v="20570208"/>
    <x v="1"/>
  </r>
  <r>
    <n v="20580472"/>
    <x v="1"/>
  </r>
  <r>
    <n v="20580245"/>
    <x v="1"/>
  </r>
  <r>
    <n v="20581623"/>
    <x v="1"/>
  </r>
  <r>
    <n v="20582599"/>
    <x v="1"/>
  </r>
  <r>
    <n v="20593628"/>
    <x v="1"/>
  </r>
  <r>
    <n v="20591467"/>
    <x v="1"/>
  </r>
  <r>
    <n v="20592883"/>
    <x v="1"/>
  </r>
  <r>
    <n v="20594940"/>
    <x v="1"/>
  </r>
  <r>
    <n v="20598619"/>
    <x v="1"/>
  </r>
  <r>
    <n v="20598104"/>
    <x v="1"/>
  </r>
  <r>
    <n v="20602071"/>
    <x v="1"/>
  </r>
  <r>
    <n v="20604184"/>
    <x v="1"/>
  </r>
  <r>
    <n v="20604654"/>
    <x v="1"/>
  </r>
  <r>
    <n v="20604528"/>
    <x v="1"/>
  </r>
  <r>
    <n v="20610057"/>
    <x v="1"/>
  </r>
  <r>
    <n v="20625345"/>
    <x v="1"/>
  </r>
  <r>
    <n v="20611648"/>
    <x v="1"/>
  </r>
  <r>
    <n v="20613685"/>
    <x v="1"/>
  </r>
  <r>
    <n v="20625467"/>
    <x v="1"/>
  </r>
  <r>
    <n v="20631847"/>
    <x v="1"/>
  </r>
  <r>
    <n v="20636345"/>
    <x v="1"/>
  </r>
  <r>
    <n v="20630835"/>
    <x v="1"/>
  </r>
  <r>
    <n v="20634924"/>
    <x v="1"/>
  </r>
  <r>
    <n v="20630134"/>
    <x v="1"/>
  </r>
  <r>
    <n v="20648080"/>
    <x v="1"/>
  </r>
  <r>
    <n v="20657624"/>
    <x v="1"/>
  </r>
  <r>
    <n v="20659774"/>
    <x v="1"/>
  </r>
  <r>
    <n v="20667188"/>
    <x v="1"/>
  </r>
  <r>
    <n v="20672300"/>
    <x v="1"/>
  </r>
  <r>
    <n v="20672483"/>
    <x v="1"/>
  </r>
  <r>
    <n v="20674614"/>
    <x v="1"/>
  </r>
  <r>
    <n v="20678335"/>
    <x v="1"/>
  </r>
  <r>
    <n v="20680099"/>
    <x v="1"/>
  </r>
  <r>
    <n v="20692082"/>
    <x v="1"/>
  </r>
  <r>
    <n v="20704094"/>
    <x v="1"/>
  </r>
  <r>
    <n v="20708036"/>
    <x v="1"/>
  </r>
  <r>
    <n v="20709264"/>
    <x v="1"/>
  </r>
  <r>
    <n v="20714143"/>
    <x v="1"/>
  </r>
  <r>
    <n v="20692578"/>
    <x v="1"/>
  </r>
  <r>
    <n v="20719971"/>
    <x v="1"/>
  </r>
  <r>
    <n v="20723327"/>
    <x v="1"/>
  </r>
  <r>
    <n v="20724968"/>
    <x v="1"/>
  </r>
  <r>
    <n v="20741605"/>
    <x v="1"/>
  </r>
  <r>
    <n v="20723156"/>
    <x v="1"/>
  </r>
  <r>
    <n v="20749974"/>
    <x v="1"/>
  </r>
  <r>
    <n v="20756928"/>
    <x v="1"/>
  </r>
  <r>
    <n v="20758885"/>
    <x v="1"/>
  </r>
  <r>
    <n v="20783032"/>
    <x v="1"/>
  </r>
  <r>
    <n v="20772611"/>
    <x v="1"/>
  </r>
  <r>
    <n v="20773875"/>
    <x v="1"/>
  </r>
  <r>
    <n v="20780820"/>
    <x v="1"/>
  </r>
  <r>
    <n v="20769286"/>
    <x v="1"/>
  </r>
  <r>
    <n v="20805716"/>
    <x v="1"/>
  </r>
  <r>
    <n v="20834417"/>
    <x v="1"/>
  </r>
  <r>
    <n v="20811190"/>
    <x v="1"/>
  </r>
  <r>
    <n v="20811810"/>
    <x v="1"/>
  </r>
  <r>
    <n v="20819179"/>
    <x v="1"/>
  </r>
  <r>
    <n v="20817623"/>
    <x v="1"/>
  </r>
  <r>
    <n v="20836568"/>
    <x v="1"/>
  </r>
  <r>
    <n v="20839487"/>
    <x v="1"/>
  </r>
  <r>
    <n v="20851362"/>
    <x v="1"/>
  </r>
  <r>
    <n v="20853856"/>
    <x v="1"/>
  </r>
  <r>
    <n v="20840940"/>
    <x v="1"/>
  </r>
  <r>
    <n v="20857975"/>
    <x v="1"/>
  </r>
  <r>
    <n v="20859396"/>
    <x v="1"/>
  </r>
  <r>
    <n v="20858285"/>
    <x v="1"/>
  </r>
  <r>
    <n v="20857906"/>
    <x v="1"/>
  </r>
  <r>
    <n v="20885542"/>
    <x v="1"/>
  </r>
  <r>
    <n v="20889843"/>
    <x v="1"/>
  </r>
  <r>
    <n v="20892662"/>
    <x v="1"/>
  </r>
  <r>
    <n v="20900605"/>
    <x v="1"/>
  </r>
  <r>
    <n v="20902079"/>
    <x v="1"/>
  </r>
  <r>
    <n v="20893271"/>
    <x v="1"/>
  </r>
  <r>
    <n v="20902097"/>
    <x v="1"/>
  </r>
  <r>
    <n v="20913499"/>
    <x v="1"/>
  </r>
  <r>
    <n v="20925563"/>
    <x v="1"/>
  </r>
  <r>
    <n v="20925197"/>
    <x v="1"/>
  </r>
  <r>
    <n v="20915314"/>
    <x v="1"/>
  </r>
  <r>
    <n v="20929353"/>
    <x v="1"/>
  </r>
  <r>
    <n v="20937437"/>
    <x v="1"/>
  </r>
  <r>
    <n v="20937877"/>
    <x v="1"/>
  </r>
  <r>
    <n v="20943606"/>
    <x v="1"/>
  </r>
  <r>
    <n v="20945258"/>
    <x v="1"/>
  </r>
  <r>
    <n v="20944622"/>
    <x v="1"/>
  </r>
  <r>
    <n v="20960372"/>
    <x v="1"/>
  </r>
  <r>
    <n v="20951633"/>
    <x v="1"/>
  </r>
  <r>
    <n v="20951615"/>
    <x v="1"/>
  </r>
  <r>
    <n v="20968795"/>
    <x v="1"/>
  </r>
  <r>
    <n v="20970700"/>
    <x v="1"/>
  </r>
  <r>
    <n v="20983385"/>
    <x v="1"/>
  </r>
  <r>
    <n v="20984235"/>
    <x v="1"/>
  </r>
  <r>
    <n v="20990686"/>
    <x v="1"/>
  </r>
  <r>
    <n v="20986853"/>
    <x v="1"/>
  </r>
  <r>
    <n v="20986417"/>
    <x v="1"/>
  </r>
  <r>
    <n v="20995186"/>
    <x v="1"/>
  </r>
  <r>
    <n v="20991207"/>
    <x v="1"/>
  </r>
  <r>
    <n v="20993848"/>
    <x v="1"/>
  </r>
  <r>
    <n v="20995308"/>
    <x v="1"/>
  </r>
  <r>
    <n v="20999931"/>
    <x v="1"/>
  </r>
  <r>
    <n v="21004442"/>
    <x v="1"/>
  </r>
  <r>
    <n v="21016368"/>
    <x v="1"/>
  </r>
  <r>
    <n v="21014462"/>
    <x v="1"/>
  </r>
  <r>
    <n v="21021583"/>
    <x v="1"/>
  </r>
  <r>
    <n v="21020533"/>
    <x v="1"/>
  </r>
  <r>
    <n v="21017702"/>
    <x v="1"/>
  </r>
  <r>
    <n v="21039257"/>
    <x v="1"/>
  </r>
  <r>
    <n v="21026186"/>
    <x v="1"/>
  </r>
  <r>
    <n v="21043314"/>
    <x v="1"/>
  </r>
  <r>
    <n v="21045051"/>
    <x v="1"/>
  </r>
  <r>
    <n v="21062998"/>
    <x v="1"/>
  </r>
  <r>
    <n v="21058854"/>
    <x v="1"/>
  </r>
  <r>
    <n v="21049749"/>
    <x v="1"/>
  </r>
  <r>
    <n v="21088221"/>
    <x v="1"/>
  </r>
  <r>
    <n v="21077824"/>
    <x v="1"/>
  </r>
  <r>
    <n v="21091802"/>
    <x v="1"/>
  </r>
  <r>
    <n v="21102039"/>
    <x v="1"/>
  </r>
  <r>
    <n v="21104366"/>
    <x v="1"/>
  </r>
  <r>
    <n v="21103393"/>
    <x v="1"/>
  </r>
  <r>
    <n v="21100342"/>
    <x v="1"/>
  </r>
  <r>
    <n v="21107862"/>
    <x v="1"/>
  </r>
  <r>
    <n v="21109872"/>
    <x v="1"/>
  </r>
  <r>
    <n v="21115413"/>
    <x v="1"/>
  </r>
  <r>
    <n v="21124751"/>
    <x v="1"/>
  </r>
  <r>
    <n v="21119822"/>
    <x v="1"/>
  </r>
  <r>
    <n v="21133886"/>
    <x v="1"/>
  </r>
  <r>
    <n v="21133973"/>
    <x v="1"/>
  </r>
  <r>
    <n v="21136658"/>
    <x v="1"/>
  </r>
  <r>
    <n v="21137837"/>
    <x v="1"/>
  </r>
  <r>
    <n v="21139714"/>
    <x v="1"/>
  </r>
  <r>
    <n v="21151257"/>
    <x v="1"/>
  </r>
  <r>
    <n v="21150511"/>
    <x v="1"/>
  </r>
  <r>
    <n v="21162863"/>
    <x v="1"/>
  </r>
  <r>
    <n v="21168752"/>
    <x v="1"/>
  </r>
  <r>
    <n v="21163730"/>
    <x v="1"/>
  </r>
  <r>
    <n v="21164649"/>
    <x v="1"/>
  </r>
  <r>
    <n v="21168926"/>
    <x v="1"/>
  </r>
  <r>
    <n v="21172337"/>
    <x v="1"/>
  </r>
  <r>
    <n v="21180649"/>
    <x v="1"/>
  </r>
  <r>
    <n v="21189038"/>
    <x v="1"/>
  </r>
  <r>
    <n v="21186728"/>
    <x v="1"/>
  </r>
  <r>
    <n v="21188298"/>
    <x v="1"/>
  </r>
  <r>
    <n v="21196867"/>
    <x v="1"/>
  </r>
  <r>
    <n v="21196127"/>
    <x v="1"/>
  </r>
  <r>
    <n v="21202252"/>
    <x v="1"/>
  </r>
  <r>
    <n v="21201562"/>
    <x v="1"/>
  </r>
  <r>
    <n v="21202411"/>
    <x v="1"/>
  </r>
  <r>
    <n v="21203729"/>
    <x v="1"/>
  </r>
  <r>
    <n v="21219847"/>
    <x v="1"/>
  </r>
  <r>
    <n v="21230311"/>
    <x v="1"/>
  </r>
  <r>
    <n v="21214685"/>
    <x v="1"/>
  </r>
  <r>
    <n v="21230806"/>
    <x v="1"/>
  </r>
  <r>
    <n v="21230828"/>
    <x v="1"/>
  </r>
  <r>
    <n v="21231808"/>
    <x v="1"/>
  </r>
  <r>
    <n v="21231334"/>
    <x v="1"/>
  </r>
  <r>
    <n v="21239421"/>
    <x v="1"/>
  </r>
  <r>
    <n v="21244919"/>
    <x v="1"/>
  </r>
  <r>
    <n v="21245653"/>
    <x v="1"/>
  </r>
  <r>
    <n v="21250953"/>
    <x v="1"/>
  </r>
  <r>
    <n v="21252821"/>
    <x v="1"/>
  </r>
  <r>
    <n v="21269271"/>
    <x v="1"/>
  </r>
  <r>
    <n v="21260039"/>
    <x v="1"/>
  </r>
  <r>
    <n v="21279334"/>
    <x v="1"/>
  </r>
  <r>
    <n v="21279505"/>
    <x v="1"/>
  </r>
  <r>
    <n v="21310715"/>
    <x v="1"/>
  </r>
  <r>
    <n v="21314622"/>
    <x v="1"/>
  </r>
  <r>
    <n v="21296803"/>
    <x v="1"/>
  </r>
  <r>
    <n v="21323641"/>
    <x v="1"/>
  </r>
  <r>
    <n v="21318551"/>
    <x v="1"/>
  </r>
  <r>
    <n v="21324777"/>
    <x v="1"/>
  </r>
  <r>
    <n v="21332151"/>
    <x v="1"/>
  </r>
  <r>
    <n v="21334699"/>
    <x v="1"/>
  </r>
  <r>
    <n v="21340394"/>
    <x v="1"/>
  </r>
  <r>
    <n v="21343019"/>
    <x v="1"/>
  </r>
  <r>
    <n v="21341634"/>
    <x v="1"/>
  </r>
  <r>
    <n v="21343204"/>
    <x v="1"/>
  </r>
  <r>
    <n v="21348324"/>
    <x v="1"/>
  </r>
  <r>
    <n v="21350003"/>
    <x v="1"/>
  </r>
  <r>
    <n v="21363066"/>
    <x v="1"/>
  </r>
  <r>
    <n v="21357984"/>
    <x v="1"/>
  </r>
  <r>
    <n v="21361794"/>
    <x v="1"/>
  </r>
  <r>
    <n v="21371396"/>
    <x v="1"/>
  </r>
  <r>
    <n v="21385988"/>
    <x v="1"/>
  </r>
  <r>
    <n v="21392031"/>
    <x v="1"/>
  </r>
  <r>
    <n v="21404309"/>
    <x v="1"/>
  </r>
  <r>
    <n v="21404598"/>
    <x v="1"/>
  </r>
  <r>
    <n v="21409747"/>
    <x v="1"/>
  </r>
  <r>
    <n v="21411585"/>
    <x v="1"/>
  </r>
  <r>
    <n v="21416685"/>
    <x v="1"/>
  </r>
  <r>
    <n v="21413856"/>
    <x v="1"/>
  </r>
  <r>
    <n v="21423365"/>
    <x v="1"/>
  </r>
  <r>
    <n v="21428242"/>
    <x v="1"/>
  </r>
  <r>
    <n v="21435002"/>
    <x v="1"/>
  </r>
  <r>
    <n v="21438716"/>
    <x v="1"/>
  </r>
  <r>
    <n v="21438814"/>
    <x v="1"/>
  </r>
  <r>
    <n v="21443476"/>
    <x v="1"/>
  </r>
  <r>
    <n v="21462119"/>
    <x v="1"/>
  </r>
  <r>
    <n v="21463431"/>
    <x v="1"/>
  </r>
  <r>
    <n v="21471753"/>
    <x v="1"/>
  </r>
  <r>
    <n v="21484726"/>
    <x v="1"/>
  </r>
  <r>
    <n v="21496619"/>
    <x v="1"/>
  </r>
  <r>
    <n v="21497846"/>
    <x v="1"/>
  </r>
  <r>
    <n v="21491606"/>
    <x v="1"/>
  </r>
  <r>
    <n v="21499444"/>
    <x v="1"/>
  </r>
  <r>
    <n v="21504226"/>
    <x v="1"/>
  </r>
  <r>
    <n v="21540056"/>
    <x v="1"/>
  </r>
  <r>
    <n v="21533673"/>
    <x v="1"/>
  </r>
  <r>
    <n v="21541294"/>
    <x v="1"/>
  </r>
  <r>
    <n v="21541476"/>
    <x v="1"/>
  </r>
  <r>
    <n v="21506584"/>
    <x v="1"/>
  </r>
  <r>
    <n v="21543047"/>
    <x v="1"/>
  </r>
  <r>
    <n v="21544265"/>
    <x v="1"/>
  </r>
  <r>
    <n v="21554364"/>
    <x v="1"/>
  </r>
  <r>
    <n v="21560442"/>
    <x v="1"/>
  </r>
  <r>
    <n v="21554397"/>
    <x v="1"/>
  </r>
  <r>
    <n v="21556069"/>
    <x v="1"/>
  </r>
  <r>
    <n v="21572204"/>
    <x v="1"/>
  </r>
  <r>
    <n v="21592198"/>
    <x v="1"/>
  </r>
  <r>
    <n v="21618035"/>
    <x v="1"/>
  </r>
  <r>
    <n v="21596706"/>
    <x v="1"/>
  </r>
  <r>
    <n v="21622683"/>
    <x v="1"/>
  </r>
  <r>
    <n v="21622361"/>
    <x v="1"/>
  </r>
  <r>
    <n v="21630861"/>
    <x v="1"/>
  </r>
  <r>
    <n v="21624603"/>
    <x v="1"/>
  </r>
  <r>
    <n v="21645463"/>
    <x v="1"/>
  </r>
  <r>
    <n v="21633295"/>
    <x v="1"/>
  </r>
  <r>
    <n v="21643044"/>
    <x v="1"/>
  </r>
  <r>
    <n v="21652346"/>
    <x v="1"/>
  </r>
  <r>
    <n v="21656335"/>
    <x v="1"/>
  </r>
  <r>
    <n v="21658845"/>
    <x v="1"/>
  </r>
  <r>
    <n v="21663078"/>
    <x v="1"/>
  </r>
  <r>
    <n v="21666019"/>
    <x v="1"/>
  </r>
  <r>
    <n v="21674395"/>
    <x v="1"/>
  </r>
  <r>
    <n v="21678444"/>
    <x v="1"/>
  </r>
  <r>
    <n v="21699585"/>
    <x v="1"/>
  </r>
  <r>
    <n v="21696114"/>
    <x v="1"/>
  </r>
  <r>
    <n v="21701192"/>
    <x v="1"/>
  </r>
  <r>
    <n v="21702829"/>
    <x v="1"/>
  </r>
  <r>
    <n v="21701569"/>
    <x v="1"/>
  </r>
  <r>
    <n v="21707463"/>
    <x v="1"/>
  </r>
  <r>
    <n v="21706770"/>
    <x v="1"/>
  </r>
  <r>
    <n v="21704311"/>
    <x v="1"/>
  </r>
  <r>
    <n v="21705789"/>
    <x v="1"/>
  </r>
  <r>
    <n v="21706145"/>
    <x v="1"/>
  </r>
  <r>
    <n v="21707742"/>
    <x v="1"/>
  </r>
  <r>
    <n v="21708563"/>
    <x v="1"/>
  </r>
  <r>
    <n v="21710695"/>
    <x v="1"/>
  </r>
  <r>
    <n v="21715548"/>
    <x v="1"/>
  </r>
  <r>
    <n v="21719760"/>
    <x v="1"/>
  </r>
  <r>
    <n v="21724415"/>
    <x v="1"/>
  </r>
  <r>
    <n v="21728081"/>
    <x v="1"/>
  </r>
  <r>
    <n v="21737407"/>
    <x v="1"/>
  </r>
  <r>
    <n v="21737137"/>
    <x v="1"/>
  </r>
  <r>
    <n v="21737357"/>
    <x v="1"/>
  </r>
  <r>
    <n v="21745431"/>
    <x v="1"/>
  </r>
  <r>
    <n v="21750525"/>
    <x v="1"/>
  </r>
  <r>
    <n v="21769291"/>
    <x v="1"/>
  </r>
  <r>
    <n v="21760765"/>
    <x v="1"/>
  </r>
  <r>
    <n v="21773348"/>
    <x v="1"/>
  </r>
  <r>
    <n v="21771025"/>
    <x v="1"/>
  </r>
  <r>
    <n v="21773690"/>
    <x v="1"/>
  </r>
  <r>
    <n v="21773795"/>
    <x v="1"/>
  </r>
  <r>
    <n v="21779761"/>
    <x v="1"/>
  </r>
  <r>
    <n v="21779367"/>
    <x v="1"/>
  </r>
  <r>
    <n v="21774904"/>
    <x v="1"/>
  </r>
  <r>
    <n v="21781220"/>
    <x v="1"/>
  </r>
  <r>
    <n v="21782702"/>
    <x v="1"/>
  </r>
  <r>
    <n v="21782757"/>
    <x v="1"/>
  </r>
  <r>
    <n v="21783723"/>
    <x v="1"/>
  </r>
  <r>
    <n v="21784572"/>
    <x v="1"/>
  </r>
  <r>
    <n v="21785432"/>
    <x v="1"/>
  </r>
  <r>
    <n v="21786175"/>
    <x v="1"/>
  </r>
  <r>
    <n v="21788595"/>
    <x v="1"/>
  </r>
  <r>
    <n v="21788618"/>
    <x v="1"/>
  </r>
  <r>
    <n v="21792905"/>
    <x v="1"/>
  </r>
  <r>
    <n v="21787801"/>
    <x v="1"/>
  </r>
  <r>
    <n v="21795100"/>
    <x v="1"/>
  </r>
  <r>
    <n v="21796909"/>
    <x v="1"/>
  </r>
  <r>
    <n v="21797194"/>
    <x v="1"/>
  </r>
  <r>
    <n v="21797170"/>
    <x v="1"/>
  </r>
  <r>
    <n v="21798957"/>
    <x v="1"/>
  </r>
  <r>
    <n v="21802307"/>
    <x v="1"/>
  </r>
  <r>
    <n v="21804736"/>
    <x v="1"/>
  </r>
  <r>
    <n v="21802480"/>
    <x v="1"/>
  </r>
  <r>
    <n v="21810806"/>
    <x v="1"/>
  </r>
  <r>
    <n v="21813299"/>
    <x v="1"/>
  </r>
  <r>
    <n v="21815253"/>
    <x v="1"/>
  </r>
  <r>
    <n v="21813789"/>
    <x v="1"/>
  </r>
  <r>
    <n v="21817136"/>
    <x v="1"/>
  </r>
  <r>
    <n v="21818198"/>
    <x v="1"/>
  </r>
  <r>
    <n v="21817762"/>
    <x v="1"/>
  </r>
  <r>
    <n v="21819313"/>
    <x v="1"/>
  </r>
  <r>
    <n v="21820260"/>
    <x v="1"/>
  </r>
  <r>
    <n v="21820254"/>
    <x v="1"/>
  </r>
  <r>
    <n v="21820267"/>
    <x v="1"/>
  </r>
  <r>
    <n v="21820452"/>
    <x v="1"/>
  </r>
  <r>
    <n v="21825671"/>
    <x v="1"/>
  </r>
  <r>
    <n v="21824874"/>
    <x v="1"/>
  </r>
  <r>
    <n v="21820674"/>
    <x v="1"/>
  </r>
  <r>
    <n v="21829446"/>
    <x v="1"/>
  </r>
  <r>
    <n v="21827035"/>
    <x v="1"/>
  </r>
  <r>
    <n v="21827426"/>
    <x v="1"/>
  </r>
  <r>
    <n v="21832054"/>
    <x v="1"/>
  </r>
  <r>
    <n v="21832599"/>
    <x v="1"/>
  </r>
  <r>
    <n v="21832644"/>
    <x v="1"/>
  </r>
  <r>
    <n v="21833745"/>
    <x v="1"/>
  </r>
  <r>
    <n v="21836273"/>
    <x v="1"/>
  </r>
  <r>
    <n v="21837773"/>
    <x v="1"/>
  </r>
  <r>
    <n v="21837120"/>
    <x v="1"/>
  </r>
  <r>
    <n v="21839622"/>
    <x v="1"/>
  </r>
  <r>
    <n v="21840720"/>
    <x v="1"/>
  </r>
  <r>
    <n v="21840422"/>
    <x v="1"/>
  </r>
  <r>
    <n v="21845881"/>
    <x v="1"/>
  </r>
  <r>
    <n v="21846281"/>
    <x v="1"/>
  </r>
  <r>
    <n v="21847093"/>
    <x v="1"/>
  </r>
  <r>
    <n v="21849099"/>
    <x v="1"/>
  </r>
  <r>
    <n v="21853279"/>
    <x v="1"/>
  </r>
  <r>
    <n v="21850748"/>
    <x v="1"/>
  </r>
  <r>
    <n v="21853773"/>
    <x v="1"/>
  </r>
  <r>
    <n v="21855422"/>
    <x v="1"/>
  </r>
  <r>
    <n v="21855284"/>
    <x v="1"/>
  </r>
  <r>
    <n v="21856516"/>
    <x v="1"/>
  </r>
  <r>
    <n v="21863064"/>
    <x v="1"/>
  </r>
  <r>
    <n v="21857837"/>
    <x v="1"/>
  </r>
  <r>
    <n v="21863575"/>
    <x v="1"/>
  </r>
  <r>
    <n v="21860696"/>
    <x v="1"/>
  </r>
  <r>
    <n v="21858669"/>
    <x v="1"/>
  </r>
  <r>
    <n v="21864948"/>
    <x v="1"/>
  </r>
  <r>
    <n v="21869837"/>
    <x v="1"/>
  </r>
  <r>
    <n v="21875695"/>
    <x v="1"/>
  </r>
  <r>
    <n v="21872700"/>
    <x v="1"/>
  </r>
  <r>
    <n v="21876146"/>
    <x v="1"/>
  </r>
  <r>
    <n v="21876762"/>
    <x v="1"/>
  </r>
  <r>
    <n v="21870487"/>
    <x v="1"/>
  </r>
  <r>
    <n v="21878260"/>
    <x v="1"/>
  </r>
  <r>
    <n v="21879678"/>
    <x v="1"/>
  </r>
  <r>
    <n v="21887251"/>
    <x v="1"/>
  </r>
  <r>
    <n v="21883196"/>
    <x v="1"/>
  </r>
  <r>
    <n v="21887215"/>
    <x v="1"/>
  </r>
  <r>
    <n v="21885142"/>
    <x v="1"/>
  </r>
  <r>
    <n v="21887751"/>
    <x v="1"/>
  </r>
  <r>
    <n v="21888696"/>
    <x v="1"/>
  </r>
  <r>
    <n v="21895516"/>
    <x v="1"/>
  </r>
  <r>
    <n v="21894626"/>
    <x v="1"/>
  </r>
  <r>
    <n v="21892030"/>
    <x v="1"/>
  </r>
  <r>
    <n v="21892737"/>
    <x v="1"/>
  </r>
  <r>
    <n v="21898026"/>
    <x v="1"/>
  </r>
  <r>
    <n v="21895634"/>
    <x v="1"/>
  </r>
  <r>
    <n v="21898896"/>
    <x v="1"/>
  </r>
  <r>
    <n v="21904797"/>
    <x v="1"/>
  </r>
  <r>
    <n v="21898317"/>
    <x v="1"/>
  </r>
  <r>
    <n v="21906417"/>
    <x v="1"/>
  </r>
  <r>
    <n v="21909509"/>
    <x v="1"/>
  </r>
  <r>
    <n v="21911784"/>
    <x v="1"/>
  </r>
  <r>
    <n v="21911273"/>
    <x v="1"/>
  </r>
  <r>
    <n v="21912023"/>
    <x v="1"/>
  </r>
  <r>
    <n v="21912569"/>
    <x v="1"/>
  </r>
  <r>
    <n v="21913424"/>
    <x v="1"/>
  </r>
  <r>
    <n v="21914158"/>
    <x v="1"/>
  </r>
  <r>
    <n v="21915993"/>
    <x v="1"/>
  </r>
  <r>
    <n v="21915503"/>
    <x v="1"/>
  </r>
  <r>
    <n v="21915033"/>
    <x v="1"/>
  </r>
  <r>
    <n v="21920952"/>
    <x v="1"/>
  </r>
  <r>
    <n v="21920614"/>
    <x v="1"/>
  </r>
  <r>
    <n v="21914594"/>
    <x v="1"/>
  </r>
  <r>
    <n v="21921443"/>
    <x v="1"/>
  </r>
  <r>
    <n v="21922827"/>
    <x v="1"/>
  </r>
  <r>
    <n v="21924508"/>
    <x v="1"/>
  </r>
  <r>
    <n v="21923471"/>
    <x v="1"/>
  </r>
  <r>
    <n v="21924999"/>
    <x v="1"/>
  </r>
  <r>
    <n v="21924594"/>
    <x v="1"/>
  </r>
  <r>
    <n v="21924577"/>
    <x v="1"/>
  </r>
  <r>
    <n v="21928316"/>
    <x v="1"/>
  </r>
  <r>
    <n v="21927983"/>
    <x v="1"/>
  </r>
  <r>
    <n v="21931913"/>
    <x v="1"/>
  </r>
  <r>
    <n v="21933552"/>
    <x v="1"/>
  </r>
  <r>
    <n v="21933122"/>
    <x v="1"/>
  </r>
  <r>
    <n v="21927555"/>
    <x v="1"/>
  </r>
  <r>
    <n v="21929189"/>
    <x v="1"/>
  </r>
  <r>
    <n v="21938624"/>
    <x v="1"/>
  </r>
  <r>
    <n v="21998625"/>
    <x v="1"/>
  </r>
  <r>
    <n v="21943073"/>
    <x v="1"/>
  </r>
  <r>
    <n v="21994831"/>
    <x v="1"/>
  </r>
  <r>
    <n v="21943605"/>
    <x v="1"/>
  </r>
  <r>
    <n v="21999903"/>
    <x v="1"/>
  </r>
  <r>
    <n v="21974042"/>
    <x v="1"/>
  </r>
  <r>
    <n v="22000628"/>
    <x v="1"/>
  </r>
  <r>
    <n v="22000688"/>
    <x v="1"/>
  </r>
  <r>
    <n v="22001362"/>
    <x v="1"/>
  </r>
  <r>
    <n v="22001267"/>
    <x v="1"/>
  </r>
  <r>
    <n v="22002166"/>
    <x v="1"/>
  </r>
  <r>
    <n v="22002957"/>
    <x v="1"/>
  </r>
  <r>
    <n v="22019774"/>
    <x v="1"/>
  </r>
  <r>
    <n v="22198451"/>
    <x v="1"/>
  </r>
  <r>
    <n v="22436272"/>
    <x v="1"/>
  </r>
  <r>
    <n v="23754258"/>
    <x v="1"/>
  </r>
  <r>
    <n v="22032286"/>
    <x v="1"/>
  </r>
  <r>
    <n v="22725390"/>
    <x v="1"/>
  </r>
  <r>
    <n v="23909936"/>
    <x v="1"/>
  </r>
  <r>
    <n v="23932914"/>
    <x v="1"/>
  </r>
  <r>
    <n v="23932917"/>
    <x v="1"/>
  </r>
  <r>
    <n v="24130330"/>
    <x v="1"/>
  </r>
  <r>
    <n v="24123802"/>
    <x v="1"/>
  </r>
  <r>
    <n v="24127128"/>
    <x v="1"/>
  </r>
  <r>
    <n v="24130463"/>
    <x v="1"/>
  </r>
  <r>
    <n v="24131179"/>
    <x v="1"/>
  </r>
  <r>
    <n v="24136250"/>
    <x v="1"/>
  </r>
  <r>
    <n v="24143410"/>
    <x v="1"/>
  </r>
  <r>
    <n v="24143920"/>
    <x v="1"/>
  </r>
  <r>
    <n v="24144010"/>
    <x v="1"/>
  </r>
  <r>
    <n v="24144338"/>
    <x v="1"/>
  </r>
  <r>
    <n v="24139992"/>
    <x v="1"/>
  </r>
  <r>
    <n v="24144461"/>
    <x v="1"/>
  </r>
  <r>
    <n v="24144925"/>
    <x v="1"/>
  </r>
  <r>
    <n v="24145382"/>
    <x v="1"/>
  </r>
  <r>
    <n v="24147707"/>
    <x v="1"/>
  </r>
  <r>
    <n v="24144840"/>
    <x v="1"/>
  </r>
  <r>
    <n v="24145400"/>
    <x v="1"/>
  </r>
  <r>
    <n v="24144977"/>
    <x v="1"/>
  </r>
  <r>
    <n v="24149078"/>
    <x v="1"/>
  </r>
  <r>
    <n v="24150325"/>
    <x v="1"/>
  </r>
  <r>
    <n v="24148011"/>
    <x v="1"/>
  </r>
  <r>
    <n v="24150774"/>
    <x v="1"/>
  </r>
  <r>
    <n v="24148135"/>
    <x v="1"/>
  </r>
  <r>
    <n v="24150606"/>
    <x v="1"/>
  </r>
  <r>
    <n v="24152224"/>
    <x v="1"/>
  </r>
  <r>
    <n v="24152859"/>
    <x v="1"/>
  </r>
  <r>
    <n v="24153395"/>
    <x v="1"/>
  </r>
  <r>
    <n v="24152457"/>
    <x v="1"/>
  </r>
  <r>
    <n v="24154391"/>
    <x v="1"/>
  </r>
  <r>
    <n v="24153633"/>
    <x v="1"/>
  </r>
  <r>
    <n v="24154331"/>
    <x v="1"/>
  </r>
  <r>
    <n v="24154405"/>
    <x v="1"/>
  </r>
  <r>
    <n v="24155182"/>
    <x v="1"/>
  </r>
  <r>
    <n v="24154705"/>
    <x v="1"/>
  </r>
  <r>
    <n v="24154975"/>
    <x v="1"/>
  </r>
  <r>
    <n v="24155026"/>
    <x v="1"/>
  </r>
  <r>
    <n v="24154694"/>
    <x v="1"/>
  </r>
  <r>
    <n v="24155515"/>
    <x v="1"/>
  </r>
  <r>
    <n v="24156460"/>
    <x v="1"/>
  </r>
  <r>
    <n v="24155644"/>
    <x v="1"/>
  </r>
  <r>
    <n v="24157434"/>
    <x v="1"/>
  </r>
  <r>
    <n v="24157913"/>
    <x v="1"/>
  </r>
  <r>
    <n v="24158458"/>
    <x v="1"/>
  </r>
  <r>
    <n v="24158647"/>
    <x v="1"/>
  </r>
  <r>
    <n v="24158688"/>
    <x v="1"/>
  </r>
  <r>
    <n v="24159228"/>
    <x v="1"/>
  </r>
  <r>
    <n v="24160942"/>
    <x v="1"/>
  </r>
  <r>
    <n v="24162202"/>
    <x v="1"/>
  </r>
  <r>
    <n v="24161427"/>
    <x v="1"/>
  </r>
  <r>
    <n v="24161290"/>
    <x v="1"/>
  </r>
  <r>
    <n v="24162532"/>
    <x v="1"/>
  </r>
  <r>
    <n v="24163297"/>
    <x v="1"/>
  </r>
  <r>
    <n v="24162960"/>
    <x v="1"/>
  </r>
  <r>
    <n v="24164301"/>
    <x v="1"/>
  </r>
  <r>
    <n v="24164484"/>
    <x v="1"/>
  </r>
  <r>
    <n v="24164915"/>
    <x v="1"/>
  </r>
  <r>
    <n v="24163918"/>
    <x v="1"/>
  </r>
  <r>
    <n v="24165163"/>
    <x v="1"/>
  </r>
  <r>
    <n v="24165995"/>
    <x v="1"/>
  </r>
  <r>
    <n v="24165991"/>
    <x v="1"/>
  </r>
  <r>
    <n v="24165195"/>
    <x v="1"/>
  </r>
  <r>
    <n v="24166206"/>
    <x v="1"/>
  </r>
  <r>
    <n v="24166148"/>
    <x v="1"/>
  </r>
  <r>
    <n v="24166294"/>
    <x v="1"/>
  </r>
  <r>
    <n v="24166407"/>
    <x v="1"/>
  </r>
  <r>
    <n v="24166413"/>
    <x v="1"/>
  </r>
  <r>
    <n v="24167071"/>
    <x v="1"/>
  </r>
  <r>
    <n v="24166817"/>
    <x v="1"/>
  </r>
  <r>
    <n v="24167446"/>
    <x v="1"/>
  </r>
  <r>
    <n v="24167586"/>
    <x v="1"/>
  </r>
  <r>
    <n v="24168112"/>
    <x v="1"/>
  </r>
  <r>
    <n v="24168119"/>
    <x v="1"/>
  </r>
  <r>
    <n v="24169799"/>
    <x v="1"/>
  </r>
  <r>
    <n v="24169944"/>
    <x v="1"/>
  </r>
  <r>
    <n v="24170177"/>
    <x v="1"/>
  </r>
  <r>
    <n v="24170885"/>
    <x v="1"/>
  </r>
  <r>
    <n v="24170939"/>
    <x v="1"/>
  </r>
  <r>
    <n v="24171481"/>
    <x v="1"/>
  </r>
  <r>
    <n v="24171534"/>
    <x v="1"/>
  </r>
  <r>
    <n v="24171830"/>
    <x v="1"/>
  </r>
  <r>
    <n v="24171553"/>
    <x v="1"/>
  </r>
  <r>
    <n v="24172301"/>
    <x v="1"/>
  </r>
  <r>
    <n v="24172212"/>
    <x v="1"/>
  </r>
  <r>
    <n v="24172344"/>
    <x v="1"/>
  </r>
  <r>
    <n v="24173433"/>
    <x v="1"/>
  </r>
  <r>
    <n v="24173626"/>
    <x v="1"/>
  </r>
  <r>
    <n v="24173542"/>
    <x v="1"/>
  </r>
  <r>
    <n v="24174004"/>
    <x v="1"/>
  </r>
  <r>
    <n v="24174215"/>
    <x v="1"/>
  </r>
  <r>
    <n v="24174308"/>
    <x v="1"/>
  </r>
  <r>
    <n v="24174837"/>
    <x v="1"/>
  </r>
  <r>
    <n v="24174946"/>
    <x v="1"/>
  </r>
  <r>
    <n v="24174963"/>
    <x v="1"/>
  </r>
  <r>
    <n v="24174943"/>
    <x v="1"/>
  </r>
  <r>
    <n v="24174995"/>
    <x v="1"/>
  </r>
  <r>
    <n v="24175103"/>
    <x v="1"/>
  </r>
  <r>
    <n v="24175036"/>
    <x v="1"/>
  </r>
  <r>
    <n v="24175129"/>
    <x v="1"/>
  </r>
  <r>
    <n v="24175382"/>
    <x v="1"/>
  </r>
  <r>
    <n v="24175394"/>
    <x v="1"/>
  </r>
  <r>
    <n v="24175309"/>
    <x v="1"/>
  </r>
  <r>
    <n v="24175501"/>
    <x v="1"/>
  </r>
  <r>
    <n v="24175654"/>
    <x v="1"/>
  </r>
  <r>
    <n v="24175615"/>
    <x v="1"/>
  </r>
  <r>
    <n v="24176449"/>
    <x v="1"/>
  </r>
  <r>
    <n v="24177457"/>
    <x v="1"/>
  </r>
  <r>
    <n v="24177478"/>
    <x v="1"/>
  </r>
  <r>
    <n v="24177595"/>
    <x v="1"/>
  </r>
  <r>
    <n v="24177853"/>
    <x v="1"/>
  </r>
  <r>
    <n v="24177858"/>
    <x v="1"/>
  </r>
  <r>
    <n v="24177860"/>
    <x v="1"/>
  </r>
  <r>
    <n v="24178304"/>
    <x v="1"/>
  </r>
  <r>
    <n v="24178740"/>
    <x v="1"/>
  </r>
  <r>
    <n v="24178532"/>
    <x v="1"/>
  </r>
  <r>
    <n v="24179073"/>
    <x v="1"/>
  </r>
  <r>
    <n v="24179857"/>
    <x v="1"/>
  </r>
  <r>
    <n v="24179434"/>
    <x v="1"/>
  </r>
  <r>
    <n v="24179875"/>
    <x v="1"/>
  </r>
  <r>
    <n v="24179625"/>
    <x v="1"/>
  </r>
  <r>
    <n v="24179981"/>
    <x v="1"/>
  </r>
  <r>
    <n v="24179949"/>
    <x v="1"/>
  </r>
  <r>
    <n v="24180230"/>
    <x v="1"/>
  </r>
  <r>
    <n v="24180541"/>
    <x v="1"/>
  </r>
  <r>
    <n v="24180198"/>
    <x v="1"/>
  </r>
  <r>
    <n v="24180147"/>
    <x v="1"/>
  </r>
  <r>
    <n v="24180332"/>
    <x v="1"/>
  </r>
  <r>
    <n v="24181148"/>
    <x v="1"/>
  </r>
  <r>
    <n v="24181054"/>
    <x v="1"/>
  </r>
  <r>
    <n v="24181494"/>
    <x v="1"/>
  </r>
  <r>
    <n v="24181430"/>
    <x v="1"/>
  </r>
  <r>
    <n v="24181941"/>
    <x v="1"/>
  </r>
  <r>
    <n v="24181571"/>
    <x v="1"/>
  </r>
  <r>
    <n v="24182038"/>
    <x v="1"/>
  </r>
  <r>
    <n v="24182515"/>
    <x v="1"/>
  </r>
  <r>
    <n v="24182355"/>
    <x v="1"/>
  </r>
  <r>
    <n v="24183425"/>
    <x v="1"/>
  </r>
  <r>
    <n v="24183035"/>
    <x v="1"/>
  </r>
  <r>
    <n v="24183777"/>
    <x v="1"/>
  </r>
  <r>
    <n v="24183623"/>
    <x v="1"/>
  </r>
  <r>
    <n v="24184058"/>
    <x v="1"/>
  </r>
  <r>
    <n v="24184211"/>
    <x v="1"/>
  </r>
  <r>
    <n v="24183935"/>
    <x v="1"/>
  </r>
  <r>
    <n v="24183885"/>
    <x v="1"/>
  </r>
  <r>
    <n v="24184218"/>
    <x v="1"/>
  </r>
  <r>
    <n v="24184556"/>
    <x v="1"/>
  </r>
  <r>
    <n v="24184964"/>
    <x v="1"/>
  </r>
  <r>
    <n v="24186523"/>
    <x v="1"/>
  </r>
  <r>
    <n v="24186575"/>
    <x v="1"/>
  </r>
  <r>
    <n v="24186531"/>
    <x v="1"/>
  </r>
  <r>
    <n v="24186610"/>
    <x v="1"/>
  </r>
  <r>
    <n v="24186140"/>
    <x v="1"/>
  </r>
  <r>
    <n v="24186612"/>
    <x v="1"/>
  </r>
  <r>
    <n v="24186766"/>
    <x v="1"/>
  </r>
  <r>
    <n v="24186924"/>
    <x v="1"/>
  </r>
  <r>
    <n v="24187173"/>
    <x v="1"/>
  </r>
  <r>
    <n v="24186997"/>
    <x v="1"/>
  </r>
  <r>
    <n v="24187155"/>
    <x v="1"/>
  </r>
  <r>
    <n v="24187207"/>
    <x v="1"/>
  </r>
  <r>
    <n v="24187795"/>
    <x v="1"/>
  </r>
  <r>
    <n v="24187547"/>
    <x v="1"/>
  </r>
  <r>
    <n v="24188249"/>
    <x v="1"/>
  </r>
  <r>
    <n v="24188367"/>
    <x v="1"/>
  </r>
  <r>
    <n v="24188757"/>
    <x v="1"/>
  </r>
  <r>
    <n v="24189144"/>
    <x v="1"/>
  </r>
  <r>
    <n v="24189075"/>
    <x v="1"/>
  </r>
  <r>
    <n v="24189104"/>
    <x v="1"/>
  </r>
  <r>
    <n v="24189525"/>
    <x v="1"/>
  </r>
  <r>
    <n v="24190507"/>
    <x v="1"/>
  </r>
  <r>
    <n v="24190624"/>
    <x v="1"/>
  </r>
  <r>
    <n v="24190548"/>
    <x v="1"/>
  </r>
  <r>
    <n v="24190594"/>
    <x v="1"/>
  </r>
  <r>
    <n v="24190661"/>
    <x v="1"/>
  </r>
  <r>
    <n v="24190894"/>
    <x v="1"/>
  </r>
  <r>
    <n v="24191863"/>
    <x v="1"/>
  </r>
  <r>
    <n v="24193067"/>
    <x v="1"/>
  </r>
  <r>
    <n v="24192092"/>
    <x v="1"/>
  </r>
  <r>
    <n v="24192627"/>
    <x v="1"/>
  </r>
  <r>
    <n v="24192795"/>
    <x v="1"/>
  </r>
  <r>
    <n v="24192309"/>
    <x v="1"/>
  </r>
  <r>
    <n v="24192564"/>
    <x v="1"/>
  </r>
  <r>
    <n v="24193804"/>
    <x v="1"/>
  </r>
  <r>
    <n v="24195171"/>
    <x v="1"/>
  </r>
  <r>
    <n v="24196865"/>
    <x v="1"/>
  </r>
  <r>
    <n v="24194400"/>
    <x v="1"/>
  </r>
  <r>
    <n v="24195738"/>
    <x v="1"/>
  </r>
  <r>
    <n v="24197087"/>
    <x v="1"/>
  </r>
  <r>
    <n v="24196658"/>
    <x v="1"/>
  </r>
  <r>
    <n v="24201117"/>
    <x v="1"/>
  </r>
  <r>
    <n v="24197582"/>
    <x v="1"/>
  </r>
  <r>
    <n v="24203404"/>
    <x v="1"/>
  </r>
  <r>
    <n v="24198258"/>
    <x v="1"/>
  </r>
  <r>
    <n v="24205314"/>
    <x v="1"/>
  </r>
  <r>
    <n v="24203228"/>
    <x v="1"/>
  </r>
  <r>
    <n v="24206204"/>
    <x v="1"/>
  </r>
  <r>
    <n v="24210590"/>
    <x v="1"/>
  </r>
  <r>
    <n v="24211620"/>
    <x v="1"/>
  </r>
  <r>
    <n v="24211607"/>
    <x v="1"/>
  </r>
  <r>
    <n v="24207051"/>
    <x v="1"/>
  </r>
  <r>
    <n v="24210038"/>
    <x v="1"/>
  </r>
  <r>
    <n v="24213305"/>
    <x v="1"/>
  </r>
  <r>
    <n v="24213675"/>
    <x v="1"/>
  </r>
  <r>
    <n v="24213572"/>
    <x v="1"/>
  </r>
  <r>
    <n v="24212998"/>
    <x v="1"/>
  </r>
  <r>
    <n v="24215618"/>
    <x v="1"/>
  </r>
  <r>
    <n v="24216274"/>
    <x v="1"/>
  </r>
  <r>
    <n v="24213921"/>
    <x v="1"/>
  </r>
  <r>
    <n v="24220831"/>
    <x v="1"/>
  </r>
  <r>
    <n v="24218976"/>
    <x v="1"/>
  </r>
  <r>
    <n v="24222985"/>
    <x v="1"/>
  </r>
  <r>
    <n v="24220732"/>
    <x v="1"/>
  </r>
  <r>
    <n v="24221170"/>
    <x v="1"/>
  </r>
  <r>
    <n v="24220638"/>
    <x v="1"/>
  </r>
  <r>
    <n v="24226879"/>
    <x v="1"/>
  </r>
  <r>
    <n v="24227065"/>
    <x v="1"/>
  </r>
  <r>
    <n v="24231109"/>
    <x v="1"/>
  </r>
  <r>
    <n v="24234789"/>
    <x v="1"/>
  </r>
  <r>
    <n v="24233951"/>
    <x v="1"/>
  </r>
  <r>
    <n v="24225953"/>
    <x v="1"/>
  </r>
  <r>
    <n v="24235079"/>
    <x v="1"/>
  </r>
  <r>
    <n v="24234825"/>
    <x v="1"/>
  </r>
  <r>
    <n v="24240719"/>
    <x v="1"/>
  </r>
  <r>
    <n v="24243245"/>
    <x v="1"/>
  </r>
  <r>
    <n v="24242673"/>
    <x v="1"/>
  </r>
  <r>
    <n v="24238340"/>
    <x v="1"/>
  </r>
  <r>
    <n v="24243616"/>
    <x v="1"/>
  </r>
  <r>
    <n v="24246640"/>
    <x v="1"/>
  </r>
  <r>
    <n v="24256179"/>
    <x v="1"/>
  </r>
  <r>
    <n v="24253825"/>
    <x v="1"/>
  </r>
  <r>
    <n v="24248521"/>
    <x v="1"/>
  </r>
  <r>
    <n v="24253419"/>
    <x v="1"/>
  </r>
  <r>
    <n v="24256196"/>
    <x v="1"/>
  </r>
  <r>
    <n v="24256380"/>
    <x v="1"/>
  </r>
  <r>
    <n v="24258251"/>
    <x v="1"/>
  </r>
  <r>
    <n v="24256810"/>
    <x v="1"/>
  </r>
  <r>
    <n v="24259145"/>
    <x v="1"/>
  </r>
  <r>
    <n v="24259765"/>
    <x v="1"/>
  </r>
  <r>
    <n v="24260943"/>
    <x v="1"/>
  </r>
  <r>
    <n v="24261701"/>
    <x v="1"/>
  </r>
  <r>
    <n v="24262222"/>
    <x v="1"/>
  </r>
  <r>
    <n v="24263091"/>
    <x v="1"/>
  </r>
  <r>
    <n v="24263152"/>
    <x v="1"/>
  </r>
  <r>
    <n v="24262596"/>
    <x v="1"/>
  </r>
  <r>
    <n v="24262871"/>
    <x v="1"/>
  </r>
  <r>
    <n v="24264201"/>
    <x v="1"/>
  </r>
  <r>
    <n v="24264527"/>
    <x v="1"/>
  </r>
  <r>
    <n v="24264924"/>
    <x v="1"/>
  </r>
  <r>
    <n v="24263587"/>
    <x v="1"/>
  </r>
  <r>
    <n v="24264370"/>
    <x v="1"/>
  </r>
  <r>
    <n v="24265101"/>
    <x v="1"/>
  </r>
  <r>
    <n v="24263265"/>
    <x v="1"/>
  </r>
  <r>
    <n v="24266063"/>
    <x v="1"/>
  </r>
  <r>
    <n v="24267279"/>
    <x v="1"/>
  </r>
  <r>
    <n v="24265276"/>
    <x v="1"/>
  </r>
  <r>
    <n v="24268047"/>
    <x v="1"/>
  </r>
  <r>
    <n v="24268331"/>
    <x v="1"/>
  </r>
  <r>
    <n v="24268190"/>
    <x v="1"/>
  </r>
  <r>
    <n v="24268380"/>
    <x v="1"/>
  </r>
  <r>
    <n v="24271182"/>
    <x v="1"/>
  </r>
  <r>
    <n v="24273153"/>
    <x v="1"/>
  </r>
  <r>
    <n v="24271548"/>
    <x v="1"/>
  </r>
  <r>
    <n v="24273973"/>
    <x v="1"/>
  </r>
  <r>
    <n v="24278744"/>
    <x v="1"/>
  </r>
  <r>
    <n v="24277772"/>
    <x v="1"/>
  </r>
  <r>
    <n v="24280858"/>
    <x v="1"/>
  </r>
  <r>
    <n v="24281030"/>
    <x v="1"/>
  </r>
  <r>
    <n v="24281719"/>
    <x v="1"/>
  </r>
  <r>
    <n v="24284988"/>
    <x v="1"/>
  </r>
  <r>
    <n v="24282593"/>
    <x v="1"/>
  </r>
  <r>
    <n v="24288406"/>
    <x v="1"/>
  </r>
  <r>
    <n v="24287934"/>
    <x v="1"/>
  </r>
  <r>
    <n v="24288441"/>
    <x v="1"/>
  </r>
  <r>
    <n v="24289370"/>
    <x v="1"/>
  </r>
  <r>
    <n v="24288550"/>
    <x v="1"/>
  </r>
  <r>
    <n v="24290148"/>
    <x v="1"/>
  </r>
  <r>
    <n v="24292673"/>
    <x v="1"/>
  </r>
  <r>
    <n v="24293827"/>
    <x v="1"/>
  </r>
  <r>
    <n v="24294678"/>
    <x v="1"/>
  </r>
  <r>
    <n v="24295101"/>
    <x v="1"/>
  </r>
  <r>
    <n v="24295517"/>
    <x v="1"/>
  </r>
  <r>
    <n v="24295925"/>
    <x v="1"/>
  </r>
  <r>
    <n v="24297713"/>
    <x v="1"/>
  </r>
  <r>
    <n v="24297187"/>
    <x v="1"/>
  </r>
  <r>
    <n v="24298953"/>
    <x v="1"/>
  </r>
  <r>
    <n v="24298101"/>
    <x v="1"/>
  </r>
  <r>
    <n v="24297935"/>
    <x v="1"/>
  </r>
  <r>
    <n v="24299214"/>
    <x v="1"/>
  </r>
  <r>
    <n v="24299570"/>
    <x v="1"/>
  </r>
  <r>
    <n v="24300794"/>
    <x v="1"/>
  </r>
  <r>
    <n v="24301007"/>
    <x v="1"/>
  </r>
  <r>
    <n v="24306463"/>
    <x v="1"/>
  </r>
  <r>
    <n v="24305576"/>
    <x v="1"/>
  </r>
  <r>
    <n v="24306566"/>
    <x v="1"/>
  </r>
  <r>
    <n v="24306742"/>
    <x v="1"/>
  </r>
  <r>
    <n v="24307564"/>
    <x v="1"/>
  </r>
  <r>
    <n v="24308982"/>
    <x v="1"/>
  </r>
  <r>
    <n v="24310524"/>
    <x v="1"/>
  </r>
  <r>
    <n v="24310760"/>
    <x v="1"/>
  </r>
  <r>
    <n v="24310921"/>
    <x v="1"/>
  </r>
  <r>
    <n v="24311520"/>
    <x v="1"/>
  </r>
  <r>
    <n v="24312035"/>
    <x v="1"/>
  </r>
  <r>
    <n v="24312202"/>
    <x v="1"/>
  </r>
  <r>
    <n v="24313331"/>
    <x v="1"/>
  </r>
  <r>
    <n v="24316693"/>
    <x v="1"/>
  </r>
  <r>
    <n v="24316073"/>
    <x v="1"/>
  </r>
  <r>
    <n v="24317571"/>
    <x v="1"/>
  </r>
  <r>
    <n v="24316402"/>
    <x v="1"/>
  </r>
  <r>
    <n v="24317583"/>
    <x v="1"/>
  </r>
  <r>
    <n v="24321278"/>
    <x v="1"/>
  </r>
  <r>
    <n v="24322533"/>
    <x v="1"/>
  </r>
  <r>
    <n v="24324969"/>
    <x v="1"/>
  </r>
  <r>
    <n v="24324384"/>
    <x v="1"/>
  </r>
  <r>
    <n v="24339986"/>
    <x v="1"/>
  </r>
  <r>
    <n v="24339947"/>
    <x v="1"/>
  </r>
  <r>
    <n v="24322628"/>
    <x v="1"/>
  </r>
  <r>
    <n v="24340468"/>
    <x v="1"/>
  </r>
  <r>
    <n v="24382008"/>
    <x v="1"/>
  </r>
  <r>
    <n v="24399998"/>
    <x v="1"/>
  </r>
  <r>
    <n v="24400071"/>
    <x v="1"/>
  </r>
  <r>
    <n v="24369076"/>
    <x v="1"/>
  </r>
  <r>
    <n v="24433893"/>
    <x v="1"/>
  </r>
  <r>
    <n v="24434012"/>
    <x v="1"/>
  </r>
  <r>
    <n v="24434882"/>
    <x v="1"/>
  </r>
  <r>
    <n v="24404942"/>
    <x v="1"/>
  </r>
  <r>
    <n v="24405009"/>
    <x v="1"/>
  </r>
  <r>
    <n v="24404574"/>
    <x v="1"/>
  </r>
  <r>
    <n v="24453734"/>
    <x v="1"/>
  </r>
  <r>
    <n v="24477394"/>
    <x v="1"/>
  </r>
  <r>
    <n v="24478057"/>
    <x v="1"/>
  </r>
  <r>
    <n v="24478750"/>
    <x v="1"/>
  </r>
  <r>
    <n v="24478214"/>
    <x v="1"/>
  </r>
  <r>
    <n v="24478437"/>
    <x v="1"/>
  </r>
  <r>
    <n v="24477881"/>
    <x v="1"/>
  </r>
  <r>
    <n v="24478049"/>
    <x v="1"/>
  </r>
  <r>
    <n v="24478918"/>
    <x v="1"/>
  </r>
  <r>
    <n v="24508018"/>
    <x v="1"/>
  </r>
  <r>
    <n v="24508515"/>
    <x v="1"/>
  </r>
  <r>
    <n v="24508873"/>
    <x v="1"/>
  </r>
  <r>
    <n v="24479038"/>
    <x v="1"/>
  </r>
  <r>
    <n v="24508879"/>
    <x v="1"/>
  </r>
  <r>
    <n v="24508091"/>
    <x v="1"/>
  </r>
  <r>
    <n v="24519653"/>
    <x v="1"/>
  </r>
  <r>
    <n v="24523104"/>
    <x v="1"/>
  </r>
  <r>
    <n v="24569551"/>
    <x v="1"/>
  </r>
  <r>
    <n v="24519921"/>
    <x v="1"/>
  </r>
  <r>
    <n v="24519805"/>
    <x v="1"/>
  </r>
  <r>
    <n v="24558461"/>
    <x v="1"/>
  </r>
  <r>
    <n v="24558509"/>
    <x v="1"/>
  </r>
  <r>
    <n v="24570626"/>
    <x v="1"/>
  </r>
  <r>
    <n v="24573231"/>
    <x v="1"/>
  </r>
  <r>
    <n v="24577418"/>
    <x v="1"/>
  </r>
  <r>
    <n v="24578049"/>
    <x v="1"/>
  </r>
  <r>
    <n v="24577521"/>
    <x v="1"/>
  </r>
  <r>
    <n v="24572486"/>
    <x v="1"/>
  </r>
  <r>
    <n v="24614388"/>
    <x v="1"/>
  </r>
  <r>
    <n v="24620261"/>
    <x v="1"/>
  </r>
  <r>
    <n v="24578216"/>
    <x v="1"/>
  </r>
  <r>
    <n v="24615097"/>
    <x v="1"/>
  </r>
  <r>
    <n v="24620136"/>
    <x v="1"/>
  </r>
  <r>
    <n v="24651788"/>
    <x v="1"/>
  </r>
  <r>
    <n v="24620439"/>
    <x v="1"/>
  </r>
  <r>
    <n v="24652341"/>
    <x v="1"/>
  </r>
  <r>
    <n v="24696621"/>
    <x v="1"/>
  </r>
  <r>
    <n v="24714738"/>
    <x v="1"/>
  </r>
  <r>
    <n v="24714473"/>
    <x v="1"/>
  </r>
  <r>
    <n v="24696414"/>
    <x v="1"/>
  </r>
  <r>
    <n v="24652795"/>
    <x v="1"/>
  </r>
  <r>
    <n v="24714791"/>
    <x v="1"/>
  </r>
  <r>
    <n v="24714886"/>
    <x v="1"/>
  </r>
  <r>
    <n v="24715461"/>
    <x v="1"/>
  </r>
  <r>
    <n v="24715400"/>
    <x v="1"/>
  </r>
  <r>
    <n v="24719279"/>
    <x v="1"/>
  </r>
  <r>
    <n v="24716116"/>
    <x v="1"/>
  </r>
  <r>
    <n v="24716416"/>
    <x v="1"/>
  </r>
  <r>
    <n v="24720119"/>
    <x v="1"/>
  </r>
  <r>
    <n v="24721192"/>
    <x v="1"/>
  </r>
  <r>
    <n v="24720842"/>
    <x v="1"/>
  </r>
  <r>
    <n v="24721047"/>
    <x v="1"/>
  </r>
  <r>
    <n v="24745181"/>
    <x v="1"/>
  </r>
  <r>
    <n v="24720136"/>
    <x v="1"/>
  </r>
  <r>
    <n v="24745867"/>
    <x v="1"/>
  </r>
  <r>
    <n v="24809967"/>
    <x v="1"/>
  </r>
  <r>
    <n v="24810920"/>
    <x v="1"/>
  </r>
  <r>
    <n v="24746266"/>
    <x v="1"/>
  </r>
  <r>
    <n v="24809789"/>
    <x v="1"/>
  </r>
  <r>
    <n v="24746106"/>
    <x v="1"/>
  </r>
  <r>
    <n v="24784717"/>
    <x v="1"/>
  </r>
  <r>
    <n v="24812355"/>
    <x v="1"/>
  </r>
  <r>
    <n v="24812755"/>
    <x v="1"/>
  </r>
  <r>
    <n v="24812694"/>
    <x v="1"/>
  </r>
  <r>
    <n v="24813638"/>
    <x v="1"/>
  </r>
  <r>
    <n v="24813874"/>
    <x v="1"/>
  </r>
  <r>
    <n v="24813972"/>
    <x v="1"/>
  </r>
  <r>
    <n v="24814676"/>
    <x v="1"/>
  </r>
  <r>
    <n v="24815647"/>
    <x v="1"/>
  </r>
  <r>
    <n v="24817252"/>
    <x v="1"/>
  </r>
  <r>
    <n v="24817606"/>
    <x v="1"/>
  </r>
  <r>
    <n v="24817602"/>
    <x v="1"/>
  </r>
  <r>
    <n v="24817198"/>
    <x v="1"/>
  </r>
  <r>
    <n v="24816224"/>
    <x v="1"/>
  </r>
  <r>
    <n v="24817025"/>
    <x v="1"/>
  </r>
  <r>
    <n v="24818157"/>
    <x v="1"/>
  </r>
  <r>
    <n v="24818180"/>
    <x v="1"/>
  </r>
  <r>
    <n v="24818479"/>
    <x v="1"/>
  </r>
  <r>
    <n v="24817962"/>
    <x v="1"/>
  </r>
  <r>
    <n v="24818023"/>
    <x v="1"/>
  </r>
  <r>
    <n v="24818170"/>
    <x v="1"/>
  </r>
  <r>
    <n v="24818947"/>
    <x v="1"/>
  </r>
  <r>
    <n v="24820501"/>
    <x v="1"/>
  </r>
  <r>
    <n v="24830042"/>
    <x v="1"/>
  </r>
  <r>
    <n v="24819781"/>
    <x v="1"/>
  </r>
  <r>
    <n v="24819706"/>
    <x v="1"/>
  </r>
  <r>
    <n v="24820455"/>
    <x v="1"/>
  </r>
  <r>
    <n v="24830562"/>
    <x v="1"/>
  </r>
  <r>
    <n v="24839176"/>
    <x v="1"/>
  </r>
  <r>
    <n v="24843848"/>
    <x v="1"/>
  </r>
  <r>
    <n v="24832172"/>
    <x v="1"/>
  </r>
  <r>
    <n v="24831160"/>
    <x v="1"/>
  </r>
  <r>
    <n v="24839921"/>
    <x v="1"/>
  </r>
  <r>
    <n v="24831248"/>
    <x v="1"/>
  </r>
  <r>
    <n v="24846566"/>
    <x v="1"/>
  </r>
  <r>
    <n v="25257611"/>
    <x v="1"/>
  </r>
  <r>
    <n v="24847594"/>
    <x v="1"/>
  </r>
  <r>
    <n v="25259240"/>
    <x v="1"/>
  </r>
  <r>
    <n v="24863952"/>
    <x v="1"/>
  </r>
  <r>
    <n v="25258642"/>
    <x v="1"/>
  </r>
  <r>
    <n v="24863888"/>
    <x v="1"/>
  </r>
  <r>
    <n v="25259822"/>
    <x v="1"/>
  </r>
  <r>
    <n v="25260234"/>
    <x v="1"/>
  </r>
  <r>
    <n v="25260965"/>
    <x v="1"/>
  </r>
  <r>
    <n v="25260147"/>
    <x v="1"/>
  </r>
  <r>
    <n v="25260328"/>
    <x v="1"/>
  </r>
  <r>
    <n v="25263919"/>
    <x v="1"/>
  </r>
  <r>
    <n v="25261102"/>
    <x v="1"/>
  </r>
  <r>
    <n v="25264296"/>
    <x v="1"/>
  </r>
  <r>
    <n v="25266593"/>
    <x v="1"/>
  </r>
  <r>
    <n v="25264742"/>
    <x v="1"/>
  </r>
  <r>
    <n v="25267036"/>
    <x v="1"/>
  </r>
  <r>
    <n v="25265927"/>
    <x v="1"/>
  </r>
  <r>
    <n v="25266666"/>
    <x v="1"/>
  </r>
  <r>
    <n v="25266825"/>
    <x v="1"/>
  </r>
  <r>
    <n v="25266881"/>
    <x v="1"/>
  </r>
  <r>
    <n v="25268112"/>
    <x v="1"/>
  </r>
  <r>
    <n v="25268219"/>
    <x v="1"/>
  </r>
  <r>
    <n v="25269589"/>
    <x v="1"/>
  </r>
  <r>
    <n v="25268983"/>
    <x v="1"/>
  </r>
  <r>
    <n v="25272363"/>
    <x v="1"/>
  </r>
  <r>
    <n v="25292457"/>
    <x v="1"/>
  </r>
  <r>
    <n v="25295800"/>
    <x v="1"/>
  </r>
  <r>
    <n v="25301191"/>
    <x v="1"/>
  </r>
  <r>
    <n v="25295840"/>
    <x v="1"/>
  </r>
  <r>
    <n v="25307071"/>
    <x v="1"/>
  </r>
  <r>
    <n v="25297449"/>
    <x v="1"/>
  </r>
  <r>
    <n v="25301597"/>
    <x v="1"/>
  </r>
  <r>
    <n v="25323984"/>
    <x v="1"/>
  </r>
  <r>
    <n v="25322929"/>
    <x v="1"/>
  </r>
  <r>
    <n v="25320707"/>
    <x v="1"/>
  </r>
  <r>
    <n v="25325957"/>
    <x v="1"/>
  </r>
  <r>
    <n v="25325946"/>
    <x v="1"/>
  </r>
  <r>
    <n v="25327908"/>
    <x v="1"/>
  </r>
  <r>
    <n v="25326310"/>
    <x v="1"/>
  </r>
  <r>
    <n v="25339728"/>
    <x v="1"/>
  </r>
  <r>
    <n v="25341805"/>
    <x v="1"/>
  </r>
  <r>
    <n v="25345697"/>
    <x v="1"/>
  </r>
  <r>
    <n v="25347462"/>
    <x v="1"/>
  </r>
  <r>
    <n v="25331069"/>
    <x v="1"/>
  </r>
  <r>
    <n v="25381820"/>
    <x v="1"/>
  </r>
  <r>
    <n v="25390745"/>
    <x v="1"/>
  </r>
  <r>
    <n v="25386597"/>
    <x v="1"/>
  </r>
  <r>
    <n v="25389732"/>
    <x v="1"/>
  </r>
  <r>
    <n v="3117"/>
    <x v="1"/>
  </r>
  <r>
    <n v="25387534"/>
    <x v="1"/>
  </r>
  <r>
    <n v="25390064"/>
    <x v="1"/>
  </r>
  <r>
    <n v="2658"/>
    <x v="1"/>
  </r>
  <r>
    <n v="20393451"/>
    <x v="1"/>
  </r>
  <r>
    <n v="21813555"/>
    <x v="1"/>
  </r>
  <r>
    <n v="20885144"/>
    <x v="1"/>
  </r>
  <r>
    <n v="20925814"/>
    <x v="1"/>
  </r>
  <r>
    <n v="20493780"/>
    <x v="1"/>
  </r>
  <r>
    <n v="20625956"/>
    <x v="1"/>
  </r>
  <r>
    <n v="20633446"/>
    <x v="1"/>
  </r>
  <r>
    <n v="21001453"/>
    <x v="1"/>
  </r>
  <r>
    <n v="20454492"/>
    <x v="1"/>
  </r>
  <r>
    <n v="21695823"/>
    <x v="1"/>
  </r>
  <r>
    <n v="21033978"/>
    <x v="1"/>
  </r>
  <r>
    <n v="20397684"/>
    <x v="1"/>
  </r>
  <r>
    <n v="21076703"/>
    <x v="1"/>
  </r>
  <r>
    <n v="20390363"/>
    <x v="1"/>
  </r>
  <r>
    <n v="20167639"/>
    <x v="1"/>
  </r>
  <r>
    <n v="20390510"/>
    <x v="1"/>
  </r>
  <r>
    <n v="20474625"/>
    <x v="1"/>
  </r>
  <r>
    <n v="21545769"/>
    <x v="1"/>
  </r>
  <r>
    <n v="21360556"/>
    <x v="1"/>
  </r>
  <r>
    <n v="20423154"/>
    <x v="1"/>
  </r>
  <r>
    <n v="20163705"/>
    <x v="1"/>
  </r>
  <r>
    <n v="20143915"/>
    <x v="1"/>
  </r>
  <r>
    <n v="20323032"/>
    <x v="1"/>
  </r>
  <r>
    <n v="21730506"/>
    <x v="1"/>
  </r>
  <r>
    <n v="20666611"/>
    <x v="1"/>
  </r>
  <r>
    <n v="20311110"/>
    <x v="1"/>
  </r>
  <r>
    <n v="20964584"/>
    <x v="1"/>
  </r>
  <r>
    <n v="20582456"/>
    <x v="1"/>
  </r>
  <r>
    <n v="20284302"/>
    <x v="1"/>
  </r>
  <r>
    <n v="20800914"/>
    <x v="1"/>
  </r>
  <r>
    <n v="25109024"/>
    <x v="1"/>
  </r>
  <r>
    <n v="20943902"/>
    <x v="1"/>
  </r>
  <r>
    <n v="21819178"/>
    <x v="1"/>
  </r>
  <r>
    <n v="20830799"/>
    <x v="1"/>
  </r>
  <r>
    <n v="20077227"/>
    <x v="1"/>
  </r>
  <r>
    <n v="21342802"/>
    <x v="1"/>
  </r>
  <r>
    <n v="20176302"/>
    <x v="1"/>
  </r>
  <r>
    <n v="21707062"/>
    <x v="1"/>
  </r>
  <r>
    <n v="20726271"/>
    <x v="1"/>
  </r>
  <r>
    <n v="20782232"/>
    <x v="1"/>
  </r>
  <r>
    <n v="20266332"/>
    <x v="1"/>
  </r>
  <r>
    <n v="20980122"/>
    <x v="1"/>
  </r>
  <r>
    <n v="20448556"/>
    <x v="1"/>
  </r>
  <r>
    <n v="21892233"/>
    <x v="1"/>
  </r>
  <r>
    <n v="20980742"/>
    <x v="1"/>
  </r>
  <r>
    <n v="20188455"/>
    <x v="1"/>
  </r>
  <r>
    <n v="20977287"/>
    <x v="1"/>
  </r>
  <r>
    <n v="20962961"/>
    <x v="1"/>
  </r>
  <r>
    <n v="20952060"/>
    <x v="1"/>
  </r>
  <r>
    <n v="20953170"/>
    <x v="1"/>
  </r>
  <r>
    <n v="20974150"/>
    <x v="1"/>
  </r>
  <r>
    <n v="20972313"/>
    <x v="1"/>
  </r>
  <r>
    <n v="20944629"/>
    <x v="1"/>
  </r>
  <r>
    <n v="20941842"/>
    <x v="1"/>
  </r>
  <r>
    <n v="20890656"/>
    <x v="1"/>
  </r>
  <r>
    <n v="20899939"/>
    <x v="1"/>
  </r>
  <r>
    <n v="20941201"/>
    <x v="1"/>
  </r>
  <r>
    <n v="20935115"/>
    <x v="1"/>
  </r>
  <r>
    <n v="20949602"/>
    <x v="1"/>
  </r>
  <r>
    <n v="21212414"/>
    <x v="1"/>
  </r>
  <r>
    <n v="21252183"/>
    <x v="1"/>
  </r>
  <r>
    <n v="20946556"/>
    <x v="1"/>
  </r>
  <r>
    <n v="20949640"/>
    <x v="1"/>
  </r>
  <r>
    <n v="21877639"/>
    <x v="1"/>
  </r>
  <r>
    <n v="21103777"/>
    <x v="1"/>
  </r>
  <r>
    <n v="21019416"/>
    <x v="1"/>
  </r>
  <r>
    <n v="20974488"/>
    <x v="1"/>
  </r>
  <r>
    <n v="20945037"/>
    <x v="1"/>
  </r>
  <r>
    <n v="20993847"/>
    <x v="1"/>
  </r>
  <r>
    <n v="22004727"/>
    <x v="1"/>
  </r>
  <r>
    <n v="20948984"/>
    <x v="1"/>
  </r>
  <r>
    <n v="21941554"/>
    <x v="1"/>
  </r>
  <r>
    <n v="20955681"/>
    <x v="1"/>
  </r>
  <r>
    <n v="21016575"/>
    <x v="1"/>
  </r>
  <r>
    <n v="21096255"/>
    <x v="1"/>
  </r>
  <r>
    <n v="20942882"/>
    <x v="1"/>
  </r>
  <r>
    <n v="21082493"/>
    <x v="1"/>
  </r>
  <r>
    <n v="21069484"/>
    <x v="1"/>
  </r>
  <r>
    <n v="21080592"/>
    <x v="1"/>
  </r>
  <r>
    <n v="21001580"/>
    <x v="1"/>
  </r>
  <r>
    <n v="20974351"/>
    <x v="1"/>
  </r>
  <r>
    <n v="20964091"/>
    <x v="1"/>
  </r>
  <r>
    <n v="20998128"/>
    <x v="1"/>
  </r>
  <r>
    <n v="20411517"/>
    <x v="1"/>
  </r>
  <r>
    <n v="20540401"/>
    <x v="1"/>
  </r>
  <r>
    <n v="20578380"/>
    <x v="1"/>
  </r>
  <r>
    <n v="20477533"/>
    <x v="1"/>
  </r>
  <r>
    <n v="20415701"/>
    <x v="1"/>
  </r>
  <r>
    <n v="20508028"/>
    <x v="1"/>
  </r>
  <r>
    <n v="20429990"/>
    <x v="1"/>
  </r>
  <r>
    <n v="21812525"/>
    <x v="1"/>
  </r>
  <r>
    <n v="21821401"/>
    <x v="1"/>
  </r>
  <r>
    <n v="21845960"/>
    <x v="1"/>
  </r>
  <r>
    <n v="21788076"/>
    <x v="1"/>
  </r>
  <r>
    <n v="21843767"/>
    <x v="1"/>
  </r>
  <r>
    <n v="21851874"/>
    <x v="1"/>
  </r>
  <r>
    <n v="21798936"/>
    <x v="1"/>
  </r>
  <r>
    <n v="21852229"/>
    <x v="1"/>
  </r>
  <r>
    <n v="21803376"/>
    <x v="1"/>
  </r>
  <r>
    <n v="21797586"/>
    <x v="1"/>
  </r>
  <r>
    <n v="20258536"/>
    <x v="1"/>
  </r>
  <r>
    <n v="21818090"/>
    <x v="1"/>
  </r>
  <r>
    <n v="21787312"/>
    <x v="1"/>
  </r>
  <r>
    <n v="21768096"/>
    <x v="1"/>
  </r>
  <r>
    <n v="21790917"/>
    <x v="1"/>
  </r>
  <r>
    <n v="21785827"/>
    <x v="1"/>
  </r>
  <r>
    <n v="20197342"/>
    <x v="1"/>
  </r>
  <r>
    <n v="21805076"/>
    <x v="1"/>
  </r>
  <r>
    <n v="21807237"/>
    <x v="1"/>
  </r>
  <r>
    <n v="20175948"/>
    <x v="1"/>
  </r>
  <r>
    <n v="21998508"/>
    <x v="1"/>
  </r>
  <r>
    <n v="21846111"/>
    <x v="1"/>
  </r>
  <r>
    <n v="21859210"/>
    <x v="1"/>
  </r>
  <r>
    <n v="20142877"/>
    <x v="1"/>
  </r>
  <r>
    <n v="21831065"/>
    <x v="1"/>
  </r>
  <r>
    <n v="21865438"/>
    <x v="1"/>
  </r>
  <r>
    <n v="21775015"/>
    <x v="1"/>
  </r>
  <r>
    <n v="20120997"/>
    <x v="1"/>
  </r>
  <r>
    <n v="21863349"/>
    <x v="1"/>
  </r>
  <r>
    <n v="20129211"/>
    <x v="1"/>
  </r>
  <r>
    <n v="21868178"/>
    <x v="1"/>
  </r>
  <r>
    <n v="21869740"/>
    <x v="1"/>
  </r>
  <r>
    <n v="21876579"/>
    <x v="1"/>
  </r>
  <r>
    <n v="21778308"/>
    <x v="1"/>
  </r>
  <r>
    <n v="21709004"/>
    <x v="1"/>
  </r>
  <r>
    <n v="25386332"/>
    <x v="1"/>
  </r>
  <r>
    <n v="21704489"/>
    <x v="1"/>
  </r>
  <r>
    <n v="25341082"/>
    <x v="1"/>
  </r>
  <r>
    <n v="25439071"/>
    <x v="1"/>
  </r>
  <r>
    <n v="21240405"/>
    <x v="1"/>
  </r>
  <r>
    <n v="21675194"/>
    <x v="1"/>
  </r>
  <r>
    <n v="21181367"/>
    <x v="1"/>
  </r>
  <r>
    <n v="21549378"/>
    <x v="1"/>
  </r>
  <r>
    <n v="21211318"/>
    <x v="1"/>
  </r>
  <r>
    <n v="21407460"/>
    <x v="1"/>
  </r>
  <r>
    <n v="21390502"/>
    <x v="1"/>
  </r>
  <r>
    <n v="21026004"/>
    <x v="1"/>
  </r>
  <r>
    <n v="20856050"/>
    <x v="1"/>
  </r>
  <r>
    <n v="20834222"/>
    <x v="1"/>
  </r>
  <r>
    <n v="20606233"/>
    <x v="1"/>
  </r>
  <r>
    <n v="20529165"/>
    <x v="1"/>
  </r>
  <r>
    <n v="20616345"/>
    <x v="1"/>
  </r>
  <r>
    <n v="21112898"/>
    <x v="1"/>
  </r>
  <r>
    <n v="20172568"/>
    <x v="1"/>
  </r>
  <r>
    <n v="21919424"/>
    <x v="1"/>
  </r>
  <r>
    <n v="20260842"/>
    <x v="1"/>
  </r>
  <r>
    <n v="21768423"/>
    <x v="1"/>
  </r>
  <r>
    <n v="21826027"/>
    <x v="1"/>
  </r>
  <r>
    <n v="21859603"/>
    <x v="1"/>
  </r>
  <r>
    <n v="21530554"/>
    <x v="1"/>
  </r>
  <r>
    <n v="20795176"/>
    <x v="1"/>
  </r>
  <r>
    <n v="20410239"/>
    <x v="1"/>
  </r>
  <r>
    <n v="20304391"/>
    <x v="1"/>
  </r>
  <r>
    <n v="20839107"/>
    <x v="1"/>
  </r>
  <r>
    <n v="21518240"/>
    <x v="1"/>
  </r>
  <r>
    <n v="21178554"/>
    <x v="1"/>
  </r>
  <r>
    <n v="20792583"/>
    <x v="1"/>
  </r>
  <r>
    <n v="20839741"/>
    <x v="1"/>
  </r>
  <r>
    <n v="21046425"/>
    <x v="1"/>
  </r>
  <r>
    <n v="20910915"/>
    <x v="1"/>
  </r>
  <r>
    <n v="21118881"/>
    <x v="1"/>
  </r>
  <r>
    <n v="20792265"/>
    <x v="1"/>
  </r>
  <r>
    <n v="21627940"/>
    <x v="1"/>
  </r>
  <r>
    <n v="21309285"/>
    <x v="1"/>
  </r>
  <r>
    <n v="20249818"/>
    <x v="1"/>
  </r>
  <r>
    <n v="20541754"/>
    <x v="1"/>
  </r>
  <r>
    <n v="21181453"/>
    <x v="1"/>
  </r>
  <r>
    <n v="21091198"/>
    <x v="1"/>
  </r>
  <r>
    <n v="21687285"/>
    <x v="1"/>
  </r>
  <r>
    <n v="20512382"/>
    <x v="1"/>
  </r>
  <r>
    <n v="20056116"/>
    <x v="1"/>
  </r>
  <r>
    <n v="21060286"/>
    <x v="1"/>
  </r>
  <r>
    <n v="20264441"/>
    <x v="1"/>
  </r>
  <r>
    <n v="21757173"/>
    <x v="1"/>
  </r>
  <r>
    <n v="20438827"/>
    <x v="1"/>
  </r>
  <r>
    <n v="21320962"/>
    <x v="1"/>
  </r>
  <r>
    <n v="20708268"/>
    <x v="1"/>
  </r>
  <r>
    <n v="21495713"/>
    <x v="1"/>
  </r>
  <r>
    <n v="21186496"/>
    <x v="1"/>
  </r>
  <r>
    <n v="21099498"/>
    <x v="1"/>
  </r>
  <r>
    <n v="20054502"/>
    <x v="1"/>
  </r>
  <r>
    <n v="21218344"/>
    <x v="1"/>
  </r>
  <r>
    <n v="21071420"/>
    <x v="1"/>
  </r>
  <r>
    <n v="20387166"/>
    <x v="1"/>
  </r>
  <r>
    <n v="21067745"/>
    <x v="1"/>
  </r>
  <r>
    <n v="21544986"/>
    <x v="1"/>
  </r>
  <r>
    <n v="20406803"/>
    <x v="1"/>
  </r>
  <r>
    <n v="21144503"/>
    <x v="1"/>
  </r>
  <r>
    <n v="21302314"/>
    <x v="1"/>
  </r>
  <r>
    <n v="21928880"/>
    <x v="1"/>
  </r>
  <r>
    <n v="21916075"/>
    <x v="1"/>
  </r>
  <r>
    <n v="21658872"/>
    <x v="1"/>
  </r>
  <r>
    <n v="21546950"/>
    <x v="1"/>
  </r>
  <r>
    <n v="21671270"/>
    <x v="1"/>
  </r>
  <r>
    <n v="21125754"/>
    <x v="1"/>
  </r>
  <r>
    <n v="21239256"/>
    <x v="1"/>
  </r>
  <r>
    <n v="20671722"/>
    <x v="1"/>
  </r>
  <r>
    <n v="21882677"/>
    <x v="1"/>
  </r>
  <r>
    <n v="21268971"/>
    <x v="1"/>
  </r>
  <r>
    <n v="21811650"/>
    <x v="1"/>
  </r>
  <r>
    <n v="20498009"/>
    <x v="1"/>
  </r>
  <r>
    <n v="21339260"/>
    <x v="1"/>
  </r>
  <r>
    <n v="20164060"/>
    <x v="1"/>
  </r>
  <r>
    <n v="20759950"/>
    <x v="1"/>
  </r>
  <r>
    <n v="22005485"/>
    <x v="1"/>
  </r>
  <r>
    <n v="21842176"/>
    <x v="1"/>
  </r>
  <r>
    <n v="21170386"/>
    <x v="1"/>
  </r>
  <r>
    <n v="21485181"/>
    <x v="1"/>
  </r>
  <r>
    <n v="20812016"/>
    <x v="1"/>
  </r>
  <r>
    <n v="20345374"/>
    <x v="1"/>
  </r>
  <r>
    <n v="21271001"/>
    <x v="1"/>
  </r>
  <r>
    <n v="20876936"/>
    <x v="1"/>
  </r>
  <r>
    <n v="21917220"/>
    <x v="1"/>
  </r>
  <r>
    <n v="21622400"/>
    <x v="1"/>
  </r>
  <r>
    <n v="20829703"/>
    <x v="1"/>
  </r>
  <r>
    <n v="20765437"/>
    <x v="1"/>
  </r>
  <r>
    <n v="21591891"/>
    <x v="1"/>
  </r>
  <r>
    <n v="20684961"/>
    <x v="1"/>
  </r>
  <r>
    <n v="20694776"/>
    <x v="1"/>
  </r>
  <r>
    <n v="21424173"/>
    <x v="1"/>
  </r>
  <r>
    <n v="21010395"/>
    <x v="1"/>
  </r>
  <r>
    <n v="21496985"/>
    <x v="1"/>
  </r>
  <r>
    <n v="22024183"/>
    <x v="1"/>
  </r>
  <r>
    <n v="20288707"/>
    <x v="1"/>
  </r>
  <r>
    <n v="21187526"/>
    <x v="1"/>
  </r>
  <r>
    <n v="20805851"/>
    <x v="1"/>
  </r>
  <r>
    <n v="21413191"/>
    <x v="1"/>
  </r>
  <r>
    <n v="21022870"/>
    <x v="1"/>
  </r>
  <r>
    <n v="21450025"/>
    <x v="1"/>
  </r>
  <r>
    <n v="20457439"/>
    <x v="1"/>
  </r>
  <r>
    <n v="21610264"/>
    <x v="1"/>
  </r>
  <r>
    <n v="20825916"/>
    <x v="1"/>
  </r>
  <r>
    <n v="21693289"/>
    <x v="1"/>
  </r>
  <r>
    <n v="21244086"/>
    <x v="1"/>
  </r>
  <r>
    <n v="21593408"/>
    <x v="1"/>
  </r>
  <r>
    <n v="21244955"/>
    <x v="1"/>
  </r>
  <r>
    <n v="21665492"/>
    <x v="1"/>
  </r>
  <r>
    <n v="20399673"/>
    <x v="1"/>
  </r>
  <r>
    <n v="24813779"/>
    <x v="1"/>
  </r>
  <r>
    <n v="24814067"/>
    <x v="1"/>
  </r>
  <r>
    <n v="21502268"/>
    <x v="1"/>
  </r>
  <r>
    <n v="22004615"/>
    <x v="1"/>
  </r>
  <r>
    <n v="20394760"/>
    <x v="1"/>
  </r>
  <r>
    <n v="24809923"/>
    <x v="1"/>
  </r>
  <r>
    <n v="24783975"/>
    <x v="1"/>
  </r>
  <r>
    <n v="20224972"/>
    <x v="1"/>
  </r>
  <r>
    <n v="24811706"/>
    <x v="1"/>
  </r>
  <r>
    <n v="21057185"/>
    <x v="1"/>
  </r>
  <r>
    <n v="24309132"/>
    <x v="1"/>
  </r>
  <r>
    <n v="24814121"/>
    <x v="1"/>
  </r>
  <r>
    <n v="21697165"/>
    <x v="1"/>
  </r>
  <r>
    <n v="21031331"/>
    <x v="1"/>
  </r>
  <r>
    <n v="20875980"/>
    <x v="1"/>
  </r>
  <r>
    <n v="24230006"/>
    <x v="1"/>
  </r>
  <r>
    <n v="24230208"/>
    <x v="1"/>
  </r>
  <r>
    <n v="24306800"/>
    <x v="1"/>
  </r>
  <r>
    <n v="24231501"/>
    <x v="1"/>
  </r>
  <r>
    <n v="24234407"/>
    <x v="1"/>
  </r>
  <r>
    <n v="20159445"/>
    <x v="1"/>
  </r>
  <r>
    <n v="20929644"/>
    <x v="1"/>
  </r>
  <r>
    <n v="24061493"/>
    <x v="1"/>
  </r>
  <r>
    <n v="24308261"/>
    <x v="1"/>
  </r>
  <r>
    <n v="20776204"/>
    <x v="1"/>
  </r>
  <r>
    <n v="21770618"/>
    <x v="1"/>
  </r>
  <r>
    <n v="24309877"/>
    <x v="1"/>
  </r>
  <r>
    <n v="24187794"/>
    <x v="1"/>
  </r>
  <r>
    <n v="24195695"/>
    <x v="1"/>
  </r>
  <r>
    <n v="24307783"/>
    <x v="1"/>
  </r>
  <r>
    <n v="24193547"/>
    <x v="1"/>
  </r>
  <r>
    <n v="21809301"/>
    <x v="1"/>
  </r>
  <r>
    <n v="20638164"/>
    <x v="1"/>
  </r>
  <r>
    <n v="21856059"/>
    <x v="1"/>
  </r>
  <r>
    <n v="21890987"/>
    <x v="1"/>
  </r>
  <r>
    <n v="21861223"/>
    <x v="1"/>
  </r>
  <r>
    <n v="24816506"/>
    <x v="1"/>
  </r>
  <r>
    <n v="24827444"/>
    <x v="1"/>
  </r>
  <r>
    <n v="24181974"/>
    <x v="1"/>
  </r>
  <r>
    <n v="25072302"/>
    <x v="1"/>
  </r>
  <r>
    <n v="24183342"/>
    <x v="1"/>
  </r>
  <r>
    <n v="24184833"/>
    <x v="1"/>
  </r>
  <r>
    <n v="21046453"/>
    <x v="1"/>
  </r>
  <r>
    <n v="21548912"/>
    <x v="1"/>
  </r>
  <r>
    <n v="24170689"/>
    <x v="1"/>
  </r>
  <r>
    <n v="24175865"/>
    <x v="1"/>
  </r>
  <r>
    <n v="22369730"/>
    <x v="1"/>
  </r>
  <r>
    <n v="24301653"/>
    <x v="1"/>
  </r>
  <r>
    <n v="24307457"/>
    <x v="1"/>
  </r>
  <r>
    <n v="20874467"/>
    <x v="1"/>
  </r>
  <r>
    <n v="24312000"/>
    <x v="1"/>
  </r>
  <r>
    <n v="20350736"/>
    <x v="1"/>
  </r>
  <r>
    <n v="24309223"/>
    <x v="1"/>
  </r>
  <r>
    <n v="24155754"/>
    <x v="1"/>
  </r>
  <r>
    <n v="21384608"/>
    <x v="1"/>
  </r>
  <r>
    <n v="20837885"/>
    <x v="1"/>
  </r>
  <r>
    <n v="24311419"/>
    <x v="1"/>
  </r>
  <r>
    <n v="24260437"/>
    <x v="1"/>
  </r>
  <r>
    <n v="21230409"/>
    <x v="1"/>
  </r>
  <r>
    <n v="20926582"/>
    <x v="1"/>
  </r>
  <r>
    <n v="21161124"/>
    <x v="1"/>
  </r>
  <r>
    <n v="20794580"/>
    <x v="1"/>
  </r>
  <r>
    <n v="24268694"/>
    <x v="1"/>
  </r>
  <r>
    <n v="21847540"/>
    <x v="1"/>
  </r>
  <r>
    <n v="21142767"/>
    <x v="1"/>
  </r>
  <r>
    <n v="24298036"/>
    <x v="1"/>
  </r>
  <r>
    <n v="25112823"/>
    <x v="1"/>
  </r>
  <r>
    <n v="24263049"/>
    <x v="1"/>
  </r>
  <r>
    <n v="21037700"/>
    <x v="1"/>
  </r>
  <r>
    <n v="21438390"/>
    <x v="1"/>
  </r>
  <r>
    <n v="21761458"/>
    <x v="1"/>
  </r>
  <r>
    <n v="21076133"/>
    <x v="1"/>
  </r>
  <r>
    <n v="20859427"/>
    <x v="1"/>
  </r>
  <r>
    <n v="20791732"/>
    <x v="1"/>
  </r>
  <r>
    <n v="24263181"/>
    <x v="1"/>
  </r>
  <r>
    <n v="20649215"/>
    <x v="1"/>
  </r>
  <r>
    <n v="24301215"/>
    <x v="1"/>
  </r>
  <r>
    <n v="24264011"/>
    <x v="1"/>
  </r>
  <r>
    <n v="25163160"/>
    <x v="1"/>
  </r>
  <r>
    <n v="20910371"/>
    <x v="1"/>
  </r>
  <r>
    <n v="21246650"/>
    <x v="1"/>
  </r>
  <r>
    <n v="21124971"/>
    <x v="1"/>
  </r>
  <r>
    <n v="20831018"/>
    <x v="1"/>
  </r>
  <r>
    <n v="21070279"/>
    <x v="1"/>
  </r>
  <r>
    <n v="20518047"/>
    <x v="1"/>
  </r>
  <r>
    <n v="20162788"/>
    <x v="1"/>
  </r>
  <r>
    <n v="20764575"/>
    <x v="1"/>
  </r>
  <r>
    <n v="20054766"/>
    <x v="1"/>
  </r>
  <r>
    <n v="20541868"/>
    <x v="1"/>
  </r>
  <r>
    <n v="21528679"/>
    <x v="1"/>
  </r>
  <r>
    <n v="23891177"/>
    <x v="1"/>
  </r>
  <r>
    <n v="20841174"/>
    <x v="1"/>
  </r>
  <r>
    <n v="23810501"/>
    <x v="1"/>
  </r>
  <r>
    <n v="22913055"/>
    <x v="1"/>
  </r>
  <r>
    <n v="21091291"/>
    <x v="1"/>
  </r>
  <r>
    <n v="21716506"/>
    <x v="1"/>
  </r>
  <r>
    <n v="21535822"/>
    <x v="1"/>
  </r>
  <r>
    <n v="23759618"/>
    <x v="1"/>
  </r>
  <r>
    <n v="23759688"/>
    <x v="1"/>
  </r>
  <r>
    <n v="21536495"/>
    <x v="1"/>
  </r>
  <r>
    <n v="20307746"/>
    <x v="1"/>
  </r>
  <r>
    <n v="20250000"/>
    <x v="1"/>
  </r>
  <r>
    <n v="21597581"/>
    <x v="1"/>
  </r>
  <r>
    <n v="20587627"/>
    <x v="1"/>
  </r>
  <r>
    <n v="21851812"/>
    <x v="1"/>
  </r>
  <r>
    <n v="20805780"/>
    <x v="1"/>
  </r>
  <r>
    <n v="20291613"/>
    <x v="1"/>
  </r>
  <r>
    <n v="21705470"/>
    <x v="1"/>
  </r>
  <r>
    <n v="20894240"/>
    <x v="1"/>
  </r>
  <r>
    <n v="21038412"/>
    <x v="1"/>
  </r>
  <r>
    <n v="20015729"/>
    <x v="1"/>
  </r>
  <r>
    <n v="20931405"/>
    <x v="1"/>
  </r>
  <r>
    <n v="21536451"/>
    <x v="1"/>
  </r>
  <r>
    <n v="21658124"/>
    <x v="1"/>
  </r>
  <r>
    <n v="20588739"/>
    <x v="1"/>
  </r>
  <r>
    <n v="21007713"/>
    <x v="1"/>
  </r>
  <r>
    <n v="21258904"/>
    <x v="1"/>
  </r>
  <r>
    <n v="20159199"/>
    <x v="1"/>
  </r>
  <r>
    <n v="21215636"/>
    <x v="1"/>
  </r>
  <r>
    <n v="21713542"/>
    <x v="1"/>
  </r>
  <r>
    <n v="24267614"/>
    <x v="1"/>
  </r>
  <r>
    <n v="21538550"/>
    <x v="1"/>
  </r>
  <r>
    <n v="20880055"/>
    <x v="1"/>
  </r>
  <r>
    <n v="24288223"/>
    <x v="1"/>
  </r>
  <r>
    <n v="24295853"/>
    <x v="1"/>
  </r>
  <r>
    <n v="20964974"/>
    <x v="1"/>
  </r>
  <r>
    <n v="20600574"/>
    <x v="1"/>
  </r>
  <r>
    <n v="21699297"/>
    <x v="1"/>
  </r>
  <r>
    <n v="20592318"/>
    <x v="1"/>
  </r>
  <r>
    <n v="20856913"/>
    <x v="1"/>
  </r>
  <r>
    <n v="21016821"/>
    <x v="1"/>
  </r>
  <r>
    <n v="21564217"/>
    <x v="1"/>
  </r>
  <r>
    <n v="21004794"/>
    <x v="1"/>
  </r>
  <r>
    <n v="21200985"/>
    <x v="1"/>
  </r>
  <r>
    <n v="20225012"/>
    <x v="1"/>
  </r>
  <r>
    <n v="20854814"/>
    <x v="1"/>
  </r>
  <r>
    <n v="20506653"/>
    <x v="1"/>
  </r>
  <r>
    <n v="20785063"/>
    <x v="1"/>
  </r>
  <r>
    <n v="21418933"/>
    <x v="1"/>
  </r>
  <r>
    <n v="21650310"/>
    <x v="1"/>
  </r>
  <r>
    <n v="21434554"/>
    <x v="1"/>
  </r>
  <r>
    <n v="21641039"/>
    <x v="1"/>
  </r>
  <r>
    <n v="22003537"/>
    <x v="1"/>
  </r>
  <r>
    <n v="21390449"/>
    <x v="1"/>
  </r>
  <r>
    <n v="20519101"/>
    <x v="1"/>
  </r>
  <r>
    <n v="22425230"/>
    <x v="1"/>
  </r>
  <r>
    <n v="20743757"/>
    <x v="1"/>
  </r>
  <r>
    <n v="21592008"/>
    <x v="1"/>
  </r>
  <r>
    <n v="24811765"/>
    <x v="1"/>
  </r>
  <r>
    <n v="20496448"/>
    <x v="1"/>
  </r>
  <r>
    <n v="20578213"/>
    <x v="1"/>
  </r>
  <r>
    <n v="20284723"/>
    <x v="1"/>
  </r>
  <r>
    <n v="21313959"/>
    <x v="1"/>
  </r>
  <r>
    <n v="20814045"/>
    <x v="1"/>
  </r>
  <r>
    <n v="20145231"/>
    <x v="1"/>
  </r>
  <r>
    <n v="21583829"/>
    <x v="1"/>
  </r>
  <r>
    <n v="20170737"/>
    <x v="1"/>
  </r>
  <r>
    <n v="21202601"/>
    <x v="1"/>
  </r>
  <r>
    <n v="20987045"/>
    <x v="1"/>
  </r>
  <r>
    <n v="20593686"/>
    <x v="1"/>
  </r>
  <r>
    <n v="20897237"/>
    <x v="1"/>
  </r>
  <r>
    <n v="21544231"/>
    <x v="1"/>
  </r>
  <r>
    <n v="21629261"/>
    <x v="1"/>
  </r>
  <r>
    <n v="21541054"/>
    <x v="1"/>
  </r>
  <r>
    <n v="21470902"/>
    <x v="1"/>
  </r>
  <r>
    <n v="21350146"/>
    <x v="1"/>
  </r>
  <r>
    <n v="21262628"/>
    <x v="1"/>
  </r>
  <r>
    <n v="20327219"/>
    <x v="1"/>
  </r>
  <r>
    <n v="21141109"/>
    <x v="1"/>
  </r>
  <r>
    <n v="21098425"/>
    <x v="1"/>
  </r>
  <r>
    <n v="20826124"/>
    <x v="1"/>
  </r>
  <r>
    <n v="22063801"/>
    <x v="1"/>
  </r>
  <r>
    <n v="21153230"/>
    <x v="1"/>
  </r>
  <r>
    <n v="20386621"/>
    <x v="1"/>
  </r>
  <r>
    <n v="20233110"/>
    <x v="1"/>
  </r>
  <r>
    <n v="20590440"/>
    <x v="1"/>
  </r>
  <r>
    <n v="20780694"/>
    <x v="1"/>
  </r>
  <r>
    <n v="20891776"/>
    <x v="1"/>
  </r>
  <r>
    <n v="20132808"/>
    <x v="1"/>
  </r>
  <r>
    <n v="21436004"/>
    <x v="1"/>
  </r>
  <r>
    <n v="21985791"/>
    <x v="1"/>
  </r>
  <r>
    <n v="21469624"/>
    <x v="1"/>
  </r>
  <r>
    <n v="22000597"/>
    <x v="1"/>
  </r>
  <r>
    <n v="21200259"/>
    <x v="1"/>
  </r>
  <r>
    <n v="21024553"/>
    <x v="1"/>
  </r>
  <r>
    <n v="21140778"/>
    <x v="1"/>
  </r>
  <r>
    <n v="21835384"/>
    <x v="1"/>
  </r>
  <r>
    <n v="21660983"/>
    <x v="1"/>
  </r>
  <r>
    <n v="21345954"/>
    <x v="1"/>
  </r>
  <r>
    <n v="21340799"/>
    <x v="1"/>
  </r>
  <r>
    <n v="21180061"/>
    <x v="1"/>
  </r>
  <r>
    <n v="20392218"/>
    <x v="1"/>
  </r>
  <r>
    <n v="21891623"/>
    <x v="1"/>
  </r>
  <r>
    <n v="21122840"/>
    <x v="1"/>
  </r>
  <r>
    <n v="20805720"/>
    <x v="1"/>
  </r>
  <r>
    <n v="21998761"/>
    <x v="1"/>
  </r>
  <r>
    <n v="21019252"/>
    <x v="1"/>
  </r>
  <r>
    <n v="21836873"/>
    <x v="1"/>
  </r>
  <r>
    <n v="20676878"/>
    <x v="1"/>
  </r>
  <r>
    <n v="21708476"/>
    <x v="1"/>
  </r>
  <r>
    <n v="21190931"/>
    <x v="1"/>
  </r>
  <r>
    <n v="21040689"/>
    <x v="1"/>
  </r>
  <r>
    <n v="21930140"/>
    <x v="1"/>
  </r>
  <r>
    <n v="21277571"/>
    <x v="1"/>
  </r>
  <r>
    <n v="21999033"/>
    <x v="1"/>
  </r>
  <r>
    <n v="24302383"/>
    <x v="1"/>
  </r>
  <r>
    <n v="20876129"/>
    <x v="1"/>
  </r>
  <r>
    <n v="20724893"/>
    <x v="1"/>
  </r>
  <r>
    <n v="21928613"/>
    <x v="1"/>
  </r>
  <r>
    <n v="20075743"/>
    <x v="1"/>
  </r>
  <r>
    <n v="10009695"/>
    <x v="1"/>
  </r>
  <r>
    <n v="21295490"/>
    <x v="1"/>
  </r>
  <r>
    <n v="21238848"/>
    <x v="1"/>
  </r>
  <r>
    <n v="21023523"/>
    <x v="1"/>
  </r>
  <r>
    <n v="20877794"/>
    <x v="1"/>
  </r>
  <r>
    <n v="21458549"/>
    <x v="1"/>
  </r>
  <r>
    <n v="21540514"/>
    <x v="1"/>
  </r>
  <r>
    <n v="21599400"/>
    <x v="1"/>
  </r>
  <r>
    <n v="21234942"/>
    <x v="1"/>
  </r>
  <r>
    <n v="21078643"/>
    <x v="1"/>
  </r>
  <r>
    <n v="21740590"/>
    <x v="1"/>
  </r>
  <r>
    <n v="21725577"/>
    <x v="1"/>
  </r>
  <r>
    <n v="20316112"/>
    <x v="1"/>
  </r>
  <r>
    <n v="20390674"/>
    <x v="1"/>
  </r>
  <r>
    <n v="21563094"/>
    <x v="1"/>
  </r>
  <r>
    <n v="20802748"/>
    <x v="1"/>
  </r>
  <r>
    <n v="20816780"/>
    <x v="1"/>
  </r>
  <r>
    <n v="21210253"/>
    <x v="1"/>
  </r>
  <r>
    <n v="20356021"/>
    <x v="1"/>
  </r>
  <r>
    <n v="20759248"/>
    <x v="1"/>
  </r>
  <r>
    <n v="20877812"/>
    <x v="1"/>
  </r>
  <r>
    <n v="21063584"/>
    <x v="1"/>
  </r>
  <r>
    <n v="21599462"/>
    <x v="1"/>
  </r>
  <r>
    <n v="21197987"/>
    <x v="1"/>
  </r>
  <r>
    <n v="21784123"/>
    <x v="1"/>
  </r>
  <r>
    <n v="21817573"/>
    <x v="1"/>
  </r>
  <r>
    <n v="20567140"/>
    <x v="1"/>
  </r>
  <r>
    <n v="21941334"/>
    <x v="1"/>
  </r>
  <r>
    <n v="20819309"/>
    <x v="1"/>
  </r>
  <r>
    <n v="21304658"/>
    <x v="1"/>
  </r>
  <r>
    <n v="20313685"/>
    <x v="1"/>
  </r>
  <r>
    <n v="21788651"/>
    <x v="1"/>
  </r>
  <r>
    <n v="20683051"/>
    <x v="1"/>
  </r>
  <r>
    <n v="20267758"/>
    <x v="1"/>
  </r>
  <r>
    <n v="21599238"/>
    <x v="1"/>
  </r>
  <r>
    <n v="21618049"/>
    <x v="1"/>
  </r>
  <r>
    <n v="20270677"/>
    <x v="1"/>
  </r>
  <r>
    <n v="21436616"/>
    <x v="1"/>
  </r>
  <r>
    <n v="20901311"/>
    <x v="1"/>
  </r>
  <r>
    <n v="21936149"/>
    <x v="1"/>
  </r>
  <r>
    <n v="21938287"/>
    <x v="1"/>
  </r>
  <r>
    <n v="21041799"/>
    <x v="1"/>
  </r>
  <r>
    <n v="21429210"/>
    <x v="1"/>
  </r>
  <r>
    <n v="21019303"/>
    <x v="1"/>
  </r>
  <r>
    <n v="21930209"/>
    <x v="1"/>
  </r>
  <r>
    <n v="20680335"/>
    <x v="1"/>
  </r>
  <r>
    <n v="21536735"/>
    <x v="1"/>
  </r>
  <r>
    <n v="21658386"/>
    <x v="1"/>
  </r>
  <r>
    <n v="21935901"/>
    <x v="1"/>
  </r>
  <r>
    <n v="21170248"/>
    <x v="1"/>
  </r>
  <r>
    <n v="21933601"/>
    <x v="1"/>
  </r>
  <r>
    <n v="20617479"/>
    <x v="1"/>
  </r>
  <r>
    <n v="20249035"/>
    <x v="1"/>
  </r>
  <r>
    <n v="20851089"/>
    <x v="1"/>
  </r>
  <r>
    <n v="20473427"/>
    <x v="1"/>
  </r>
  <r>
    <n v="20839786"/>
    <x v="1"/>
  </r>
  <r>
    <n v="21022368"/>
    <x v="1"/>
  </r>
  <r>
    <n v="21522906"/>
    <x v="1"/>
  </r>
  <r>
    <n v="20176447"/>
    <x v="1"/>
  </r>
  <r>
    <n v="20421711"/>
    <x v="1"/>
  </r>
  <r>
    <n v="21188960"/>
    <x v="1"/>
  </r>
  <r>
    <n v="20648625"/>
    <x v="1"/>
  </r>
  <r>
    <n v="21796623"/>
    <x v="1"/>
  </r>
  <r>
    <n v="20062716"/>
    <x v="1"/>
  </r>
  <r>
    <n v="21128302"/>
    <x v="1"/>
  </r>
  <r>
    <n v="21322946"/>
    <x v="1"/>
  </r>
  <r>
    <n v="20765240"/>
    <x v="1"/>
  </r>
  <r>
    <n v="21465747"/>
    <x v="1"/>
  </r>
  <r>
    <n v="21735848"/>
    <x v="1"/>
  </r>
  <r>
    <n v="21279652"/>
    <x v="1"/>
  </r>
  <r>
    <n v="20511089"/>
    <x v="1"/>
  </r>
  <r>
    <n v="20086485"/>
    <x v="1"/>
  </r>
  <r>
    <n v="20353979"/>
    <x v="1"/>
  </r>
  <r>
    <n v="20628747"/>
    <x v="1"/>
  </r>
  <r>
    <n v="21420892"/>
    <x v="1"/>
  </r>
  <r>
    <n v="21089339"/>
    <x v="1"/>
  </r>
  <r>
    <n v="20705090"/>
    <x v="1"/>
  </r>
  <r>
    <n v="21025618"/>
    <x v="1"/>
  </r>
  <r>
    <n v="20556542"/>
    <x v="1"/>
  </r>
  <r>
    <n v="21001524"/>
    <x v="1"/>
  </r>
  <r>
    <n v="21152766"/>
    <x v="1"/>
  </r>
  <r>
    <n v="20334212"/>
    <x v="1"/>
  </r>
  <r>
    <n v="21846458"/>
    <x v="1"/>
  </r>
  <r>
    <n v="20518496"/>
    <x v="1"/>
  </r>
  <r>
    <n v="21340378"/>
    <x v="1"/>
  </r>
  <r>
    <n v="21894636"/>
    <x v="1"/>
  </r>
  <r>
    <n v="20208228"/>
    <x v="1"/>
  </r>
  <r>
    <n v="21205500"/>
    <x v="1"/>
  </r>
  <r>
    <n v="20202598"/>
    <x v="1"/>
  </r>
  <r>
    <n v="20609354"/>
    <x v="1"/>
  </r>
  <r>
    <n v="20776918"/>
    <x v="1"/>
  </r>
  <r>
    <n v="21727432"/>
    <x v="1"/>
  </r>
  <r>
    <n v="21160231"/>
    <x v="1"/>
  </r>
  <r>
    <n v="21450593"/>
    <x v="1"/>
  </r>
  <r>
    <n v="21201964"/>
    <x v="1"/>
  </r>
  <r>
    <n v="21720447"/>
    <x v="1"/>
  </r>
  <r>
    <n v="20732982"/>
    <x v="1"/>
  </r>
  <r>
    <n v="21250881"/>
    <x v="1"/>
  </r>
  <r>
    <n v="20685209"/>
    <x v="1"/>
  </r>
  <r>
    <n v="21766068"/>
    <x v="1"/>
  </r>
  <r>
    <n v="20823273"/>
    <x v="1"/>
  </r>
  <r>
    <n v="20601113"/>
    <x v="1"/>
  </r>
  <r>
    <n v="21435796"/>
    <x v="1"/>
  </r>
  <r>
    <n v="20580382"/>
    <x v="1"/>
  </r>
  <r>
    <n v="21701978"/>
    <x v="1"/>
  </r>
  <r>
    <n v="20504192"/>
    <x v="1"/>
  </r>
  <r>
    <n v="10008389"/>
    <x v="1"/>
  </r>
  <r>
    <n v="21449338"/>
    <x v="1"/>
  </r>
  <r>
    <n v="20862107"/>
    <x v="1"/>
  </r>
  <r>
    <n v="21645187"/>
    <x v="1"/>
  </r>
  <r>
    <n v="20814256"/>
    <x v="1"/>
  </r>
  <r>
    <n v="21761147"/>
    <x v="1"/>
  </r>
  <r>
    <n v="21313433"/>
    <x v="1"/>
  </r>
  <r>
    <n v="20179092"/>
    <x v="1"/>
  </r>
  <r>
    <n v="21520711"/>
    <x v="1"/>
  </r>
  <r>
    <n v="20987334"/>
    <x v="1"/>
  </r>
  <r>
    <n v="21209557"/>
    <x v="1"/>
  </r>
  <r>
    <n v="20550793"/>
    <x v="1"/>
  </r>
  <r>
    <n v="21198222"/>
    <x v="1"/>
  </r>
  <r>
    <n v="21622279"/>
    <x v="1"/>
  </r>
  <r>
    <n v="21923556"/>
    <x v="1"/>
  </r>
  <r>
    <n v="21407181"/>
    <x v="1"/>
  </r>
  <r>
    <n v="20859826"/>
    <x v="1"/>
  </r>
  <r>
    <n v="20162734"/>
    <x v="1"/>
  </r>
  <r>
    <n v="21871785"/>
    <x v="1"/>
  </r>
  <r>
    <n v="20989963"/>
    <x v="1"/>
  </r>
  <r>
    <n v="20366284"/>
    <x v="1"/>
  </r>
  <r>
    <n v="20914372"/>
    <x v="1"/>
  </r>
  <r>
    <n v="21313022"/>
    <x v="1"/>
  </r>
  <r>
    <n v="20380894"/>
    <x v="1"/>
  </r>
  <r>
    <n v="20494507"/>
    <x v="1"/>
  </r>
  <r>
    <n v="20513316"/>
    <x v="1"/>
  </r>
  <r>
    <n v="20184673"/>
    <x v="1"/>
  </r>
  <r>
    <n v="20491807"/>
    <x v="1"/>
  </r>
  <r>
    <n v="21757489"/>
    <x v="1"/>
  </r>
  <r>
    <n v="21032770"/>
    <x v="1"/>
  </r>
  <r>
    <n v="21093088"/>
    <x v="1"/>
  </r>
  <r>
    <n v="20384569"/>
    <x v="1"/>
  </r>
  <r>
    <n v="20445400"/>
    <x v="1"/>
  </r>
  <r>
    <n v="21315787"/>
    <x v="1"/>
  </r>
  <r>
    <n v="21752420"/>
    <x v="1"/>
  </r>
  <r>
    <n v="21439793"/>
    <x v="1"/>
  </r>
  <r>
    <n v="20660025"/>
    <x v="1"/>
  </r>
  <r>
    <n v="21213028"/>
    <x v="1"/>
  </r>
  <r>
    <n v="20505631"/>
    <x v="1"/>
  </r>
  <r>
    <n v="21156166"/>
    <x v="1"/>
  </r>
  <r>
    <n v="21320291"/>
    <x v="1"/>
  </r>
  <r>
    <n v="21104098"/>
    <x v="1"/>
  </r>
  <r>
    <n v="21256149"/>
    <x v="1"/>
  </r>
  <r>
    <n v="21321883"/>
    <x v="1"/>
  </r>
  <r>
    <n v="20910594"/>
    <x v="1"/>
  </r>
  <r>
    <n v="21206771"/>
    <x v="1"/>
  </r>
  <r>
    <n v="21795471"/>
    <x v="1"/>
  </r>
  <r>
    <n v="21607798"/>
    <x v="1"/>
  </r>
  <r>
    <n v="21484944"/>
    <x v="1"/>
  </r>
  <r>
    <n v="20922635"/>
    <x v="1"/>
  </r>
  <r>
    <n v="20487002"/>
    <x v="1"/>
  </r>
  <r>
    <n v="24369112"/>
    <x v="1"/>
  </r>
  <r>
    <n v="21051407"/>
    <x v="1"/>
  </r>
  <r>
    <n v="21761703"/>
    <x v="1"/>
  </r>
  <r>
    <n v="20194403"/>
    <x v="1"/>
  </r>
  <r>
    <n v="21504861"/>
    <x v="1"/>
  </r>
  <r>
    <n v="20684928"/>
    <x v="1"/>
  </r>
  <r>
    <n v="21287268"/>
    <x v="1"/>
  </r>
  <r>
    <n v="20633324"/>
    <x v="1"/>
  </r>
  <r>
    <n v="21409551"/>
    <x v="1"/>
  </r>
  <r>
    <n v="20873141"/>
    <x v="1"/>
  </r>
  <r>
    <n v="21834714"/>
    <x v="1"/>
  </r>
  <r>
    <n v="20588879"/>
    <x v="1"/>
  </r>
  <r>
    <n v="21026087"/>
    <x v="1"/>
  </r>
  <r>
    <n v="21492560"/>
    <x v="1"/>
  </r>
  <r>
    <n v="21148244"/>
    <x v="1"/>
  </r>
  <r>
    <n v="20010058"/>
    <x v="1"/>
  </r>
  <r>
    <n v="21435482"/>
    <x v="1"/>
  </r>
  <r>
    <n v="20440582"/>
    <x v="1"/>
  </r>
  <r>
    <n v="21706719"/>
    <x v="1"/>
  </r>
  <r>
    <n v="21708024"/>
    <x v="1"/>
  </r>
  <r>
    <n v="21250873"/>
    <x v="1"/>
  </r>
  <r>
    <n v="21282991"/>
    <x v="1"/>
  </r>
  <r>
    <n v="20007645"/>
    <x v="1"/>
  </r>
  <r>
    <n v="20897396"/>
    <x v="1"/>
  </r>
  <r>
    <n v="21884520"/>
    <x v="1"/>
  </r>
  <r>
    <n v="20559519"/>
    <x v="1"/>
  </r>
  <r>
    <n v="21124759"/>
    <x v="1"/>
  </r>
  <r>
    <n v="20399052"/>
    <x v="1"/>
  </r>
  <r>
    <n v="20989681"/>
    <x v="1"/>
  </r>
  <r>
    <n v="21512245"/>
    <x v="1"/>
  </r>
  <r>
    <n v="20659940"/>
    <x v="1"/>
  </r>
  <r>
    <n v="21176513"/>
    <x v="1"/>
  </r>
  <r>
    <n v="20620004"/>
    <x v="1"/>
  </r>
  <r>
    <n v="21682036"/>
    <x v="1"/>
  </r>
  <r>
    <n v="21507778"/>
    <x v="1"/>
  </r>
  <r>
    <n v="20633396"/>
    <x v="1"/>
  </r>
  <r>
    <n v="20131074"/>
    <x v="1"/>
  </r>
  <r>
    <n v="24263558"/>
    <x v="1"/>
  </r>
  <r>
    <n v="20422132"/>
    <x v="1"/>
  </r>
  <r>
    <n v="20916246"/>
    <x v="1"/>
  </r>
  <r>
    <n v="21425017"/>
    <x v="1"/>
  </r>
  <r>
    <n v="20680194"/>
    <x v="1"/>
  </r>
  <r>
    <n v="20204112"/>
    <x v="1"/>
  </r>
  <r>
    <n v="20288235"/>
    <x v="1"/>
  </r>
  <r>
    <n v="20694405"/>
    <x v="1"/>
  </r>
  <r>
    <n v="21831181"/>
    <x v="1"/>
  </r>
  <r>
    <n v="21548853"/>
    <x v="1"/>
  </r>
  <r>
    <n v="20391462"/>
    <x v="1"/>
  </r>
  <r>
    <n v="20726495"/>
    <x v="1"/>
  </r>
  <r>
    <n v="21551084"/>
    <x v="1"/>
  </r>
  <r>
    <n v="21705232"/>
    <x v="1"/>
  </r>
  <r>
    <n v="21657047"/>
    <x v="1"/>
  </r>
  <r>
    <n v="21519605"/>
    <x v="1"/>
  </r>
  <r>
    <n v="21776340"/>
    <x v="1"/>
  </r>
  <r>
    <n v="20592219"/>
    <x v="1"/>
  </r>
  <r>
    <n v="21389076"/>
    <x v="1"/>
  </r>
  <r>
    <n v="21263254"/>
    <x v="1"/>
  </r>
  <r>
    <n v="20249869"/>
    <x v="1"/>
  </r>
  <r>
    <n v="20874844"/>
    <x v="1"/>
  </r>
  <r>
    <n v="21802201"/>
    <x v="1"/>
  </r>
  <r>
    <n v="21862749"/>
    <x v="1"/>
  </r>
  <r>
    <n v="21195304"/>
    <x v="1"/>
  </r>
  <r>
    <n v="21872096"/>
    <x v="1"/>
  </r>
  <r>
    <n v="21329032"/>
    <x v="1"/>
  </r>
  <r>
    <n v="21060324"/>
    <x v="1"/>
  </r>
  <r>
    <n v="20431943"/>
    <x v="1"/>
  </r>
  <r>
    <n v="21884017"/>
    <x v="1"/>
  </r>
  <r>
    <n v="21348417"/>
    <x v="1"/>
  </r>
  <r>
    <n v="21874368"/>
    <x v="1"/>
  </r>
  <r>
    <n v="21320274"/>
    <x v="1"/>
  </r>
  <r>
    <n v="21430085"/>
    <x v="1"/>
  </r>
  <r>
    <n v="21150863"/>
    <x v="1"/>
  </r>
  <r>
    <n v="20325560"/>
    <x v="1"/>
  </r>
  <r>
    <n v="20504028"/>
    <x v="1"/>
  </r>
  <r>
    <n v="20342897"/>
    <x v="1"/>
  </r>
  <r>
    <n v="21612029"/>
    <x v="1"/>
  </r>
  <r>
    <n v="20793040"/>
    <x v="1"/>
  </r>
  <r>
    <n v="20915095"/>
    <x v="1"/>
  </r>
  <r>
    <n v="20761170"/>
    <x v="1"/>
  </r>
  <r>
    <n v="21424764"/>
    <x v="1"/>
  </r>
  <r>
    <n v="21201356"/>
    <x v="1"/>
  </r>
  <r>
    <n v="21199444"/>
    <x v="1"/>
  </r>
  <r>
    <n v="20876729"/>
    <x v="1"/>
  </r>
  <r>
    <n v="20761156"/>
    <x v="1"/>
  </r>
  <r>
    <n v="21613716"/>
    <x v="1"/>
  </r>
  <r>
    <n v="21807213"/>
    <x v="1"/>
  </r>
  <r>
    <n v="21339387"/>
    <x v="1"/>
  </r>
  <r>
    <n v="20285296"/>
    <x v="1"/>
  </r>
  <r>
    <n v="21247470"/>
    <x v="1"/>
  </r>
  <r>
    <n v="21703547"/>
    <x v="1"/>
  </r>
  <r>
    <n v="21433593"/>
    <x v="1"/>
  </r>
  <r>
    <n v="21644223"/>
    <x v="1"/>
  </r>
  <r>
    <n v="20279706"/>
    <x v="1"/>
  </r>
  <r>
    <n v="21524773"/>
    <x v="1"/>
  </r>
  <r>
    <n v="21874895"/>
    <x v="1"/>
  </r>
  <r>
    <n v="20854490"/>
    <x v="1"/>
  </r>
  <r>
    <n v="21500001"/>
    <x v="1"/>
  </r>
  <r>
    <n v="21345405"/>
    <x v="1"/>
  </r>
  <r>
    <n v="20247840"/>
    <x v="1"/>
  </r>
  <r>
    <n v="21235099"/>
    <x v="1"/>
  </r>
  <r>
    <n v="21142040"/>
    <x v="1"/>
  </r>
  <r>
    <n v="21838720"/>
    <x v="1"/>
  </r>
  <r>
    <n v="21870713"/>
    <x v="1"/>
  </r>
  <r>
    <n v="20742556"/>
    <x v="1"/>
  </r>
  <r>
    <n v="21787033"/>
    <x v="1"/>
  </r>
  <r>
    <n v="21663657"/>
    <x v="1"/>
  </r>
  <r>
    <n v="21476604"/>
    <x v="1"/>
  </r>
  <r>
    <n v="20347535"/>
    <x v="1"/>
  </r>
  <r>
    <n v="21870154"/>
    <x v="1"/>
  </r>
  <r>
    <n v="20574649"/>
    <x v="1"/>
  </r>
  <r>
    <n v="20361241"/>
    <x v="1"/>
  </r>
  <r>
    <n v="21503345"/>
    <x v="1"/>
  </r>
  <r>
    <n v="21531484"/>
    <x v="1"/>
  </r>
  <r>
    <n v="20402080"/>
    <x v="1"/>
  </r>
  <r>
    <n v="21489333"/>
    <x v="1"/>
  </r>
  <r>
    <n v="20282133"/>
    <x v="1"/>
  </r>
  <r>
    <n v="21357264"/>
    <x v="1"/>
  </r>
  <r>
    <n v="20954283"/>
    <x v="1"/>
  </r>
  <r>
    <n v="21566851"/>
    <x v="1"/>
  </r>
  <r>
    <n v="21362525"/>
    <x v="1"/>
  </r>
  <r>
    <n v="21657396"/>
    <x v="1"/>
  </r>
  <r>
    <n v="21698901"/>
    <x v="1"/>
  </r>
  <r>
    <n v="20161106"/>
    <x v="1"/>
  </r>
  <r>
    <n v="21430365"/>
    <x v="1"/>
  </r>
  <r>
    <n v="21248755"/>
    <x v="1"/>
  </r>
  <r>
    <n v="21355132"/>
    <x v="1"/>
  </r>
  <r>
    <n v="20369223"/>
    <x v="1"/>
  </r>
  <r>
    <n v="21612894"/>
    <x v="1"/>
  </r>
  <r>
    <n v="20419799"/>
    <x v="1"/>
  </r>
  <r>
    <n v="20648297"/>
    <x v="1"/>
  </r>
  <r>
    <n v="21874688"/>
    <x v="1"/>
  </r>
  <r>
    <n v="21869365"/>
    <x v="1"/>
  </r>
  <r>
    <n v="21390993"/>
    <x v="1"/>
  </r>
  <r>
    <n v="20883616"/>
    <x v="1"/>
  </r>
  <r>
    <n v="21190711"/>
    <x v="1"/>
  </r>
  <r>
    <n v="21042346"/>
    <x v="1"/>
  </r>
  <r>
    <n v="20897273"/>
    <x v="1"/>
  </r>
  <r>
    <n v="21591985"/>
    <x v="1"/>
  </r>
  <r>
    <n v="21183115"/>
    <x v="1"/>
  </r>
  <r>
    <n v="20666577"/>
    <x v="1"/>
  </r>
  <r>
    <n v="21860358"/>
    <x v="1"/>
  </r>
  <r>
    <n v="20199082"/>
    <x v="1"/>
  </r>
  <r>
    <n v="20923698"/>
    <x v="1"/>
  </r>
  <r>
    <n v="21307517"/>
    <x v="1"/>
  </r>
  <r>
    <n v="20436805"/>
    <x v="1"/>
  </r>
  <r>
    <n v="20911530"/>
    <x v="1"/>
  </r>
  <r>
    <n v="21500455"/>
    <x v="1"/>
  </r>
  <r>
    <n v="20740829"/>
    <x v="1"/>
  </r>
  <r>
    <n v="21793995"/>
    <x v="1"/>
  </r>
  <r>
    <n v="20962408"/>
    <x v="1"/>
  </r>
  <r>
    <n v="21091778"/>
    <x v="1"/>
  </r>
  <r>
    <n v="20056704"/>
    <x v="1"/>
  </r>
  <r>
    <n v="21831422"/>
    <x v="1"/>
  </r>
  <r>
    <n v="20223690"/>
    <x v="1"/>
  </r>
  <r>
    <n v="20750184"/>
    <x v="1"/>
  </r>
  <r>
    <n v="20496847"/>
    <x v="1"/>
  </r>
  <r>
    <n v="21090994"/>
    <x v="1"/>
  </r>
  <r>
    <n v="21786747"/>
    <x v="1"/>
  </r>
  <r>
    <n v="20179817"/>
    <x v="1"/>
  </r>
  <r>
    <n v="21831649"/>
    <x v="1"/>
  </r>
  <r>
    <n v="20724919"/>
    <x v="1"/>
  </r>
  <r>
    <n v="21782865"/>
    <x v="1"/>
  </r>
  <r>
    <n v="20415900"/>
    <x v="1"/>
  </r>
  <r>
    <n v="20266166"/>
    <x v="1"/>
  </r>
  <r>
    <n v="21128022"/>
    <x v="1"/>
  </r>
  <r>
    <n v="20775870"/>
    <x v="1"/>
  </r>
  <r>
    <n v="21066433"/>
    <x v="1"/>
  </r>
  <r>
    <n v="21278487"/>
    <x v="1"/>
  </r>
  <r>
    <n v="21840876"/>
    <x v="1"/>
  </r>
  <r>
    <n v="20163696"/>
    <x v="1"/>
  </r>
  <r>
    <n v="21707836"/>
    <x v="1"/>
  </r>
  <r>
    <n v="20529713"/>
    <x v="1"/>
  </r>
  <r>
    <n v="21158817"/>
    <x v="1"/>
  </r>
  <r>
    <n v="21007486"/>
    <x v="1"/>
  </r>
  <r>
    <n v="21244133"/>
    <x v="1"/>
  </r>
  <r>
    <n v="20711131"/>
    <x v="1"/>
  </r>
  <r>
    <n v="20681159"/>
    <x v="1"/>
  </r>
  <r>
    <n v="20507899"/>
    <x v="1"/>
  </r>
  <r>
    <n v="21754695"/>
    <x v="1"/>
  </r>
  <r>
    <n v="20191169"/>
    <x v="1"/>
  </r>
  <r>
    <n v="22020941"/>
    <x v="1"/>
  </r>
  <r>
    <n v="21848231"/>
    <x v="1"/>
  </r>
  <r>
    <n v="20840104"/>
    <x v="1"/>
  </r>
  <r>
    <n v="21383392"/>
    <x v="1"/>
  </r>
  <r>
    <n v="20427312"/>
    <x v="1"/>
  </r>
  <r>
    <n v="21474038"/>
    <x v="1"/>
  </r>
  <r>
    <n v="21862555"/>
    <x v="1"/>
  </r>
  <r>
    <n v="21443016"/>
    <x v="1"/>
  </r>
  <r>
    <n v="21374560"/>
    <x v="1"/>
  </r>
  <r>
    <n v="20223678"/>
    <x v="1"/>
  </r>
  <r>
    <n v="21799823"/>
    <x v="1"/>
  </r>
  <r>
    <n v="20817274"/>
    <x v="1"/>
  </r>
  <r>
    <n v="21011128"/>
    <x v="1"/>
  </r>
  <r>
    <n v="20612092"/>
    <x v="1"/>
  </r>
  <r>
    <n v="20533981"/>
    <x v="1"/>
  </r>
  <r>
    <n v="20363847"/>
    <x v="1"/>
  </r>
  <r>
    <n v="21123701"/>
    <x v="1"/>
  </r>
  <r>
    <n v="20491562"/>
    <x v="1"/>
  </r>
  <r>
    <n v="20953251"/>
    <x v="1"/>
  </r>
  <r>
    <n v="21083304"/>
    <x v="1"/>
  </r>
  <r>
    <n v="20008362"/>
    <x v="1"/>
  </r>
  <r>
    <n v="21547450"/>
    <x v="1"/>
  </r>
  <r>
    <n v="20515087"/>
    <x v="1"/>
  </r>
  <r>
    <n v="21213697"/>
    <x v="1"/>
  </r>
  <r>
    <n v="21068873"/>
    <x v="1"/>
  </r>
  <r>
    <n v="20458149"/>
    <x v="1"/>
  </r>
  <r>
    <n v="20759375"/>
    <x v="1"/>
  </r>
  <r>
    <n v="21168606"/>
    <x v="1"/>
  </r>
  <r>
    <n v="21780357"/>
    <x v="1"/>
  </r>
  <r>
    <n v="21827437"/>
    <x v="1"/>
  </r>
  <r>
    <n v="20172255"/>
    <x v="1"/>
  </r>
  <r>
    <n v="20598205"/>
    <x v="1"/>
  </r>
  <r>
    <n v="20145941"/>
    <x v="1"/>
  </r>
  <r>
    <n v="20983419"/>
    <x v="1"/>
  </r>
  <r>
    <n v="20610672"/>
    <x v="1"/>
  </r>
  <r>
    <n v="21828902"/>
    <x v="1"/>
  </r>
  <r>
    <n v="21883829"/>
    <x v="1"/>
  </r>
  <r>
    <n v="21918329"/>
    <x v="1"/>
  </r>
  <r>
    <n v="21154824"/>
    <x v="1"/>
  </r>
  <r>
    <n v="20274441"/>
    <x v="1"/>
  </r>
  <r>
    <n v="20825829"/>
    <x v="1"/>
  </r>
  <r>
    <n v="20895983"/>
    <x v="1"/>
  </r>
  <r>
    <n v="21452692"/>
    <x v="1"/>
  </r>
  <r>
    <n v="20226527"/>
    <x v="1"/>
  </r>
  <r>
    <n v="21191399"/>
    <x v="1"/>
  </r>
  <r>
    <n v="20291091"/>
    <x v="1"/>
  </r>
  <r>
    <n v="21120898"/>
    <x v="1"/>
  </r>
  <r>
    <n v="21895134"/>
    <x v="1"/>
  </r>
  <r>
    <n v="20537777"/>
    <x v="1"/>
  </r>
  <r>
    <n v="21881309"/>
    <x v="1"/>
  </r>
  <r>
    <n v="20410944"/>
    <x v="1"/>
  </r>
  <r>
    <n v="21889336"/>
    <x v="1"/>
  </r>
  <r>
    <n v="20204551"/>
    <x v="1"/>
  </r>
  <r>
    <n v="20527481"/>
    <x v="1"/>
  </r>
  <r>
    <n v="20452286"/>
    <x v="1"/>
  </r>
  <r>
    <n v="20168299"/>
    <x v="1"/>
  </r>
  <r>
    <n v="20432265"/>
    <x v="1"/>
  </r>
  <r>
    <n v="21929625"/>
    <x v="1"/>
  </r>
  <r>
    <n v="21803459"/>
    <x v="1"/>
  </r>
  <r>
    <n v="21853193"/>
    <x v="1"/>
  </r>
  <r>
    <n v="21819526"/>
    <x v="1"/>
  </r>
  <r>
    <n v="20923494"/>
    <x v="1"/>
  </r>
  <r>
    <n v="21144472"/>
    <x v="1"/>
  </r>
  <r>
    <n v="20545161"/>
    <x v="1"/>
  </r>
  <r>
    <n v="20691418"/>
    <x v="1"/>
  </r>
  <r>
    <n v="20398370"/>
    <x v="1"/>
  </r>
  <r>
    <n v="20250041"/>
    <x v="1"/>
  </r>
  <r>
    <n v="22604896"/>
    <x v="1"/>
  </r>
  <r>
    <n v="20326287"/>
    <x v="1"/>
  </r>
  <r>
    <n v="21808369"/>
    <x v="1"/>
  </r>
  <r>
    <n v="20859770"/>
    <x v="1"/>
  </r>
  <r>
    <n v="20393883"/>
    <x v="1"/>
  </r>
  <r>
    <n v="20315015"/>
    <x v="1"/>
  </r>
  <r>
    <n v="20531964"/>
    <x v="1"/>
  </r>
  <r>
    <n v="21886423"/>
    <x v="1"/>
  </r>
  <r>
    <n v="21523919"/>
    <x v="1"/>
  </r>
  <r>
    <n v="20414944"/>
    <x v="1"/>
  </r>
  <r>
    <n v="20337180"/>
    <x v="1"/>
  </r>
  <r>
    <n v="20146056"/>
    <x v="1"/>
  </r>
  <r>
    <n v="21176899"/>
    <x v="1"/>
  </r>
  <r>
    <n v="21919565"/>
    <x v="1"/>
  </r>
  <r>
    <n v="21874090"/>
    <x v="1"/>
  </r>
  <r>
    <n v="21705610"/>
    <x v="1"/>
  </r>
  <r>
    <n v="20550383"/>
    <x v="1"/>
  </r>
  <r>
    <n v="20340147"/>
    <x v="1"/>
  </r>
  <r>
    <n v="20254053"/>
    <x v="1"/>
  </r>
  <r>
    <n v="20761282"/>
    <x v="1"/>
  </r>
  <r>
    <n v="21800445"/>
    <x v="1"/>
  </r>
  <r>
    <n v="20399828"/>
    <x v="1"/>
  </r>
  <r>
    <n v="20154957"/>
    <x v="1"/>
  </r>
  <r>
    <n v="21804741"/>
    <x v="1"/>
  </r>
  <r>
    <n v="20805569"/>
    <x v="1"/>
  </r>
  <r>
    <n v="21031159"/>
    <x v="1"/>
  </r>
  <r>
    <n v="24382030"/>
    <x v="1"/>
  </r>
  <r>
    <n v="20634896"/>
    <x v="1"/>
  </r>
  <r>
    <n v="20427167"/>
    <x v="1"/>
  </r>
  <r>
    <n v="20534274"/>
    <x v="1"/>
  </r>
  <r>
    <n v="20840499"/>
    <x v="1"/>
  </r>
  <r>
    <n v="20551832"/>
    <x v="1"/>
  </r>
  <r>
    <n v="20445661"/>
    <x v="1"/>
  </r>
  <r>
    <n v="21819735"/>
    <x v="1"/>
  </r>
  <r>
    <n v="20516534"/>
    <x v="1"/>
  </r>
  <r>
    <n v="20477865"/>
    <x v="1"/>
  </r>
  <r>
    <n v="20498804"/>
    <x v="1"/>
  </r>
  <r>
    <n v="20278488"/>
    <x v="1"/>
  </r>
  <r>
    <n v="20504677"/>
    <x v="1"/>
  </r>
  <r>
    <n v="20551862"/>
    <x v="1"/>
  </r>
  <r>
    <n v="20368917"/>
    <x v="1"/>
  </r>
  <r>
    <n v="20553806"/>
    <x v="1"/>
  </r>
  <r>
    <n v="20313273"/>
    <x v="1"/>
  </r>
  <r>
    <n v="20606811"/>
    <x v="1"/>
  </r>
  <r>
    <n v="21919019"/>
    <x v="1"/>
  </r>
  <r>
    <n v="21783030"/>
    <x v="1"/>
  </r>
  <r>
    <n v="20461598"/>
    <x v="1"/>
  </r>
  <r>
    <n v="20364342"/>
    <x v="1"/>
  </r>
  <r>
    <n v="20178184"/>
    <x v="1"/>
  </r>
  <r>
    <n v="20502264"/>
    <x v="1"/>
  </r>
  <r>
    <n v="20472145"/>
    <x v="1"/>
  </r>
  <r>
    <n v="21842397"/>
    <x v="1"/>
  </r>
  <r>
    <n v="20352283"/>
    <x v="1"/>
  </r>
  <r>
    <n v="20158838"/>
    <x v="1"/>
  </r>
  <r>
    <n v="20213040"/>
    <x v="1"/>
  </r>
  <r>
    <n v="20850907"/>
    <x v="1"/>
  </r>
  <r>
    <n v="24979350"/>
    <x v="1"/>
  </r>
  <r>
    <n v="20913471"/>
    <x v="1"/>
  </r>
  <r>
    <n v="21551165"/>
    <x v="1"/>
  </r>
  <r>
    <n v="21667015"/>
    <x v="1"/>
  </r>
  <r>
    <n v="25079967"/>
    <x v="1"/>
  </r>
  <r>
    <n v="25112347"/>
    <x v="1"/>
  </r>
  <r>
    <n v="20423611"/>
    <x v="1"/>
  </r>
  <r>
    <n v="21576951"/>
    <x v="1"/>
  </r>
  <r>
    <n v="24982935"/>
    <x v="1"/>
  </r>
  <r>
    <n v="20290756"/>
    <x v="1"/>
  </r>
  <r>
    <n v="21925168"/>
    <x v="1"/>
  </r>
  <r>
    <n v="21720978"/>
    <x v="1"/>
  </r>
  <r>
    <n v="20011151"/>
    <x v="1"/>
  </r>
  <r>
    <n v="21796271"/>
    <x v="1"/>
  </r>
  <r>
    <n v="20200481"/>
    <x v="1"/>
  </r>
  <r>
    <n v="20419980"/>
    <x v="1"/>
  </r>
  <r>
    <n v="20371600"/>
    <x v="1"/>
  </r>
  <r>
    <n v="21856966"/>
    <x v="1"/>
  </r>
  <r>
    <n v="20485254"/>
    <x v="1"/>
  </r>
  <r>
    <n v="21788826"/>
    <x v="1"/>
  </r>
  <r>
    <n v="20294042"/>
    <x v="1"/>
  </r>
  <r>
    <n v="20411157"/>
    <x v="1"/>
  </r>
  <r>
    <n v="20516004"/>
    <x v="1"/>
  </r>
  <r>
    <n v="20562719"/>
    <x v="1"/>
  </r>
  <r>
    <n v="21788671"/>
    <x v="1"/>
  </r>
  <r>
    <n v="20384426"/>
    <x v="1"/>
  </r>
  <r>
    <n v="20135872"/>
    <x v="1"/>
  </r>
  <r>
    <n v="20285596"/>
    <x v="1"/>
  </r>
  <r>
    <n v="20312972"/>
    <x v="1"/>
  </r>
  <r>
    <n v="21869080"/>
    <x v="1"/>
  </r>
  <r>
    <n v="20372815"/>
    <x v="1"/>
  </r>
  <r>
    <n v="20219666"/>
    <x v="1"/>
  </r>
  <r>
    <n v="20515030"/>
    <x v="1"/>
  </r>
  <r>
    <n v="20608422"/>
    <x v="1"/>
  </r>
  <r>
    <n v="20441001"/>
    <x v="1"/>
  </r>
  <r>
    <n v="21917945"/>
    <x v="1"/>
  </r>
  <r>
    <n v="21903915"/>
    <x v="1"/>
  </r>
  <r>
    <n v="21911628"/>
    <x v="1"/>
  </r>
  <r>
    <n v="21791869"/>
    <x v="1"/>
  </r>
  <r>
    <n v="21859846"/>
    <x v="1"/>
  </r>
  <r>
    <n v="21911518"/>
    <x v="1"/>
  </r>
  <r>
    <n v="20455970"/>
    <x v="1"/>
  </r>
  <r>
    <n v="21919224"/>
    <x v="1"/>
  </r>
  <r>
    <n v="20537918"/>
    <x v="1"/>
  </r>
  <r>
    <n v="20355059"/>
    <x v="1"/>
  </r>
  <r>
    <n v="20554035"/>
    <x v="1"/>
  </r>
  <r>
    <n v="20281839"/>
    <x v="1"/>
  </r>
  <r>
    <n v="20603733"/>
    <x v="1"/>
  </r>
  <r>
    <n v="20406761"/>
    <x v="1"/>
  </r>
  <r>
    <n v="20499885"/>
    <x v="1"/>
  </r>
  <r>
    <n v="20433851"/>
    <x v="1"/>
  </r>
  <r>
    <n v="20443731"/>
    <x v="1"/>
  </r>
  <r>
    <n v="21889951"/>
    <x v="1"/>
  </r>
  <r>
    <n v="20429798"/>
    <x v="1"/>
  </r>
  <r>
    <n v="20573083"/>
    <x v="1"/>
  </r>
  <r>
    <n v="21783681"/>
    <x v="1"/>
  </r>
  <r>
    <n v="20516280"/>
    <x v="1"/>
  </r>
  <r>
    <n v="20401413"/>
    <x v="1"/>
  </r>
  <r>
    <n v="20452292"/>
    <x v="1"/>
  </r>
  <r>
    <n v="20635794"/>
    <x v="1"/>
  </r>
  <r>
    <n v="20638087"/>
    <x v="1"/>
  </r>
  <r>
    <n v="20459471"/>
    <x v="1"/>
  </r>
  <r>
    <n v="20376058"/>
    <x v="1"/>
  </r>
  <r>
    <n v="21841152"/>
    <x v="1"/>
  </r>
  <r>
    <n v="20528715"/>
    <x v="1"/>
  </r>
  <r>
    <n v="20518633"/>
    <x v="1"/>
  </r>
  <r>
    <n v="20634017"/>
    <x v="1"/>
  </r>
  <r>
    <n v="20590241"/>
    <x v="1"/>
  </r>
  <r>
    <n v="20459613"/>
    <x v="1"/>
  </r>
  <r>
    <n v="21917148"/>
    <x v="1"/>
  </r>
  <r>
    <n v="20622051"/>
    <x v="1"/>
  </r>
  <r>
    <n v="21921683"/>
    <x v="1"/>
  </r>
  <r>
    <n v="20497744"/>
    <x v="1"/>
  </r>
  <r>
    <n v="20428810"/>
    <x v="1"/>
  </r>
  <r>
    <n v="20390188"/>
    <x v="1"/>
  </r>
  <r>
    <n v="20235162"/>
    <x v="1"/>
  </r>
  <r>
    <n v="20526549"/>
    <x v="1"/>
  </r>
  <r>
    <n v="20466967"/>
    <x v="1"/>
  </r>
  <r>
    <n v="20514931"/>
    <x v="1"/>
  </r>
  <r>
    <n v="21903147"/>
    <x v="1"/>
  </r>
  <r>
    <n v="21897967"/>
    <x v="1"/>
  </r>
  <r>
    <n v="20247432"/>
    <x v="1"/>
  </r>
  <r>
    <n v="21927775"/>
    <x v="1"/>
  </r>
  <r>
    <n v="20546163"/>
    <x v="1"/>
  </r>
  <r>
    <n v="20461263"/>
    <x v="1"/>
  </r>
  <r>
    <n v="20485318"/>
    <x v="1"/>
  </r>
  <r>
    <n v="20459246"/>
    <x v="1"/>
  </r>
  <r>
    <n v="20513933"/>
    <x v="1"/>
  </r>
  <r>
    <n v="20421085"/>
    <x v="1"/>
  </r>
  <r>
    <n v="20492397"/>
    <x v="1"/>
  </r>
  <r>
    <n v="20347507"/>
    <x v="1"/>
  </r>
  <r>
    <n v="20312218"/>
    <x v="1"/>
  </r>
  <r>
    <n v="21539550"/>
    <x v="1"/>
  </r>
  <r>
    <n v="20272443"/>
    <x v="1"/>
  </r>
  <r>
    <n v="21670923"/>
    <x v="1"/>
  </r>
  <r>
    <n v="20335627"/>
    <x v="1"/>
  </r>
  <r>
    <n v="21910810"/>
    <x v="1"/>
  </r>
  <r>
    <n v="21795789"/>
    <x v="1"/>
  </r>
  <r>
    <n v="20457099"/>
    <x v="1"/>
  </r>
  <r>
    <n v="21789811"/>
    <x v="1"/>
  </r>
  <r>
    <n v="20635709"/>
    <x v="1"/>
  </r>
  <r>
    <n v="20519530"/>
    <x v="1"/>
  </r>
  <r>
    <n v="20518369"/>
    <x v="1"/>
  </r>
  <r>
    <n v="20376006"/>
    <x v="1"/>
  </r>
  <r>
    <n v="20593498"/>
    <x v="1"/>
  </r>
  <r>
    <n v="21845678"/>
    <x v="1"/>
  </r>
  <r>
    <n v="20404936"/>
    <x v="1"/>
  </r>
  <r>
    <n v="20435028"/>
    <x v="1"/>
  </r>
  <r>
    <n v="21917493"/>
    <x v="1"/>
  </r>
  <r>
    <n v="21918717"/>
    <x v="1"/>
  </r>
  <r>
    <n v="20390826"/>
    <x v="1"/>
  </r>
  <r>
    <n v="21922769"/>
    <x v="1"/>
  </r>
  <r>
    <n v="20248230"/>
    <x v="1"/>
  </r>
  <r>
    <n v="20466379"/>
    <x v="1"/>
  </r>
  <r>
    <n v="20515308"/>
    <x v="1"/>
  </r>
  <r>
    <n v="20590175"/>
    <x v="1"/>
  </r>
  <r>
    <n v="20384503"/>
    <x v="1"/>
  </r>
  <r>
    <n v="20426652"/>
    <x v="1"/>
  </r>
  <r>
    <n v="20402010"/>
    <x v="1"/>
  </r>
  <r>
    <n v="20203876"/>
    <x v="1"/>
  </r>
  <r>
    <n v="20550309"/>
    <x v="1"/>
  </r>
  <r>
    <n v="20459221"/>
    <x v="1"/>
  </r>
  <r>
    <n v="20605756"/>
    <x v="1"/>
  </r>
  <r>
    <n v="20238596"/>
    <x v="1"/>
  </r>
  <r>
    <n v="20293881"/>
    <x v="1"/>
  </r>
  <r>
    <n v="20509690"/>
    <x v="1"/>
  </r>
  <r>
    <n v="20287516"/>
    <x v="1"/>
  </r>
  <r>
    <n v="20494635"/>
    <x v="1"/>
  </r>
  <r>
    <n v="20459531"/>
    <x v="1"/>
  </r>
  <r>
    <n v="21918033"/>
    <x v="1"/>
  </r>
  <r>
    <n v="20561888"/>
    <x v="1"/>
  </r>
  <r>
    <n v="20309411"/>
    <x v="1"/>
  </r>
  <r>
    <n v="20181498"/>
    <x v="1"/>
  </r>
  <r>
    <n v="20215380"/>
    <x v="1"/>
  </r>
  <r>
    <n v="20285820"/>
    <x v="1"/>
  </r>
  <r>
    <n v="20268985"/>
    <x v="1"/>
  </r>
  <r>
    <n v="20369889"/>
    <x v="1"/>
  </r>
  <r>
    <n v="20527509"/>
    <x v="1"/>
  </r>
  <r>
    <n v="20496730"/>
    <x v="1"/>
  </r>
  <r>
    <n v="21787907"/>
    <x v="1"/>
  </r>
  <r>
    <n v="20479499"/>
    <x v="1"/>
  </r>
  <r>
    <n v="20556209"/>
    <x v="1"/>
  </r>
  <r>
    <n v="20521721"/>
    <x v="1"/>
  </r>
  <r>
    <n v="20265464"/>
    <x v="1"/>
  </r>
  <r>
    <n v="20498300"/>
    <x v="1"/>
  </r>
  <r>
    <n v="20555385"/>
    <x v="1"/>
  </r>
  <r>
    <n v="21781096"/>
    <x v="1"/>
  </r>
  <r>
    <n v="20464834"/>
    <x v="1"/>
  </r>
  <r>
    <n v="20546731"/>
    <x v="1"/>
  </r>
  <r>
    <n v="20261514"/>
    <x v="1"/>
  </r>
  <r>
    <n v="20374652"/>
    <x v="1"/>
  </r>
  <r>
    <n v="20429550"/>
    <x v="1"/>
  </r>
  <r>
    <n v="20349481"/>
    <x v="1"/>
  </r>
  <r>
    <n v="20238188"/>
    <x v="1"/>
  </r>
  <r>
    <n v="20286489"/>
    <x v="1"/>
  </r>
  <r>
    <n v="25163228"/>
    <x v="1"/>
  </r>
  <r>
    <n v="20503720"/>
    <x v="1"/>
  </r>
  <r>
    <n v="21929556"/>
    <x v="1"/>
  </r>
  <r>
    <n v="20175860"/>
    <x v="1"/>
  </r>
  <r>
    <n v="21848718"/>
    <x v="1"/>
  </r>
  <r>
    <n v="20256601"/>
    <x v="1"/>
  </r>
  <r>
    <n v="21911723"/>
    <x v="1"/>
  </r>
  <r>
    <n v="21879604"/>
    <x v="1"/>
  </r>
  <r>
    <n v="20178654"/>
    <x v="1"/>
  </r>
  <r>
    <n v="21915867"/>
    <x v="1"/>
  </r>
  <r>
    <n v="20273837"/>
    <x v="1"/>
  </r>
  <r>
    <n v="20503761"/>
    <x v="1"/>
  </r>
  <r>
    <n v="20616147"/>
    <x v="1"/>
  </r>
  <r>
    <n v="25205145"/>
    <x v="1"/>
  </r>
  <r>
    <n v="21846209"/>
    <x v="1"/>
  </r>
  <r>
    <n v="20178800"/>
    <x v="1"/>
  </r>
  <r>
    <n v="20383388"/>
    <x v="1"/>
  </r>
  <r>
    <n v="21894366"/>
    <x v="1"/>
  </r>
  <r>
    <n v="21899653"/>
    <x v="1"/>
  </r>
  <r>
    <n v="20186538"/>
    <x v="1"/>
  </r>
  <r>
    <n v="20209595"/>
    <x v="1"/>
  </r>
  <r>
    <n v="20497247"/>
    <x v="1"/>
  </r>
  <r>
    <n v="20596803"/>
    <x v="1"/>
  </r>
  <r>
    <n v="20544471"/>
    <x v="1"/>
  </r>
  <r>
    <n v="20441131"/>
    <x v="1"/>
  </r>
  <r>
    <n v="20271915"/>
    <x v="1"/>
  </r>
  <r>
    <n v="20346125"/>
    <x v="1"/>
  </r>
  <r>
    <n v="20079844"/>
    <x v="1"/>
  </r>
  <r>
    <n v="20371051"/>
    <x v="1"/>
  </r>
  <r>
    <n v="20502012"/>
    <x v="1"/>
  </r>
  <r>
    <n v="20213591"/>
    <x v="1"/>
  </r>
  <r>
    <n v="20313083"/>
    <x v="1"/>
  </r>
  <r>
    <n v="21892114"/>
    <x v="1"/>
  </r>
  <r>
    <n v="20329389"/>
    <x v="1"/>
  </r>
  <r>
    <n v="20204942"/>
    <x v="1"/>
  </r>
  <r>
    <n v="20462047"/>
    <x v="1"/>
  </r>
  <r>
    <n v="20324751"/>
    <x v="1"/>
  </r>
  <r>
    <n v="21787280"/>
    <x v="1"/>
  </r>
  <r>
    <n v="20487751"/>
    <x v="1"/>
  </r>
  <r>
    <n v="20453667"/>
    <x v="1"/>
  </r>
  <r>
    <n v="20382015"/>
    <x v="1"/>
  </r>
  <r>
    <n v="20260392"/>
    <x v="1"/>
  </r>
  <r>
    <n v="22020047"/>
    <x v="1"/>
  </r>
  <r>
    <n v="20747086"/>
    <x v="1"/>
  </r>
  <r>
    <n v="21656044"/>
    <x v="1"/>
  </r>
  <r>
    <n v="25264826"/>
    <x v="1"/>
  </r>
  <r>
    <n v="24249960"/>
    <x v="1"/>
  </r>
  <r>
    <n v="21903342"/>
    <x v="1"/>
  </r>
  <r>
    <n v="20188344"/>
    <x v="1"/>
  </r>
  <r>
    <n v="21678810"/>
    <x v="1"/>
  </r>
  <r>
    <n v="20359419"/>
    <x v="1"/>
  </r>
  <r>
    <n v="20366764"/>
    <x v="1"/>
  </r>
  <r>
    <n v="20375617"/>
    <x v="1"/>
  </r>
  <r>
    <n v="21131630"/>
    <x v="1"/>
  </r>
  <r>
    <n v="21817011"/>
    <x v="1"/>
  </r>
  <r>
    <n v="21486075"/>
    <x v="1"/>
  </r>
  <r>
    <n v="21111769"/>
    <x v="1"/>
  </r>
  <r>
    <n v="21710878"/>
    <x v="1"/>
  </r>
  <r>
    <n v="21722191"/>
    <x v="1"/>
  </r>
  <r>
    <n v="21803810"/>
    <x v="1"/>
  </r>
  <r>
    <n v="1729"/>
    <x v="1"/>
  </r>
  <r>
    <n v="21524364"/>
    <x v="1"/>
  </r>
  <r>
    <n v="20319484"/>
    <x v="1"/>
  </r>
  <r>
    <n v="25133098"/>
    <x v="1"/>
  </r>
  <r>
    <n v="25205100"/>
    <x v="1"/>
  </r>
  <r>
    <n v="20358075"/>
    <x v="1"/>
  </r>
  <r>
    <n v="25162779"/>
    <x v="1"/>
  </r>
  <r>
    <n v="25132970"/>
    <x v="1"/>
  </r>
  <r>
    <n v="25264304"/>
    <x v="1"/>
  </r>
  <r>
    <n v="20755936"/>
    <x v="1"/>
  </r>
  <r>
    <n v="25107814"/>
    <x v="1"/>
  </r>
  <r>
    <n v="20856947"/>
    <x v="1"/>
  </r>
  <r>
    <n v="25262827"/>
    <x v="1"/>
  </r>
  <r>
    <n v="25269043"/>
    <x v="1"/>
  </r>
  <r>
    <n v="20482929"/>
    <x v="1"/>
  </r>
  <r>
    <n v="20440406"/>
    <x v="1"/>
  </r>
  <r>
    <n v="21487232"/>
    <x v="1"/>
  </r>
  <r>
    <n v="21778760"/>
    <x v="1"/>
  </r>
  <r>
    <n v="20454402"/>
    <x v="1"/>
  </r>
  <r>
    <n v="21114256"/>
    <x v="1"/>
  </r>
  <r>
    <n v="21551172"/>
    <x v="1"/>
  </r>
  <r>
    <n v="20163947"/>
    <x v="1"/>
  </r>
  <r>
    <n v="21282960"/>
    <x v="1"/>
  </r>
  <r>
    <n v="21425039"/>
    <x v="1"/>
  </r>
  <r>
    <n v="25108002"/>
    <x v="1"/>
  </r>
  <r>
    <n v="21598219"/>
    <x v="1"/>
  </r>
  <r>
    <n v="25265985"/>
    <x v="1"/>
  </r>
  <r>
    <n v="25265048"/>
    <x v="1"/>
  </r>
  <r>
    <n v="21526895"/>
    <x v="1"/>
  </r>
  <r>
    <n v="24322972"/>
    <x v="1"/>
  </r>
  <r>
    <n v="24478478"/>
    <x v="1"/>
  </r>
  <r>
    <n v="23928687"/>
    <x v="1"/>
  </r>
  <r>
    <n v="20552025"/>
    <x v="1"/>
  </r>
  <r>
    <n v="20281169"/>
    <x v="1"/>
  </r>
  <r>
    <n v="20851593"/>
    <x v="1"/>
  </r>
  <r>
    <n v="21649311"/>
    <x v="1"/>
  </r>
  <r>
    <n v="20398582"/>
    <x v="1"/>
  </r>
  <r>
    <n v="21698582"/>
    <x v="1"/>
  </r>
  <r>
    <n v="20408107"/>
    <x v="1"/>
  </r>
  <r>
    <n v="20677100"/>
    <x v="1"/>
  </r>
  <r>
    <n v="20589337"/>
    <x v="1"/>
  </r>
  <r>
    <n v="20454289"/>
    <x v="1"/>
  </r>
  <r>
    <n v="20638524"/>
    <x v="1"/>
  </r>
  <r>
    <n v="24079843"/>
    <x v="1"/>
  </r>
  <r>
    <n v="20003320"/>
    <x v="1"/>
  </r>
  <r>
    <n v="20440129"/>
    <x v="1"/>
  </r>
  <r>
    <n v="21242927"/>
    <x v="1"/>
  </r>
  <r>
    <n v="20723269"/>
    <x v="1"/>
  </r>
  <r>
    <n v="21816335"/>
    <x v="1"/>
  </r>
  <r>
    <n v="21195814"/>
    <x v="1"/>
  </r>
  <r>
    <n v="20441197"/>
    <x v="1"/>
  </r>
  <r>
    <n v="20926581"/>
    <x v="1"/>
  </r>
  <r>
    <n v="20165287"/>
    <x v="1"/>
  </r>
  <r>
    <n v="21881293"/>
    <x v="1"/>
  </r>
  <r>
    <n v="21425869"/>
    <x v="1"/>
  </r>
  <r>
    <n v="21692695"/>
    <x v="1"/>
  </r>
  <r>
    <n v="21670212"/>
    <x v="1"/>
  </r>
  <r>
    <n v="20177503"/>
    <x v="1"/>
  </r>
  <r>
    <n v="23496342"/>
    <x v="1"/>
  </r>
  <r>
    <n v="20446559"/>
    <x v="1"/>
  </r>
  <r>
    <n v="25284282"/>
    <x v="1"/>
  </r>
  <r>
    <n v="20539289"/>
    <x v="1"/>
  </r>
  <r>
    <n v="21237571"/>
    <x v="1"/>
  </r>
  <r>
    <n v="21831706"/>
    <x v="1"/>
  </r>
  <r>
    <n v="21810996"/>
    <x v="1"/>
  </r>
  <r>
    <n v="21569863"/>
    <x v="1"/>
  </r>
  <r>
    <n v="20178656"/>
    <x v="1"/>
  </r>
  <r>
    <n v="20545609"/>
    <x v="1"/>
  </r>
  <r>
    <n v="24302068"/>
    <x v="1"/>
  </r>
  <r>
    <n v="21881527"/>
    <x v="1"/>
  </r>
  <r>
    <n v="24520053"/>
    <x v="1"/>
  </r>
  <r>
    <n v="20290592"/>
    <x v="1"/>
  </r>
  <r>
    <n v="21871593"/>
    <x v="1"/>
  </r>
  <r>
    <n v="21998656"/>
    <x v="1"/>
  </r>
  <r>
    <n v="21279534"/>
    <x v="1"/>
  </r>
  <r>
    <n v="21904244"/>
    <x v="1"/>
  </r>
  <r>
    <n v="20402085"/>
    <x v="1"/>
  </r>
  <r>
    <n v="21885822"/>
    <x v="1"/>
  </r>
  <r>
    <n v="21885008"/>
    <x v="1"/>
  </r>
  <r>
    <n v="20465270"/>
    <x v="1"/>
  </r>
  <r>
    <n v="20494390"/>
    <x v="1"/>
  </r>
  <r>
    <n v="20567303"/>
    <x v="1"/>
  </r>
  <r>
    <n v="20883238"/>
    <x v="1"/>
  </r>
  <r>
    <n v="21807480"/>
    <x v="1"/>
  </r>
  <r>
    <n v="21929992"/>
    <x v="1"/>
  </r>
  <r>
    <n v="20540527"/>
    <x v="1"/>
  </r>
  <r>
    <n v="21640386"/>
    <x v="1"/>
  </r>
  <r>
    <n v="21608897"/>
    <x v="1"/>
  </r>
  <r>
    <n v="20272890"/>
    <x v="1"/>
  </r>
  <r>
    <n v="20485188"/>
    <x v="1"/>
  </r>
  <r>
    <n v="21822363"/>
    <x v="1"/>
  </r>
  <r>
    <n v="22016468"/>
    <x v="1"/>
  </r>
  <r>
    <n v="21890207"/>
    <x v="1"/>
  </r>
  <r>
    <n v="20560921"/>
    <x v="1"/>
  </r>
  <r>
    <n v="20408378"/>
    <x v="1"/>
  </r>
  <r>
    <n v="20563054"/>
    <x v="1"/>
  </r>
  <r>
    <n v="20388173"/>
    <x v="1"/>
  </r>
  <r>
    <n v="24577400"/>
    <x v="1"/>
  </r>
  <r>
    <n v="20549765"/>
    <x v="1"/>
  </r>
  <r>
    <n v="21353365"/>
    <x v="1"/>
  </r>
  <r>
    <n v="21675775"/>
    <x v="1"/>
  </r>
  <r>
    <n v="24572837"/>
    <x v="1"/>
  </r>
  <r>
    <n v="21476671"/>
    <x v="1"/>
  </r>
  <r>
    <n v="20426067"/>
    <x v="1"/>
  </r>
  <r>
    <n v="21463097"/>
    <x v="1"/>
  </r>
  <r>
    <n v="20326293"/>
    <x v="1"/>
  </r>
  <r>
    <n v="20557152"/>
    <x v="1"/>
  </r>
  <r>
    <n v="21791283"/>
    <x v="1"/>
  </r>
  <r>
    <n v="20274311"/>
    <x v="1"/>
  </r>
  <r>
    <n v="20491066"/>
    <x v="1"/>
  </r>
  <r>
    <n v="24310163"/>
    <x v="1"/>
  </r>
  <r>
    <n v="21887899"/>
    <x v="1"/>
  </r>
  <r>
    <n v="20364054"/>
    <x v="1"/>
  </r>
  <r>
    <n v="20440520"/>
    <x v="1"/>
  </r>
  <r>
    <n v="24570779"/>
    <x v="1"/>
  </r>
  <r>
    <n v="21371744"/>
    <x v="1"/>
  </r>
  <r>
    <n v="20202599"/>
    <x v="1"/>
  </r>
  <r>
    <n v="20464707"/>
    <x v="1"/>
  </r>
  <r>
    <n v="21199119"/>
    <x v="1"/>
  </r>
  <r>
    <n v="21558289"/>
    <x v="1"/>
  </r>
  <r>
    <n v="24306332"/>
    <x v="1"/>
  </r>
  <r>
    <n v="20424541"/>
    <x v="1"/>
  </r>
  <r>
    <n v="21754978"/>
    <x v="1"/>
  </r>
  <r>
    <n v="21752796"/>
    <x v="1"/>
  </r>
  <r>
    <n v="20253548"/>
    <x v="1"/>
  </r>
  <r>
    <n v="21728513"/>
    <x v="1"/>
  </r>
  <r>
    <n v="21265849"/>
    <x v="1"/>
  </r>
  <r>
    <n v="20323492"/>
    <x v="1"/>
  </r>
  <r>
    <n v="20439166"/>
    <x v="1"/>
  </r>
  <r>
    <n v="21641856"/>
    <x v="1"/>
  </r>
  <r>
    <n v="20495009"/>
    <x v="1"/>
  </r>
  <r>
    <n v="21560549"/>
    <x v="1"/>
  </r>
  <r>
    <n v="20199752"/>
    <x v="1"/>
  </r>
  <r>
    <n v="20546376"/>
    <x v="1"/>
  </r>
  <r>
    <n v="20447477"/>
    <x v="1"/>
  </r>
  <r>
    <n v="20759945"/>
    <x v="1"/>
  </r>
  <r>
    <n v="21651281"/>
    <x v="1"/>
  </r>
  <r>
    <n v="21844068"/>
    <x v="1"/>
  </r>
  <r>
    <n v="20553368"/>
    <x v="1"/>
  </r>
  <r>
    <n v="24312711"/>
    <x v="1"/>
  </r>
  <r>
    <n v="21548109"/>
    <x v="1"/>
  </r>
  <r>
    <n v="20421457"/>
    <x v="1"/>
  </r>
  <r>
    <n v="20690510"/>
    <x v="1"/>
  </r>
  <r>
    <n v="21670369"/>
    <x v="1"/>
  </r>
  <r>
    <n v="20531184"/>
    <x v="1"/>
  </r>
  <r>
    <n v="21912229"/>
    <x v="1"/>
  </r>
  <r>
    <n v="20275203"/>
    <x v="1"/>
  </r>
  <r>
    <n v="20166829"/>
    <x v="1"/>
  </r>
  <r>
    <n v="21253673"/>
    <x v="1"/>
  </r>
  <r>
    <n v="20584063"/>
    <x v="1"/>
  </r>
  <r>
    <n v="21801502"/>
    <x v="1"/>
  </r>
  <r>
    <n v="20165067"/>
    <x v="1"/>
  </r>
  <r>
    <n v="22016802"/>
    <x v="1"/>
  </r>
  <r>
    <n v="20764584"/>
    <x v="1"/>
  </r>
  <r>
    <n v="21161341"/>
    <x v="1"/>
  </r>
  <r>
    <n v="21182425"/>
    <x v="1"/>
  </r>
  <r>
    <n v="20481507"/>
    <x v="1"/>
  </r>
  <r>
    <n v="20647621"/>
    <x v="1"/>
  </r>
  <r>
    <n v="21839122"/>
    <x v="1"/>
  </r>
  <r>
    <n v="25322916"/>
    <x v="1"/>
  </r>
  <r>
    <n v="20326236"/>
    <x v="1"/>
  </r>
  <r>
    <n v="21244137"/>
    <x v="1"/>
  </r>
  <r>
    <n v="20491620"/>
    <x v="1"/>
  </r>
  <r>
    <n v="20468187"/>
    <x v="1"/>
  </r>
  <r>
    <n v="20466296"/>
    <x v="1"/>
  </r>
  <r>
    <n v="24479538"/>
    <x v="1"/>
  </r>
  <r>
    <n v="20311155"/>
    <x v="1"/>
  </r>
  <r>
    <n v="21264927"/>
    <x v="1"/>
  </r>
  <r>
    <n v="20559273"/>
    <x v="1"/>
  </r>
  <r>
    <n v="25205072"/>
    <x v="1"/>
  </r>
  <r>
    <n v="25339747"/>
    <x v="1"/>
  </r>
  <r>
    <n v="20062045"/>
    <x v="1"/>
  </r>
  <r>
    <n v="21774673"/>
    <x v="1"/>
  </r>
  <r>
    <n v="21798236"/>
    <x v="1"/>
  </r>
  <r>
    <n v="20449012"/>
    <x v="1"/>
  </r>
  <r>
    <n v="21427123"/>
    <x v="1"/>
  </r>
  <r>
    <n v="20472945"/>
    <x v="1"/>
  </r>
  <r>
    <n v="25341864"/>
    <x v="1"/>
  </r>
  <r>
    <n v="21548363"/>
    <x v="1"/>
  </r>
  <r>
    <n v="20580679"/>
    <x v="1"/>
  </r>
  <r>
    <n v="20955780"/>
    <x v="1"/>
  </r>
  <r>
    <n v="20456517"/>
    <x v="1"/>
  </r>
  <r>
    <n v="21214191"/>
    <x v="1"/>
  </r>
  <r>
    <n v="20732811"/>
    <x v="1"/>
  </r>
  <r>
    <n v="21928328"/>
    <x v="1"/>
  </r>
  <r>
    <n v="24714576"/>
    <x v="1"/>
  </r>
  <r>
    <n v="21887843"/>
    <x v="1"/>
  </r>
  <r>
    <n v="24715915"/>
    <x v="1"/>
  </r>
  <r>
    <n v="24428933"/>
    <x v="1"/>
  </r>
  <r>
    <n v="20415718"/>
    <x v="1"/>
  </r>
  <r>
    <n v="24433808"/>
    <x v="1"/>
  </r>
  <r>
    <n v="20233066"/>
    <x v="1"/>
  </r>
  <r>
    <n v="21868796"/>
    <x v="1"/>
  </r>
  <r>
    <n v="21927620"/>
    <x v="1"/>
  </r>
  <r>
    <n v="20432033"/>
    <x v="1"/>
  </r>
  <r>
    <n v="20892173"/>
    <x v="1"/>
  </r>
  <r>
    <n v="21196553"/>
    <x v="1"/>
  </r>
  <r>
    <n v="21116728"/>
    <x v="1"/>
  </r>
  <r>
    <n v="20657520"/>
    <x v="1"/>
  </r>
  <r>
    <n v="21936550"/>
    <x v="1"/>
  </r>
  <r>
    <n v="21665443"/>
    <x v="1"/>
  </r>
  <r>
    <n v="20667208"/>
    <x v="1"/>
  </r>
  <r>
    <n v="21246699"/>
    <x v="1"/>
  </r>
  <r>
    <n v="21660259"/>
    <x v="1"/>
  </r>
  <r>
    <n v="25263114"/>
    <x v="1"/>
  </r>
  <r>
    <n v="20478484"/>
    <x v="1"/>
  </r>
  <r>
    <n v="25306122"/>
    <x v="1"/>
  </r>
  <r>
    <n v="20394265"/>
    <x v="1"/>
  </r>
  <r>
    <n v="21528264"/>
    <x v="1"/>
  </r>
  <r>
    <n v="20318199"/>
    <x v="1"/>
  </r>
  <r>
    <n v="21507512"/>
    <x v="1"/>
  </r>
  <r>
    <n v="24452179"/>
    <x v="1"/>
  </r>
  <r>
    <n v="24719679"/>
    <x v="1"/>
  </r>
  <r>
    <n v="20488490"/>
    <x v="1"/>
  </r>
  <r>
    <n v="20382308"/>
    <x v="1"/>
  </r>
  <r>
    <n v="21897158"/>
    <x v="1"/>
  </r>
  <r>
    <n v="21531499"/>
    <x v="1"/>
  </r>
  <r>
    <n v="20812027"/>
    <x v="1"/>
  </r>
  <r>
    <n v="20201989"/>
    <x v="1"/>
  </r>
  <r>
    <n v="20917063"/>
    <x v="1"/>
  </r>
  <r>
    <n v="20334631"/>
    <x v="1"/>
  </r>
  <r>
    <n v="20095111"/>
    <x v="1"/>
  </r>
  <r>
    <n v="21869915"/>
    <x v="1"/>
  </r>
  <r>
    <n v="20445424"/>
    <x v="1"/>
  </r>
  <r>
    <n v="21707804"/>
    <x v="1"/>
  </r>
  <r>
    <n v="20399033"/>
    <x v="1"/>
  </r>
  <r>
    <n v="25132954"/>
    <x v="1"/>
  </r>
  <r>
    <n v="20454675"/>
    <x v="1"/>
  </r>
  <r>
    <n v="25162437"/>
    <x v="1"/>
  </r>
  <r>
    <n v="20575554"/>
    <x v="1"/>
  </r>
  <r>
    <n v="24720128"/>
    <x v="1"/>
  </r>
  <r>
    <n v="24718930"/>
    <x v="1"/>
  </r>
  <r>
    <n v="21914593"/>
    <x v="1"/>
  </r>
  <r>
    <n v="20334855"/>
    <x v="1"/>
  </r>
  <r>
    <n v="20484364"/>
    <x v="1"/>
  </r>
  <r>
    <n v="21809882"/>
    <x v="1"/>
  </r>
  <r>
    <n v="21739271"/>
    <x v="1"/>
  </r>
  <r>
    <n v="21881336"/>
    <x v="1"/>
  </r>
  <r>
    <n v="20524562"/>
    <x v="1"/>
  </r>
  <r>
    <n v="20265268"/>
    <x v="1"/>
  </r>
  <r>
    <n v="21915961"/>
    <x v="1"/>
  </r>
  <r>
    <n v="2961"/>
    <x v="1"/>
  </r>
  <r>
    <n v="20434213"/>
    <x v="1"/>
  </r>
  <r>
    <n v="25205168"/>
    <x v="1"/>
  </r>
  <r>
    <n v="20675784"/>
    <x v="1"/>
  </r>
  <r>
    <n v="20454890"/>
    <x v="1"/>
  </r>
  <r>
    <n v="24308750"/>
    <x v="1"/>
  </r>
  <r>
    <n v="20327082"/>
    <x v="1"/>
  </r>
  <r>
    <n v="21312690"/>
    <x v="1"/>
  </r>
  <r>
    <n v="20056185"/>
    <x v="1"/>
  </r>
  <r>
    <n v="20678435"/>
    <x v="1"/>
  </r>
  <r>
    <n v="24303299"/>
    <x v="1"/>
  </r>
  <r>
    <n v="21198981"/>
    <x v="1"/>
  </r>
  <r>
    <n v="2205"/>
    <x v="1"/>
  </r>
  <r>
    <n v="21883718"/>
    <x v="1"/>
  </r>
  <r>
    <n v="20599503"/>
    <x v="1"/>
  </r>
  <r>
    <n v="21389704"/>
    <x v="1"/>
  </r>
  <r>
    <n v="21436388"/>
    <x v="1"/>
  </r>
  <r>
    <n v="20082056"/>
    <x v="1"/>
  </r>
  <r>
    <n v="21853854"/>
    <x v="1"/>
  </r>
  <r>
    <n v="21028218"/>
    <x v="1"/>
  </r>
  <r>
    <n v="21877293"/>
    <x v="1"/>
  </r>
  <r>
    <n v="21571235"/>
    <x v="1"/>
  </r>
  <r>
    <n v="20579770"/>
    <x v="1"/>
  </r>
  <r>
    <n v="20505905"/>
    <x v="1"/>
  </r>
  <r>
    <n v="23759596"/>
    <x v="1"/>
  </r>
  <r>
    <n v="20359271"/>
    <x v="1"/>
  </r>
  <r>
    <n v="21367586"/>
    <x v="1"/>
  </r>
  <r>
    <n v="20535970"/>
    <x v="1"/>
  </r>
  <r>
    <n v="21533118"/>
    <x v="1"/>
  </r>
  <r>
    <n v="21320871"/>
    <x v="1"/>
  </r>
  <r>
    <n v="21315685"/>
    <x v="1"/>
  </r>
  <r>
    <n v="20640263"/>
    <x v="1"/>
  </r>
  <r>
    <n v="20409857"/>
    <x v="1"/>
  </r>
  <r>
    <n v="20194729"/>
    <x v="1"/>
  </r>
  <r>
    <n v="21934544"/>
    <x v="1"/>
  </r>
  <r>
    <n v="21896296"/>
    <x v="1"/>
  </r>
  <r>
    <n v="21316746"/>
    <x v="1"/>
  </r>
  <r>
    <n v="21894577"/>
    <x v="1"/>
  </r>
  <r>
    <n v="24307114"/>
    <x v="1"/>
  </r>
  <r>
    <n v="21563737"/>
    <x v="1"/>
  </r>
  <r>
    <n v="21810330"/>
    <x v="1"/>
  </r>
  <r>
    <n v="21741112"/>
    <x v="1"/>
  </r>
  <r>
    <n v="25112570"/>
    <x v="1"/>
  </r>
  <r>
    <n v="24306488"/>
    <x v="1"/>
  </r>
  <r>
    <n v="20891099"/>
    <x v="1"/>
  </r>
  <r>
    <n v="20588262"/>
    <x v="1"/>
  </r>
  <r>
    <n v="21525204"/>
    <x v="1"/>
  </r>
  <r>
    <n v="21153784"/>
    <x v="1"/>
  </r>
  <r>
    <n v="20909881"/>
    <x v="1"/>
  </r>
  <r>
    <n v="20387990"/>
    <x v="1"/>
  </r>
  <r>
    <n v="20516108"/>
    <x v="1"/>
  </r>
  <r>
    <n v="25347806"/>
    <x v="1"/>
  </r>
  <r>
    <n v="20405059"/>
    <x v="1"/>
  </r>
  <r>
    <n v="20595821"/>
    <x v="1"/>
  </r>
  <r>
    <n v="20149681"/>
    <x v="1"/>
  </r>
  <r>
    <n v="21518894"/>
    <x v="1"/>
  </r>
  <r>
    <n v="21570431"/>
    <x v="1"/>
  </r>
  <r>
    <n v="21282958"/>
    <x v="1"/>
  </r>
  <r>
    <n v="20435150"/>
    <x v="1"/>
  </r>
  <r>
    <n v="20178234"/>
    <x v="1"/>
  </r>
  <r>
    <n v="21375653"/>
    <x v="1"/>
  </r>
  <r>
    <n v="20805940"/>
    <x v="1"/>
  </r>
  <r>
    <n v="24300716"/>
    <x v="1"/>
  </r>
  <r>
    <n v="20858266"/>
    <x v="1"/>
  </r>
  <r>
    <n v="21875515"/>
    <x v="1"/>
  </r>
  <r>
    <n v="21433137"/>
    <x v="1"/>
  </r>
  <r>
    <n v="21716557"/>
    <x v="1"/>
  </r>
  <r>
    <n v="21093255"/>
    <x v="1"/>
  </r>
  <r>
    <n v="20765268"/>
    <x v="1"/>
  </r>
  <r>
    <n v="25385809"/>
    <x v="1"/>
  </r>
  <r>
    <n v="20420674"/>
    <x v="1"/>
  </r>
  <r>
    <n v="25347359"/>
    <x v="1"/>
  </r>
  <r>
    <n v="10006614"/>
    <x v="1"/>
  </r>
  <r>
    <n v="20599152"/>
    <x v="1"/>
  </r>
  <r>
    <n v="20399897"/>
    <x v="1"/>
  </r>
  <r>
    <n v="20469417"/>
    <x v="1"/>
  </r>
  <r>
    <n v="21175738"/>
    <x v="1"/>
  </r>
  <r>
    <n v="20602777"/>
    <x v="1"/>
  </r>
  <r>
    <n v="21424945"/>
    <x v="1"/>
  </r>
  <r>
    <n v="20632325"/>
    <x v="1"/>
  </r>
  <r>
    <n v="20549013"/>
    <x v="1"/>
  </r>
  <r>
    <n v="21927741"/>
    <x v="1"/>
  </r>
  <r>
    <n v="21810279"/>
    <x v="1"/>
  </r>
  <r>
    <n v="24310194"/>
    <x v="1"/>
  </r>
  <r>
    <n v="20610494"/>
    <x v="1"/>
  </r>
  <r>
    <n v="21660598"/>
    <x v="1"/>
  </r>
  <r>
    <n v="21806405"/>
    <x v="1"/>
  </r>
  <r>
    <n v="20380987"/>
    <x v="1"/>
  </r>
  <r>
    <n v="20774638"/>
    <x v="1"/>
  </r>
  <r>
    <n v="21658172"/>
    <x v="1"/>
  </r>
  <r>
    <n v="21362093"/>
    <x v="1"/>
  </r>
  <r>
    <n v="24308202"/>
    <x v="1"/>
  </r>
  <r>
    <n v="20361984"/>
    <x v="1"/>
  </r>
  <r>
    <n v="21802893"/>
    <x v="1"/>
  </r>
  <r>
    <n v="20527287"/>
    <x v="1"/>
  </r>
  <r>
    <n v="21836767"/>
    <x v="1"/>
  </r>
  <r>
    <n v="20391697"/>
    <x v="1"/>
  </r>
  <r>
    <n v="20418120"/>
    <x v="1"/>
  </r>
  <r>
    <n v="21711093"/>
    <x v="1"/>
  </r>
  <r>
    <n v="20598579"/>
    <x v="1"/>
  </r>
  <r>
    <n v="20480063"/>
    <x v="1"/>
  </r>
  <r>
    <n v="21477252"/>
    <x v="1"/>
  </r>
  <r>
    <n v="21437057"/>
    <x v="1"/>
  </r>
  <r>
    <n v="20591861"/>
    <x v="1"/>
  </r>
  <r>
    <n v="20482852"/>
    <x v="1"/>
  </r>
  <r>
    <n v="20782750"/>
    <x v="1"/>
  </r>
  <r>
    <n v="20320707"/>
    <x v="1"/>
  </r>
  <r>
    <n v="24312451"/>
    <x v="1"/>
  </r>
  <r>
    <n v="20529435"/>
    <x v="1"/>
  </r>
  <r>
    <n v="21895421"/>
    <x v="1"/>
  </r>
  <r>
    <n v="20523582"/>
    <x v="1"/>
  </r>
  <r>
    <n v="21809431"/>
    <x v="1"/>
  </r>
  <r>
    <n v="20657351"/>
    <x v="1"/>
  </r>
  <r>
    <n v="20741944"/>
    <x v="1"/>
  </r>
  <r>
    <n v="21929503"/>
    <x v="1"/>
  </r>
  <r>
    <n v="20595325"/>
    <x v="1"/>
  </r>
  <r>
    <n v="20756257"/>
    <x v="1"/>
  </r>
  <r>
    <n v="25387826"/>
    <x v="1"/>
  </r>
  <r>
    <n v="24820695"/>
    <x v="1"/>
  </r>
  <r>
    <n v="25272303"/>
    <x v="1"/>
  </r>
  <r>
    <n v="21061273"/>
    <x v="1"/>
  </r>
  <r>
    <n v="21663186"/>
    <x v="1"/>
  </r>
  <r>
    <n v="21241124"/>
    <x v="1"/>
  </r>
  <r>
    <n v="21202782"/>
    <x v="1"/>
  </r>
  <r>
    <n v="20155449"/>
    <x v="1"/>
  </r>
  <r>
    <n v="20995705"/>
    <x v="1"/>
  </r>
  <r>
    <n v="25437415"/>
    <x v="1"/>
  </r>
  <r>
    <n v="25439001"/>
    <x v="1"/>
  </r>
  <r>
    <n v="25258999"/>
    <x v="1"/>
  </r>
  <r>
    <n v="25454870"/>
    <x v="1"/>
  </r>
  <r>
    <n v="25457347"/>
    <x v="1"/>
  </r>
  <r>
    <n v="25488633"/>
    <x v="1"/>
  </r>
  <r>
    <n v="21910639"/>
    <x v="1"/>
  </r>
  <r>
    <n v="25531184"/>
    <x v="1"/>
  </r>
  <r>
    <n v="25514431"/>
    <x v="1"/>
  </r>
  <r>
    <n v="25556675"/>
    <x v="1"/>
  </r>
  <r>
    <n v="24478854"/>
    <x v="1"/>
  </r>
  <r>
    <n v="25532383"/>
    <x v="1"/>
  </r>
  <r>
    <n v="25582090"/>
    <x v="1"/>
  </r>
  <r>
    <n v="25565691"/>
    <x v="1"/>
  </r>
  <r>
    <n v="25582932"/>
    <x v="1"/>
  </r>
  <r>
    <n v="25613496"/>
    <x v="1"/>
  </r>
  <r>
    <n v="25582986"/>
    <x v="1"/>
  </r>
  <r>
    <n v="25584658"/>
    <x v="1"/>
  </r>
  <r>
    <n v="25583862"/>
    <x v="1"/>
  </r>
  <r>
    <n v="25621686"/>
    <x v="1"/>
  </r>
  <r>
    <n v="25594873"/>
    <x v="1"/>
  </r>
  <r>
    <n v="25632065"/>
    <x v="1"/>
  </r>
  <r>
    <n v="25661670"/>
    <x v="1"/>
  </r>
  <r>
    <n v="25684351"/>
    <x v="1"/>
  </r>
  <r>
    <n v="25711162"/>
    <x v="1"/>
  </r>
  <r>
    <n v="20841606"/>
    <x v="1"/>
  </r>
  <r>
    <n v="24286254"/>
    <x v="1"/>
  </r>
  <r>
    <n v="25709401"/>
    <x v="1"/>
  </r>
  <r>
    <n v="25268996"/>
    <x v="1"/>
  </r>
  <r>
    <n v="25728545"/>
    <x v="1"/>
  </r>
  <r>
    <n v="25384431"/>
    <x v="1"/>
  </r>
  <r>
    <n v="25763132"/>
    <x v="1"/>
  </r>
  <r>
    <n v="25765029"/>
    <x v="1"/>
  </r>
  <r>
    <n v="25769431"/>
    <x v="1"/>
  </r>
  <r>
    <n v="24283836"/>
    <x v="1"/>
  </r>
  <r>
    <n v="25808320"/>
    <x v="1"/>
  </r>
  <r>
    <n v="21857314"/>
    <x v="1"/>
  </r>
  <r>
    <n v="25843624"/>
    <x v="1"/>
  </r>
  <r>
    <n v="25848474"/>
    <x v="1"/>
  </r>
  <r>
    <n v="25843788"/>
    <x v="1"/>
  </r>
  <r>
    <n v="25807235"/>
    <x v="1"/>
  </r>
  <r>
    <n v="25915062"/>
    <x v="1"/>
  </r>
  <r>
    <n v="25866772"/>
    <x v="1"/>
  </r>
  <r>
    <n v="25913613"/>
    <x v="1"/>
  </r>
  <r>
    <n v="25891351"/>
    <x v="1"/>
  </r>
  <r>
    <n v="24241249"/>
    <x v="1"/>
  </r>
  <r>
    <n v="24191513"/>
    <x v="1"/>
  </r>
  <r>
    <n v="25909670"/>
    <x v="1"/>
  </r>
  <r>
    <n v="25913671"/>
    <x v="1"/>
  </r>
  <r>
    <n v="25914489"/>
    <x v="1"/>
  </r>
  <r>
    <n v="25914438"/>
    <x v="1"/>
  </r>
  <r>
    <n v="25907107"/>
    <x v="1"/>
  </r>
  <r>
    <n v="25904979"/>
    <x v="1"/>
  </r>
  <r>
    <n v="25906966"/>
    <x v="1"/>
  </r>
  <r>
    <n v="25906771"/>
    <x v="1"/>
  </r>
  <r>
    <n v="25907565"/>
    <x v="1"/>
  </r>
  <r>
    <n v="25908095"/>
    <x v="1"/>
  </r>
  <r>
    <n v="25911748"/>
    <x v="1"/>
  </r>
  <r>
    <n v="25910843"/>
    <x v="1"/>
  </r>
  <r>
    <n v="25786804"/>
    <x v="1"/>
  </r>
  <r>
    <n v="25916568"/>
    <x v="1"/>
  </r>
  <r>
    <n v="25917323"/>
    <x v="1"/>
  </r>
  <r>
    <n v="25913044"/>
    <x v="1"/>
  </r>
  <r>
    <n v="25916808"/>
    <x v="1"/>
  </r>
  <r>
    <n v="25917115"/>
    <x v="1"/>
  </r>
  <r>
    <n v="25917074"/>
    <x v="1"/>
  </r>
  <r>
    <n v="25922406"/>
    <x v="1"/>
  </r>
  <r>
    <n v="25843233"/>
    <x v="1"/>
  </r>
  <r>
    <n v="25922624"/>
    <x v="1"/>
  </r>
  <r>
    <n v="25922848"/>
    <x v="1"/>
  </r>
  <r>
    <n v="25923403"/>
    <x v="1"/>
  </r>
  <r>
    <n v="25922783"/>
    <x v="1"/>
  </r>
  <r>
    <n v="25922297"/>
    <x v="1"/>
  </r>
  <r>
    <n v="25924540"/>
    <x v="1"/>
  </r>
  <r>
    <n v="25922800"/>
    <x v="1"/>
  </r>
  <r>
    <n v="25922836"/>
    <x v="1"/>
  </r>
  <r>
    <n v="25920013"/>
    <x v="1"/>
  </r>
  <r>
    <n v="25922978"/>
    <x v="1"/>
  </r>
  <r>
    <n v="25924984"/>
    <x v="1"/>
  </r>
  <r>
    <n v="25925745"/>
    <x v="1"/>
  </r>
  <r>
    <n v="25925066"/>
    <x v="1"/>
  </r>
  <r>
    <n v="25733436"/>
    <x v="1"/>
  </r>
  <r>
    <n v="25927714"/>
    <x v="1"/>
  </r>
  <r>
    <n v="25457289"/>
    <x v="1"/>
  </r>
  <r>
    <n v="25654702"/>
    <x v="1"/>
  </r>
  <r>
    <n v="25739524"/>
    <x v="1"/>
  </r>
  <r>
    <n v="25933514"/>
    <x v="1"/>
  </r>
  <r>
    <n v="25384899"/>
    <x v="1"/>
  </r>
  <r>
    <n v="25934225"/>
    <x v="1"/>
  </r>
  <r>
    <n v="25933905"/>
    <x v="1"/>
  </r>
  <r>
    <n v="25934114"/>
    <x v="1"/>
  </r>
  <r>
    <n v="25934129"/>
    <x v="1"/>
  </r>
  <r>
    <n v="25785983"/>
    <x v="1"/>
  </r>
  <r>
    <n v="25935293"/>
    <x v="1"/>
  </r>
  <r>
    <n v="25680683"/>
    <x v="1"/>
  </r>
  <r>
    <n v="25934233"/>
    <x v="1"/>
  </r>
  <r>
    <n v="25347443"/>
    <x v="1"/>
  </r>
  <r>
    <n v="25521775"/>
    <x v="1"/>
  </r>
  <r>
    <n v="25934714"/>
    <x v="1"/>
  </r>
  <r>
    <n v="25936257"/>
    <x v="1"/>
  </r>
  <r>
    <n v="25680177"/>
    <x v="1"/>
  </r>
  <r>
    <n v="25386552"/>
    <x v="1"/>
  </r>
  <r>
    <n v="25933441"/>
    <x v="1"/>
  </r>
  <r>
    <n v="25384926"/>
    <x v="1"/>
  </r>
  <r>
    <n v="25933383"/>
    <x v="1"/>
  </r>
  <r>
    <n v="25933694"/>
    <x v="1"/>
  </r>
  <r>
    <n v="25385534"/>
    <x v="1"/>
  </r>
  <r>
    <n v="25913659"/>
    <x v="1"/>
  </r>
  <r>
    <n v="25919337"/>
    <x v="1"/>
  </r>
  <r>
    <n v="25928348"/>
    <x v="1"/>
  </r>
  <r>
    <n v="21640606"/>
    <x v="1"/>
  </r>
  <r>
    <n v="25455936"/>
    <x v="1"/>
  </r>
  <r>
    <n v="25803325"/>
    <x v="1"/>
  </r>
  <r>
    <n v="25511589"/>
    <x v="1"/>
  </r>
  <r>
    <n v="25933407"/>
    <x v="1"/>
  </r>
  <r>
    <n v="25932705"/>
    <x v="1"/>
  </r>
  <r>
    <n v="25772902"/>
    <x v="1"/>
  </r>
  <r>
    <n v="25744142"/>
    <x v="1"/>
  </r>
  <r>
    <n v="25933066"/>
    <x v="1"/>
  </r>
  <r>
    <n v="25613527"/>
    <x v="1"/>
  </r>
  <r>
    <n v="25931486"/>
    <x v="1"/>
  </r>
  <r>
    <n v="25933370"/>
    <x v="1"/>
  </r>
  <r>
    <n v="25481073"/>
    <x v="1"/>
  </r>
  <r>
    <n v="25384585"/>
    <x v="1"/>
  </r>
  <r>
    <n v="25930474"/>
    <x v="1"/>
  </r>
  <r>
    <n v="25386432"/>
    <x v="1"/>
  </r>
  <r>
    <n v="25915278"/>
    <x v="1"/>
  </r>
  <r>
    <n v="25935487"/>
    <x v="1"/>
  </r>
  <r>
    <n v="25767714"/>
    <x v="1"/>
  </r>
  <r>
    <n v="25933768"/>
    <x v="1"/>
  </r>
  <r>
    <n v="25916633"/>
    <x v="1"/>
  </r>
  <r>
    <n v="25869324"/>
    <x v="1"/>
  </r>
  <r>
    <n v="25920119"/>
    <x v="1"/>
  </r>
  <r>
    <n v="25933802"/>
    <x v="1"/>
  </r>
  <r>
    <n v="25925161"/>
    <x v="1"/>
  </r>
  <r>
    <n v="24242829"/>
    <x v="1"/>
  </r>
  <r>
    <n v="25932128"/>
    <x v="1"/>
  </r>
  <r>
    <n v="25933962"/>
    <x v="1"/>
  </r>
  <r>
    <n v="25933966"/>
    <x v="1"/>
  </r>
  <r>
    <n v="25935439"/>
    <x v="1"/>
  </r>
  <r>
    <n v="25926582"/>
    <x v="1"/>
  </r>
  <r>
    <n v="25932070"/>
    <x v="1"/>
  </r>
  <r>
    <n v="25937354"/>
    <x v="1"/>
  </r>
  <r>
    <n v="25937912"/>
    <x v="1"/>
  </r>
  <r>
    <n v="25929760"/>
    <x v="1"/>
  </r>
  <r>
    <n v="25930769"/>
    <x v="1"/>
  </r>
  <r>
    <n v="25936886"/>
    <x v="1"/>
  </r>
  <r>
    <n v="25937202"/>
    <x v="1"/>
  </r>
  <r>
    <n v="25937897"/>
    <x v="1"/>
  </r>
  <r>
    <n v="25937899"/>
    <x v="1"/>
  </r>
  <r>
    <n v="25924876"/>
    <x v="1"/>
  </r>
  <r>
    <n v="25932782"/>
    <x v="1"/>
  </r>
  <r>
    <n v="25938698"/>
    <x v="1"/>
  </r>
  <r>
    <n v="21647821"/>
    <x v="1"/>
  </r>
  <r>
    <n v="25577915"/>
    <x v="1"/>
  </r>
  <r>
    <n v="25945758"/>
    <x v="1"/>
  </r>
  <r>
    <n v="25945832"/>
    <x v="1"/>
  </r>
  <r>
    <n v="25946650"/>
    <x v="1"/>
  </r>
  <r>
    <n v="25948036"/>
    <x v="1"/>
  </r>
  <r>
    <n v="25946093"/>
    <x v="1"/>
  </r>
  <r>
    <n v="25948542"/>
    <x v="1"/>
  </r>
  <r>
    <n v="25948827"/>
    <x v="1"/>
  </r>
  <r>
    <n v="25928354"/>
    <x v="1"/>
  </r>
  <r>
    <n v="25950503"/>
    <x v="1"/>
  </r>
  <r>
    <n v="25950609"/>
    <x v="1"/>
  </r>
  <r>
    <n v="25946346"/>
    <x v="1"/>
  </r>
  <r>
    <n v="25950615"/>
    <x v="1"/>
  </r>
  <r>
    <n v="20711941"/>
    <x v="1"/>
  </r>
  <r>
    <n v="25946402"/>
    <x v="1"/>
  </r>
  <r>
    <n v="25949030"/>
    <x v="1"/>
  </r>
  <r>
    <n v="25951591"/>
    <x v="1"/>
  </r>
  <r>
    <n v="25950402"/>
    <x v="1"/>
  </r>
  <r>
    <n v="25955072"/>
    <x v="1"/>
  </r>
  <r>
    <n v="25951766"/>
    <x v="1"/>
  </r>
  <r>
    <n v="25950794"/>
    <x v="1"/>
  </r>
  <r>
    <n v="25880117"/>
    <x v="1"/>
  </r>
  <r>
    <n v="25951068"/>
    <x v="1"/>
  </r>
  <r>
    <n v="25954960"/>
    <x v="1"/>
  </r>
  <r>
    <n v="25939530"/>
    <x v="1"/>
  </r>
  <r>
    <n v="25953204"/>
    <x v="1"/>
  </r>
  <r>
    <n v="25952313"/>
    <x v="1"/>
  </r>
  <r>
    <n v="25942036"/>
    <x v="1"/>
  </r>
  <r>
    <n v="25951651"/>
    <x v="1"/>
  </r>
  <r>
    <n v="25949604"/>
    <x v="1"/>
  </r>
  <r>
    <n v="25944589"/>
    <x v="1"/>
  </r>
  <r>
    <n v="25957678"/>
    <x v="1"/>
  </r>
  <r>
    <n v="25950868"/>
    <x v="1"/>
  </r>
  <r>
    <n v="20953586"/>
    <x v="1"/>
  </r>
  <r>
    <n v="25441484"/>
    <x v="1"/>
  </r>
  <r>
    <n v="25927491"/>
    <x v="1"/>
  </r>
  <r>
    <n v="25945615"/>
    <x v="1"/>
  </r>
  <r>
    <n v="25955455"/>
    <x v="1"/>
  </r>
  <r>
    <n v="25957238"/>
    <x v="1"/>
  </r>
  <r>
    <n v="25958257"/>
    <x v="1"/>
  </r>
  <r>
    <n v="25958413"/>
    <x v="1"/>
  </r>
  <r>
    <n v="25958584"/>
    <x v="1"/>
  </r>
  <r>
    <n v="25958889"/>
    <x v="1"/>
  </r>
  <r>
    <n v="25953556"/>
    <x v="1"/>
  </r>
  <r>
    <n v="25931901"/>
    <x v="1"/>
  </r>
  <r>
    <n v="25944458"/>
    <x v="1"/>
  </r>
  <r>
    <n v="25384303"/>
    <x v="1"/>
  </r>
  <r>
    <n v="25953829"/>
    <x v="1"/>
  </r>
  <r>
    <n v="25934226"/>
    <x v="1"/>
  </r>
  <r>
    <n v="25935820"/>
    <x v="1"/>
  </r>
  <r>
    <n v="25945961"/>
    <x v="1"/>
  </r>
  <r>
    <n v="25939858"/>
    <x v="1"/>
  </r>
  <r>
    <n v="25956331"/>
    <x v="1"/>
  </r>
  <r>
    <n v="25959497"/>
    <x v="1"/>
  </r>
  <r>
    <n v="25583919"/>
    <x v="1"/>
  </r>
  <r>
    <n v="25387524"/>
    <x v="1"/>
  </r>
  <r>
    <n v="25861758"/>
    <x v="1"/>
  </r>
  <r>
    <n v="25952923"/>
    <x v="1"/>
  </r>
  <r>
    <n v="25958976"/>
    <x v="1"/>
  </r>
  <r>
    <n v="25957628"/>
    <x v="1"/>
  </r>
  <r>
    <n v="25946878"/>
    <x v="1"/>
  </r>
  <r>
    <n v="25913384"/>
    <x v="1"/>
  </r>
  <r>
    <n v="25959283"/>
    <x v="1"/>
  </r>
  <r>
    <n v="25967228"/>
    <x v="1"/>
  </r>
  <r>
    <n v="25945192"/>
    <x v="1"/>
  </r>
  <r>
    <n v="25959568"/>
    <x v="1"/>
  </r>
  <r>
    <n v="25946853"/>
    <x v="1"/>
  </r>
  <r>
    <n v="25942822"/>
    <x v="1"/>
  </r>
  <r>
    <n v="25971438"/>
    <x v="1"/>
  </r>
  <r>
    <n v="25959980"/>
    <x v="1"/>
  </r>
  <r>
    <n v="25979424"/>
    <x v="1"/>
  </r>
  <r>
    <n v="25987749"/>
    <x v="1"/>
  </r>
  <r>
    <n v="25976268"/>
    <x v="1"/>
  </r>
  <r>
    <n v="25987863"/>
    <x v="1"/>
  </r>
  <r>
    <n v="26034721"/>
    <x v="1"/>
  </r>
  <r>
    <n v="26022611"/>
    <x v="1"/>
  </r>
  <r>
    <n v="26033157"/>
    <x v="1"/>
  </r>
  <r>
    <n v="26047231"/>
    <x v="1"/>
  </r>
  <r>
    <n v="26047343"/>
    <x v="1"/>
  </r>
  <r>
    <n v="26034653"/>
    <x v="1"/>
  </r>
  <r>
    <n v="25990708"/>
    <x v="1"/>
  </r>
  <r>
    <n v="26057643"/>
    <x v="1"/>
  </r>
  <r>
    <n v="26002251"/>
    <x v="1"/>
  </r>
  <r>
    <n v="26094187"/>
    <x v="1"/>
  </r>
  <r>
    <n v="26094737"/>
    <x v="1"/>
  </r>
  <r>
    <n v="26095961"/>
    <x v="1"/>
  </r>
  <r>
    <n v="26096211"/>
    <x v="1"/>
  </r>
  <r>
    <n v="26095769"/>
    <x v="1"/>
  </r>
  <r>
    <n v="26047291"/>
    <x v="1"/>
  </r>
  <r>
    <n v="26098384"/>
    <x v="1"/>
  </r>
  <r>
    <n v="26098023"/>
    <x v="1"/>
  </r>
  <r>
    <n v="26100666"/>
    <x v="1"/>
  </r>
  <r>
    <n v="26053279"/>
    <x v="1"/>
  </r>
  <r>
    <n v="26098360"/>
    <x v="1"/>
  </r>
  <r>
    <n v="21497667"/>
    <x v="1"/>
  </r>
  <r>
    <n v="21931638"/>
    <x v="1"/>
  </r>
  <r>
    <n v="26096452"/>
    <x v="1"/>
  </r>
  <r>
    <n v="26098752"/>
    <x v="1"/>
  </r>
  <r>
    <n v="26098667"/>
    <x v="1"/>
  </r>
  <r>
    <n v="26100726"/>
    <x v="1"/>
  </r>
  <r>
    <n v="26100288"/>
    <x v="1"/>
  </r>
  <r>
    <n v="25777966"/>
    <x v="1"/>
  </r>
  <r>
    <n v="26107313"/>
    <x v="1"/>
  </r>
  <r>
    <n v="26100900"/>
    <x v="1"/>
  </r>
  <r>
    <n v="26100731"/>
    <x v="1"/>
  </r>
  <r>
    <n v="26108385"/>
    <x v="1"/>
  </r>
  <r>
    <n v="26105715"/>
    <x v="1"/>
  </r>
  <r>
    <n v="26108885"/>
    <x v="1"/>
  </r>
  <r>
    <n v="26108148"/>
    <x v="1"/>
  </r>
  <r>
    <n v="26109566"/>
    <x v="1"/>
  </r>
  <r>
    <n v="26107668"/>
    <x v="1"/>
  </r>
  <r>
    <n v="25927688"/>
    <x v="1"/>
  </r>
  <r>
    <n v="26109908"/>
    <x v="1"/>
  </r>
  <r>
    <n v="24720147"/>
    <x v="1"/>
  </r>
  <r>
    <n v="26113399"/>
    <x v="1"/>
  </r>
  <r>
    <n v="26113850"/>
    <x v="1"/>
  </r>
  <r>
    <n v="24814452"/>
    <x v="1"/>
  </r>
  <r>
    <n v="26115507"/>
    <x v="1"/>
  </r>
  <r>
    <n v="21378241"/>
    <x v="1"/>
  </r>
  <r>
    <n v="26116045"/>
    <x v="1"/>
  </r>
  <r>
    <n v="26115926"/>
    <x v="1"/>
  </r>
  <r>
    <n v="26115968"/>
    <x v="1"/>
  </r>
  <r>
    <n v="26115735"/>
    <x v="1"/>
  </r>
  <r>
    <n v="26116882"/>
    <x v="1"/>
  </r>
  <r>
    <n v="26106686"/>
    <x v="1"/>
  </r>
  <r>
    <n v="26106943"/>
    <x v="1"/>
  </r>
  <r>
    <n v="26110027"/>
    <x v="1"/>
  </r>
  <r>
    <n v="26111585"/>
    <x v="1"/>
  </r>
  <r>
    <n v="26111438"/>
    <x v="1"/>
  </r>
  <r>
    <n v="26113927"/>
    <x v="1"/>
  </r>
  <r>
    <n v="26114503"/>
    <x v="1"/>
  </r>
  <r>
    <n v="26116463"/>
    <x v="1"/>
  </r>
  <r>
    <n v="26113104"/>
    <x v="1"/>
  </r>
  <r>
    <n v="26133903"/>
    <x v="1"/>
  </r>
  <r>
    <n v="26128833"/>
    <x v="1"/>
  </r>
  <r>
    <n v="26110236"/>
    <x v="1"/>
  </r>
  <r>
    <n v="26111220"/>
    <x v="1"/>
  </r>
  <r>
    <n v="26126580"/>
    <x v="1"/>
  </r>
  <r>
    <n v="26147227"/>
    <x v="1"/>
  </r>
  <r>
    <n v="21552719"/>
    <x v="1"/>
  </r>
  <r>
    <n v="26348457"/>
    <x v="1"/>
  </r>
  <r>
    <n v="26147901"/>
    <x v="1"/>
  </r>
  <r>
    <n v="26144831"/>
    <x v="1"/>
  </r>
  <r>
    <n v="26293364"/>
    <x v="1"/>
  </r>
  <r>
    <n v="26308283"/>
    <x v="1"/>
  </r>
  <r>
    <n v="21472943"/>
    <x v="1"/>
  </r>
  <r>
    <n v="26332466"/>
    <x v="1"/>
  </r>
  <r>
    <n v="26349495"/>
    <x v="1"/>
  </r>
  <r>
    <n v="26113095"/>
    <x v="1"/>
  </r>
  <r>
    <n v="26109329"/>
    <x v="1"/>
  </r>
  <r>
    <n v="26345558"/>
    <x v="1"/>
  </r>
  <r>
    <n v="26350585"/>
    <x v="1"/>
  </r>
  <r>
    <n v="26346515"/>
    <x v="1"/>
  </r>
  <r>
    <n v="26347515"/>
    <x v="1"/>
  </r>
  <r>
    <n v="20450081"/>
    <x v="1"/>
  </r>
  <r>
    <n v="26398782"/>
    <x v="1"/>
  </r>
  <r>
    <n v="26386546"/>
    <x v="1"/>
  </r>
  <r>
    <n v="26399692"/>
    <x v="1"/>
  </r>
  <r>
    <n v="26378497"/>
    <x v="1"/>
  </r>
  <r>
    <n v="26382275"/>
    <x v="1"/>
  </r>
  <r>
    <n v="26399660"/>
    <x v="1"/>
  </r>
  <r>
    <n v="26401659"/>
    <x v="1"/>
  </r>
  <r>
    <n v="26403493"/>
    <x v="1"/>
  </r>
  <r>
    <n v="21640849"/>
    <x v="1"/>
  </r>
  <r>
    <n v="26435635"/>
    <x v="1"/>
  </r>
  <r>
    <n v="26421353"/>
    <x v="1"/>
  </r>
  <r>
    <n v="20007818"/>
    <x v="1"/>
  </r>
  <r>
    <n v="26401667"/>
    <x v="1"/>
  </r>
  <r>
    <n v="21855858"/>
    <x v="1"/>
  </r>
  <r>
    <n v="21595253"/>
    <x v="1"/>
  </r>
  <r>
    <n v="25952387"/>
    <x v="1"/>
  </r>
  <r>
    <n v="20823117"/>
    <x v="1"/>
  </r>
  <r>
    <n v="26462311"/>
    <x v="1"/>
  </r>
  <r>
    <n v="26462337"/>
    <x v="1"/>
  </r>
  <r>
    <n v="26478737"/>
    <x v="1"/>
  </r>
  <r>
    <n v="21278873"/>
    <x v="1"/>
  </r>
  <r>
    <n v="26481797"/>
    <x v="1"/>
  </r>
  <r>
    <n v="26486016"/>
    <x v="1"/>
  </r>
  <r>
    <n v="26473578"/>
    <x v="1"/>
  </r>
  <r>
    <n v="26462305"/>
    <x v="1"/>
  </r>
  <r>
    <n v="26479923"/>
    <x v="1"/>
  </r>
  <r>
    <n v="26507191"/>
    <x v="1"/>
  </r>
  <r>
    <n v="26515813"/>
    <x v="1"/>
  </r>
  <r>
    <n v="26516369"/>
    <x v="1"/>
  </r>
  <r>
    <n v="26516345"/>
    <x v="1"/>
  </r>
  <r>
    <n v="26514883"/>
    <x v="1"/>
  </r>
  <r>
    <n v="26517882"/>
    <x v="1"/>
  </r>
  <r>
    <n v="26522269"/>
    <x v="1"/>
  </r>
  <r>
    <n v="26517581"/>
    <x v="1"/>
  </r>
  <r>
    <n v="26524704"/>
    <x v="1"/>
  </r>
  <r>
    <n v="26524719"/>
    <x v="1"/>
  </r>
  <r>
    <n v="26528617"/>
    <x v="1"/>
  </r>
  <r>
    <n v="26530221"/>
    <x v="1"/>
  </r>
  <r>
    <n v="26550901"/>
    <x v="1"/>
  </r>
  <r>
    <n v="26547084"/>
    <x v="1"/>
  </r>
  <r>
    <n v="26552028"/>
    <x v="1"/>
  </r>
  <r>
    <n v="26532713"/>
    <x v="1"/>
  </r>
  <r>
    <n v="26542019"/>
    <x v="1"/>
  </r>
  <r>
    <n v="26558596"/>
    <x v="1"/>
  </r>
  <r>
    <n v="26558944"/>
    <x v="1"/>
  </r>
  <r>
    <n v="26558050"/>
    <x v="1"/>
  </r>
  <r>
    <n v="26559234"/>
    <x v="1"/>
  </r>
  <r>
    <n v="26558275"/>
    <x v="1"/>
  </r>
  <r>
    <n v="26557733"/>
    <x v="1"/>
  </r>
  <r>
    <n v="26557634"/>
    <x v="1"/>
  </r>
  <r>
    <n v="26559831"/>
    <x v="1"/>
  </r>
  <r>
    <n v="26561435"/>
    <x v="1"/>
  </r>
  <r>
    <n v="26561012"/>
    <x v="1"/>
  </r>
  <r>
    <n v="26561791"/>
    <x v="1"/>
  </r>
  <r>
    <n v="26564160"/>
    <x v="1"/>
  </r>
  <r>
    <n v="26561160"/>
    <x v="1"/>
  </r>
  <r>
    <n v="26564003"/>
    <x v="1"/>
  </r>
  <r>
    <n v="26564121"/>
    <x v="1"/>
  </r>
  <r>
    <n v="26561619"/>
    <x v="1"/>
  </r>
  <r>
    <n v="26562335"/>
    <x v="1"/>
  </r>
  <r>
    <n v="26559790"/>
    <x v="1"/>
  </r>
  <r>
    <n v="26561922"/>
    <x v="1"/>
  </r>
  <r>
    <n v="26562846"/>
    <x v="1"/>
  </r>
  <r>
    <n v="26562976"/>
    <x v="1"/>
  </r>
  <r>
    <n v="26562781"/>
    <x v="1"/>
  </r>
  <r>
    <n v="26560771"/>
    <x v="1"/>
  </r>
  <r>
    <n v="26562851"/>
    <x v="1"/>
  </r>
  <r>
    <n v="26563545"/>
    <x v="1"/>
  </r>
  <r>
    <n v="26581481"/>
    <x v="1"/>
  </r>
  <r>
    <n v="25961606"/>
    <x v="1"/>
  </r>
  <r>
    <n v="26566866"/>
    <x v="1"/>
  </r>
  <r>
    <n v="26593531"/>
    <x v="1"/>
  </r>
  <r>
    <n v="26587579"/>
    <x v="1"/>
  </r>
  <r>
    <n v="26591288"/>
    <x v="1"/>
  </r>
  <r>
    <n v="26592764"/>
    <x v="1"/>
  </r>
  <r>
    <n v="21891865"/>
    <x v="1"/>
  </r>
  <r>
    <n v="26591497"/>
    <x v="1"/>
  </r>
  <r>
    <n v="26638190"/>
    <x v="1"/>
  </r>
  <r>
    <n v="26602507"/>
    <x v="1"/>
  </r>
  <r>
    <n v="26618382"/>
    <x v="1"/>
  </r>
  <r>
    <n v="26618707"/>
    <x v="1"/>
  </r>
  <r>
    <n v="26638681"/>
    <x v="1"/>
  </r>
  <r>
    <n v="26638857"/>
    <x v="1"/>
  </r>
  <r>
    <n v="26575104"/>
    <x v="1"/>
  </r>
  <r>
    <n v="26620811"/>
    <x v="1"/>
  </r>
  <r>
    <n v="26644544"/>
    <x v="1"/>
  </r>
  <r>
    <n v="25953385"/>
    <x v="1"/>
  </r>
  <r>
    <n v="21845060"/>
    <x v="1"/>
  </r>
  <r>
    <n v="26638873"/>
    <x v="1"/>
  </r>
  <r>
    <n v="26670305"/>
    <x v="1"/>
  </r>
  <r>
    <n v="26661573"/>
    <x v="1"/>
  </r>
  <r>
    <n v="26668147"/>
    <x v="1"/>
  </r>
  <r>
    <n v="26657981"/>
    <x v="1"/>
  </r>
  <r>
    <n v="26672090"/>
    <x v="1"/>
  </r>
  <r>
    <n v="26638589"/>
    <x v="1"/>
  </r>
  <r>
    <n v="26642657"/>
    <x v="1"/>
  </r>
  <r>
    <n v="26688584"/>
    <x v="1"/>
  </r>
  <r>
    <n v="26705505"/>
    <x v="1"/>
  </r>
  <r>
    <n v="26725567"/>
    <x v="1"/>
  </r>
  <r>
    <n v="26720310"/>
    <x v="1"/>
  </r>
  <r>
    <n v="26657805"/>
    <x v="1"/>
  </r>
  <r>
    <n v="26689602"/>
    <x v="1"/>
  </r>
  <r>
    <n v="25992786"/>
    <x v="1"/>
  </r>
  <r>
    <n v="26694118"/>
    <x v="1"/>
  </r>
  <r>
    <n v="26782422"/>
    <x v="1"/>
  </r>
  <r>
    <n v="26743874"/>
    <x v="1"/>
  </r>
  <r>
    <n v="20632012"/>
    <x v="1"/>
  </r>
  <r>
    <n v="26803527"/>
    <x v="1"/>
  </r>
  <r>
    <n v="26800811"/>
    <x v="1"/>
  </r>
  <r>
    <n v="26741318"/>
    <x v="1"/>
  </r>
  <r>
    <n v="26750146"/>
    <x v="1"/>
  </r>
  <r>
    <n v="26831275"/>
    <x v="1"/>
  </r>
  <r>
    <n v="26829655"/>
    <x v="1"/>
  </r>
  <r>
    <n v="26823672"/>
    <x v="1"/>
  </r>
  <r>
    <n v="26787799"/>
    <x v="1"/>
  </r>
  <r>
    <n v="26825196"/>
    <x v="1"/>
  </r>
  <r>
    <n v="26823150"/>
    <x v="1"/>
  </r>
  <r>
    <n v="26784427"/>
    <x v="1"/>
  </r>
  <r>
    <n v="26832327"/>
    <x v="1"/>
  </r>
  <r>
    <n v="26858073"/>
    <x v="1"/>
  </r>
  <r>
    <n v="26858553"/>
    <x v="1"/>
  </r>
  <r>
    <n v="26859628"/>
    <x v="1"/>
  </r>
  <r>
    <n v="21631086"/>
    <x v="1"/>
  </r>
  <r>
    <n v="26825266"/>
    <x v="1"/>
  </r>
  <r>
    <n v="26868987"/>
    <x v="1"/>
  </r>
  <r>
    <n v="26866429"/>
    <x v="1"/>
  </r>
  <r>
    <n v="26861979"/>
    <x v="1"/>
  </r>
  <r>
    <n v="26869307"/>
    <x v="1"/>
  </r>
  <r>
    <n v="26869423"/>
    <x v="1"/>
  </r>
  <r>
    <n v="26869841"/>
    <x v="1"/>
  </r>
  <r>
    <n v="26871900"/>
    <x v="1"/>
  </r>
  <r>
    <n v="26870798"/>
    <x v="1"/>
  </r>
  <r>
    <n v="26869552"/>
    <x v="1"/>
  </r>
  <r>
    <n v="26872656"/>
    <x v="1"/>
  </r>
  <r>
    <n v="26855232"/>
    <x v="1"/>
  </r>
  <r>
    <n v="26873622"/>
    <x v="1"/>
  </r>
  <r>
    <n v="26399513"/>
    <x v="1"/>
  </r>
  <r>
    <n v="26892177"/>
    <x v="1"/>
  </r>
  <r>
    <n v="26826346"/>
    <x v="1"/>
  </r>
  <r>
    <n v="26859675"/>
    <x v="1"/>
  </r>
  <r>
    <n v="26882507"/>
    <x v="1"/>
  </r>
  <r>
    <n v="26892232"/>
    <x v="1"/>
  </r>
  <r>
    <n v="26899781"/>
    <x v="1"/>
  </r>
  <r>
    <n v="26900601"/>
    <x v="1"/>
  </r>
  <r>
    <n v="26912206"/>
    <x v="1"/>
  </r>
  <r>
    <n v="26900605"/>
    <x v="1"/>
  </r>
  <r>
    <n v="26924282"/>
    <x v="1"/>
  </r>
  <r>
    <n v="26906815"/>
    <x v="1"/>
  </r>
  <r>
    <n v="26940680"/>
    <x v="1"/>
  </r>
  <r>
    <n v="26912185"/>
    <x v="1"/>
  </r>
  <r>
    <n v="26940644"/>
    <x v="1"/>
  </r>
  <r>
    <n v="26893939"/>
    <x v="1"/>
  </r>
  <r>
    <n v="26940397"/>
    <x v="1"/>
  </r>
  <r>
    <n v="26964834"/>
    <x v="1"/>
  </r>
  <r>
    <n v="26952449"/>
    <x v="1"/>
  </r>
  <r>
    <n v="26923527"/>
    <x v="1"/>
  </r>
  <r>
    <n v="26946451"/>
    <x v="1"/>
  </r>
  <r>
    <n v="26950251"/>
    <x v="1"/>
  </r>
  <r>
    <n v="26951919"/>
    <x v="1"/>
  </r>
  <r>
    <n v="26825408"/>
    <x v="1"/>
  </r>
  <r>
    <n v="26990227"/>
    <x v="1"/>
  </r>
  <r>
    <n v="26989805"/>
    <x v="1"/>
  </r>
  <r>
    <n v="26990143"/>
    <x v="1"/>
  </r>
  <r>
    <n v="26998075"/>
    <x v="1"/>
  </r>
  <r>
    <n v="27009698"/>
    <x v="1"/>
  </r>
  <r>
    <n v="27009875"/>
    <x v="1"/>
  </r>
  <r>
    <n v="26825236"/>
    <x v="1"/>
  </r>
  <r>
    <n v="27018198"/>
    <x v="1"/>
  </r>
  <r>
    <n v="26989847"/>
    <x v="1"/>
  </r>
  <r>
    <n v="27002210"/>
    <x v="1"/>
  </r>
  <r>
    <n v="27021834"/>
    <x v="1"/>
  </r>
  <r>
    <n v="21700538"/>
    <x v="1"/>
  </r>
  <r>
    <n v="20180287"/>
    <x v="1"/>
  </r>
  <r>
    <n v="21314945"/>
    <x v="1"/>
  </r>
  <r>
    <n v="10006333"/>
    <x v="1"/>
  </r>
  <r>
    <n v="20271971"/>
    <x v="1"/>
  </r>
  <r>
    <n v="21786884"/>
    <x v="1"/>
  </r>
  <r>
    <n v="24174973"/>
    <x v="1"/>
  </r>
  <r>
    <n v="24299448"/>
    <x v="1"/>
  </r>
  <r>
    <n v="27068039"/>
    <x v="1"/>
  </r>
  <r>
    <n v="26825661"/>
    <x v="1"/>
  </r>
  <r>
    <n v="26955113"/>
    <x v="1"/>
  </r>
  <r>
    <n v="26826451"/>
    <x v="1"/>
  </r>
  <r>
    <n v="27059191"/>
    <x v="1"/>
  </r>
  <r>
    <n v="27081997"/>
    <x v="1"/>
  </r>
  <r>
    <n v="27125495"/>
    <x v="1"/>
  </r>
  <r>
    <n v="27129233"/>
    <x v="1"/>
  </r>
  <r>
    <n v="27144014"/>
    <x v="1"/>
  </r>
  <r>
    <n v="27127366"/>
    <x v="1"/>
  </r>
  <r>
    <n v="27153306"/>
    <x v="1"/>
  </r>
  <r>
    <n v="27174432"/>
    <x v="1"/>
  </r>
  <r>
    <n v="27190105"/>
    <x v="1"/>
  </r>
  <r>
    <n v="27144290"/>
    <x v="1"/>
  </r>
  <r>
    <n v="27151853"/>
    <x v="1"/>
  </r>
  <r>
    <n v="27192137"/>
    <x v="1"/>
  </r>
  <r>
    <n v="27217915"/>
    <x v="1"/>
  </r>
  <r>
    <n v="27217956"/>
    <x v="1"/>
  </r>
  <r>
    <n v="27218074"/>
    <x v="1"/>
  </r>
  <r>
    <n v="27218992"/>
    <x v="1"/>
  </r>
  <r>
    <n v="27218484"/>
    <x v="1"/>
  </r>
  <r>
    <n v="27218690"/>
    <x v="1"/>
  </r>
  <r>
    <n v="27218590"/>
    <x v="1"/>
  </r>
  <r>
    <n v="27219168"/>
    <x v="1"/>
  </r>
  <r>
    <n v="27220324"/>
    <x v="1"/>
  </r>
  <r>
    <n v="27221226"/>
    <x v="1"/>
  </r>
  <r>
    <n v="27221941"/>
    <x v="1"/>
  </r>
  <r>
    <n v="27220983"/>
    <x v="1"/>
  </r>
  <r>
    <n v="27222627"/>
    <x v="1"/>
  </r>
  <r>
    <n v="27222563"/>
    <x v="1"/>
  </r>
  <r>
    <n v="27222932"/>
    <x v="1"/>
  </r>
  <r>
    <n v="27221365"/>
    <x v="1"/>
  </r>
  <r>
    <n v="27223744"/>
    <x v="1"/>
  </r>
  <r>
    <n v="27224586"/>
    <x v="1"/>
  </r>
  <r>
    <n v="27227350"/>
    <x v="1"/>
  </r>
  <r>
    <n v="27223615"/>
    <x v="1"/>
  </r>
  <r>
    <n v="27223668"/>
    <x v="1"/>
  </r>
  <r>
    <n v="27229007"/>
    <x v="1"/>
  </r>
  <r>
    <n v="27225815"/>
    <x v="1"/>
  </r>
  <r>
    <n v="27229145"/>
    <x v="1"/>
  </r>
  <r>
    <n v="27229396"/>
    <x v="1"/>
  </r>
  <r>
    <n v="27230429"/>
    <x v="1"/>
  </r>
  <r>
    <n v="27230828"/>
    <x v="1"/>
  </r>
  <r>
    <n v="27230741"/>
    <x v="1"/>
  </r>
  <r>
    <n v="27230821"/>
    <x v="1"/>
  </r>
  <r>
    <n v="27231533"/>
    <x v="1"/>
  </r>
  <r>
    <n v="27230605"/>
    <x v="1"/>
  </r>
  <r>
    <n v="27231412"/>
    <x v="1"/>
  </r>
  <r>
    <n v="27231715"/>
    <x v="1"/>
  </r>
  <r>
    <n v="27225275"/>
    <x v="1"/>
  </r>
  <r>
    <n v="27174417"/>
    <x v="1"/>
  </r>
  <r>
    <n v="24162024"/>
    <x v="1"/>
  </r>
  <r>
    <n v="27227332"/>
    <x v="1"/>
  </r>
  <r>
    <n v="27089816"/>
    <x v="1"/>
  </r>
  <r>
    <n v="27151897"/>
    <x v="1"/>
  </r>
  <r>
    <n v="21807947"/>
    <x v="1"/>
  </r>
  <r>
    <n v="27221555"/>
    <x v="1"/>
  </r>
  <r>
    <n v="24323729"/>
    <x v="1"/>
  </r>
  <r>
    <n v="27230448"/>
    <x v="1"/>
  </r>
  <r>
    <n v="27240927"/>
    <x v="1"/>
  </r>
  <r>
    <n v="27058128"/>
    <x v="1"/>
  </r>
  <r>
    <n v="25957854"/>
    <x v="1"/>
  </r>
  <r>
    <n v="26517733"/>
    <x v="1"/>
  </r>
  <r>
    <n v="27226117"/>
    <x v="1"/>
  </r>
  <r>
    <n v="27239148"/>
    <x v="1"/>
  </r>
  <r>
    <n v="27246856"/>
    <x v="1"/>
  </r>
  <r>
    <n v="27144299"/>
    <x v="1"/>
  </r>
  <r>
    <n v="27225762"/>
    <x v="1"/>
  </r>
  <r>
    <n v="24195247"/>
    <x v="1"/>
  </r>
  <r>
    <n v="27226324"/>
    <x v="1"/>
  </r>
  <r>
    <n v="27249193"/>
    <x v="1"/>
  </r>
  <r>
    <n v="27245622"/>
    <x v="1"/>
  </r>
  <r>
    <n v="27242238"/>
    <x v="1"/>
  </r>
  <r>
    <n v="27103245"/>
    <x v="1"/>
  </r>
  <r>
    <n v="25777980"/>
    <x v="1"/>
  </r>
  <r>
    <n v="21329546"/>
    <x v="1"/>
  </r>
  <r>
    <n v="24304175"/>
    <x v="1"/>
  </r>
  <r>
    <n v="25269066"/>
    <x v="1"/>
  </r>
  <r>
    <n v="24718586"/>
    <x v="1"/>
  </r>
  <r>
    <n v="25904185"/>
    <x v="1"/>
  </r>
  <r>
    <n v="24205347"/>
    <x v="1"/>
  </r>
  <r>
    <n v="27224571"/>
    <x v="1"/>
  </r>
  <r>
    <n v="27241055"/>
    <x v="1"/>
  </r>
  <r>
    <n v="25926954"/>
    <x v="1"/>
  </r>
  <r>
    <n v="27241643"/>
    <x v="1"/>
  </r>
  <r>
    <n v="27241593"/>
    <x v="1"/>
  </r>
  <r>
    <n v="27251899"/>
    <x v="1"/>
  </r>
  <r>
    <n v="26097600"/>
    <x v="1"/>
  </r>
  <r>
    <n v="27241865"/>
    <x v="1"/>
  </r>
  <r>
    <n v="27242839"/>
    <x v="1"/>
  </r>
  <r>
    <n v="27227116"/>
    <x v="1"/>
  </r>
  <r>
    <n v="21809180"/>
    <x v="1"/>
  </r>
  <r>
    <n v="21118536"/>
    <x v="1"/>
  </r>
  <r>
    <n v="27242013"/>
    <x v="1"/>
  </r>
  <r>
    <n v="22182002"/>
    <x v="1"/>
  </r>
  <r>
    <n v="21871632"/>
    <x v="1"/>
  </r>
  <r>
    <n v="27227230"/>
    <x v="1"/>
  </r>
  <r>
    <n v="27218292"/>
    <x v="1"/>
  </r>
  <r>
    <n v="25957639"/>
    <x v="1"/>
  </r>
  <r>
    <n v="27254513"/>
    <x v="1"/>
  </r>
  <r>
    <n v="27248244"/>
    <x v="1"/>
  </r>
  <r>
    <n v="26638888"/>
    <x v="1"/>
  </r>
  <r>
    <n v="22001110"/>
    <x v="1"/>
  </r>
  <r>
    <n v="27240487"/>
    <x v="1"/>
  </r>
  <r>
    <n v="25932164"/>
    <x v="1"/>
  </r>
  <r>
    <n v="25959493"/>
    <x v="1"/>
  </r>
  <r>
    <n v="27372964"/>
    <x v="1"/>
  </r>
  <r>
    <n v="27192116"/>
    <x v="1"/>
  </r>
  <r>
    <n v="27389185"/>
    <x v="1"/>
  </r>
  <r>
    <n v="27388714"/>
    <x v="1"/>
  </r>
  <r>
    <n v="21360601"/>
    <x v="1"/>
  </r>
  <r>
    <n v="26517644"/>
    <x v="1"/>
  </r>
  <r>
    <n v="22673582"/>
    <x v="1"/>
  </r>
  <r>
    <n v="27420799"/>
    <x v="1"/>
  </r>
  <r>
    <n v="27443311"/>
    <x v="1"/>
  </r>
  <r>
    <n v="27424255"/>
    <x v="1"/>
  </r>
  <r>
    <n v="27425587"/>
    <x v="1"/>
  </r>
  <r>
    <n v="27422074"/>
    <x v="1"/>
  </r>
  <r>
    <n v="27509054"/>
    <x v="1"/>
  </r>
  <r>
    <n v="27445855"/>
    <x v="1"/>
  </r>
  <r>
    <n v="27508897"/>
    <x v="1"/>
  </r>
  <r>
    <n v="27423928"/>
    <x v="1"/>
  </r>
  <r>
    <n v="27502739"/>
    <x v="1"/>
  </r>
  <r>
    <n v="27552236"/>
    <x v="1"/>
  </r>
  <r>
    <n v="27553025"/>
    <x v="1"/>
  </r>
  <r>
    <n v="27552906"/>
    <x v="1"/>
  </r>
  <r>
    <n v="27551792"/>
    <x v="1"/>
  </r>
  <r>
    <n v="27509389"/>
    <x v="1"/>
  </r>
  <r>
    <n v="27551779"/>
    <x v="1"/>
  </r>
  <r>
    <n v="27539021"/>
    <x v="1"/>
  </r>
  <r>
    <n v="21192536"/>
    <x v="1"/>
  </r>
  <r>
    <n v="27553581"/>
    <x v="1"/>
  </r>
  <r>
    <n v="27553688"/>
    <x v="1"/>
  </r>
  <r>
    <n v="10008247"/>
    <x v="1"/>
  </r>
  <r>
    <n v="21862944"/>
    <x v="1"/>
  </r>
  <r>
    <n v="21295284"/>
    <x v="1"/>
  </r>
  <r>
    <n v="20055063"/>
    <x v="1"/>
  </r>
  <r>
    <n v="24306025"/>
    <x v="1"/>
  </r>
  <r>
    <n v="27558324"/>
    <x v="1"/>
  </r>
  <r>
    <n v="27567193"/>
    <x v="1"/>
  </r>
  <r>
    <n v="27559912"/>
    <x v="1"/>
  </r>
  <r>
    <n v="27560586"/>
    <x v="1"/>
  </r>
  <r>
    <n v="27564665"/>
    <x v="1"/>
  </r>
  <r>
    <n v="27571013"/>
    <x v="1"/>
  </r>
  <r>
    <n v="27562201"/>
    <x v="1"/>
  </r>
  <r>
    <n v="27574013"/>
    <x v="1"/>
  </r>
  <r>
    <n v="27572448"/>
    <x v="1"/>
  </r>
  <r>
    <n v="27574515"/>
    <x v="1"/>
  </r>
  <r>
    <n v="27574408"/>
    <x v="1"/>
  </r>
  <r>
    <n v="27578920"/>
    <x v="1"/>
  </r>
  <r>
    <n v="27576838"/>
    <x v="1"/>
  </r>
  <r>
    <n v="27575751"/>
    <x v="1"/>
  </r>
  <r>
    <n v="27577712"/>
    <x v="1"/>
  </r>
  <r>
    <n v="27582459"/>
    <x v="1"/>
  </r>
  <r>
    <n v="27585109"/>
    <x v="1"/>
  </r>
  <r>
    <n v="27583811"/>
    <x v="1"/>
  </r>
  <r>
    <n v="27587104"/>
    <x v="1"/>
  </r>
  <r>
    <n v="27586434"/>
    <x v="1"/>
  </r>
  <r>
    <n v="27582362"/>
    <x v="1"/>
  </r>
  <r>
    <n v="27582382"/>
    <x v="1"/>
  </r>
  <r>
    <n v="27589162"/>
    <x v="1"/>
  </r>
  <r>
    <n v="27587714"/>
    <x v="1"/>
  </r>
  <r>
    <n v="27589387"/>
    <x v="1"/>
  </r>
  <r>
    <n v="27589353"/>
    <x v="1"/>
  </r>
  <r>
    <n v="27555754"/>
    <x v="1"/>
  </r>
  <r>
    <n v="27590421"/>
    <x v="1"/>
  </r>
  <r>
    <n v="27590637"/>
    <x v="1"/>
  </r>
  <r>
    <n v="27560199"/>
    <x v="1"/>
  </r>
  <r>
    <n v="21860385"/>
    <x v="1"/>
  </r>
  <r>
    <n v="27560573"/>
    <x v="1"/>
  </r>
  <r>
    <n v="27559976"/>
    <x v="1"/>
  </r>
  <r>
    <n v="27562063"/>
    <x v="1"/>
  </r>
  <r>
    <n v="27594981"/>
    <x v="1"/>
  </r>
  <r>
    <n v="27565518"/>
    <x v="1"/>
  </r>
  <r>
    <n v="27585867"/>
    <x v="1"/>
  </r>
  <r>
    <n v="27593932"/>
    <x v="1"/>
  </r>
  <r>
    <n v="27595642"/>
    <x v="1"/>
  </r>
  <r>
    <n v="27595948"/>
    <x v="1"/>
  </r>
  <r>
    <n v="27591536"/>
    <x v="1"/>
  </r>
  <r>
    <n v="27598077"/>
    <x v="1"/>
  </r>
  <r>
    <n v="27599875"/>
    <x v="1"/>
  </r>
  <r>
    <n v="27593409"/>
    <x v="1"/>
  </r>
  <r>
    <n v="27597353"/>
    <x v="1"/>
  </r>
  <r>
    <n v="27593572"/>
    <x v="1"/>
  </r>
  <r>
    <n v="21238312"/>
    <x v="1"/>
  </r>
  <r>
    <n v="27598802"/>
    <x v="1"/>
  </r>
  <r>
    <n v="27594988"/>
    <x v="1"/>
  </r>
  <r>
    <n v="27592816"/>
    <x v="1"/>
  </r>
  <r>
    <n v="27587617"/>
    <x v="1"/>
  </r>
  <r>
    <n v="27976431"/>
    <x v="1"/>
  </r>
  <r>
    <n v="27500277"/>
    <x v="1"/>
  </r>
  <r>
    <n v="28001505"/>
    <x v="1"/>
  </r>
  <r>
    <n v="28012678"/>
    <x v="1"/>
  </r>
  <r>
    <n v="27991041"/>
    <x v="1"/>
  </r>
  <r>
    <n v="28006271"/>
    <x v="1"/>
  </r>
  <r>
    <n v="27991230"/>
    <x v="1"/>
  </r>
  <r>
    <n v="27388730"/>
    <x v="1"/>
  </r>
  <r>
    <n v="28016627"/>
    <x v="1"/>
  </r>
  <r>
    <n v="28014760"/>
    <x v="1"/>
  </r>
  <r>
    <n v="27975042"/>
    <x v="1"/>
  </r>
  <r>
    <n v="27245439"/>
    <x v="1"/>
  </r>
  <r>
    <n v="20970877"/>
    <x v="1"/>
  </r>
  <r>
    <n v="21924258"/>
    <x v="1"/>
  </r>
  <r>
    <n v="27975114"/>
    <x v="1"/>
  </r>
  <r>
    <n v="21497534"/>
    <x v="1"/>
  </r>
  <r>
    <n v="27977069"/>
    <x v="1"/>
  </r>
  <r>
    <n v="27975779"/>
    <x v="1"/>
  </r>
  <r>
    <n v="27976852"/>
    <x v="1"/>
  </r>
  <r>
    <n v="27977221"/>
    <x v="1"/>
  </r>
  <r>
    <n v="27977527"/>
    <x v="1"/>
  </r>
  <r>
    <n v="27977059"/>
    <x v="1"/>
  </r>
  <r>
    <n v="27978160"/>
    <x v="1"/>
  </r>
  <r>
    <n v="27977662"/>
    <x v="1"/>
  </r>
  <r>
    <n v="27977857"/>
    <x v="1"/>
  </r>
  <r>
    <n v="27979415"/>
    <x v="1"/>
  </r>
  <r>
    <n v="27979089"/>
    <x v="1"/>
  </r>
  <r>
    <n v="27981840"/>
    <x v="1"/>
  </r>
  <r>
    <n v="27978890"/>
    <x v="1"/>
  </r>
  <r>
    <n v="27978217"/>
    <x v="1"/>
  </r>
  <r>
    <n v="27979684"/>
    <x v="1"/>
  </r>
  <r>
    <n v="27978749"/>
    <x v="1"/>
  </r>
  <r>
    <n v="27981240"/>
    <x v="1"/>
  </r>
  <r>
    <n v="27983597"/>
    <x v="1"/>
  </r>
  <r>
    <n v="27983578"/>
    <x v="1"/>
  </r>
  <r>
    <n v="27985636"/>
    <x v="1"/>
  </r>
  <r>
    <n v="27984704"/>
    <x v="1"/>
  </r>
  <r>
    <n v="27982405"/>
    <x v="1"/>
  </r>
  <r>
    <n v="27983134"/>
    <x v="1"/>
  </r>
  <r>
    <n v="27985043"/>
    <x v="1"/>
  </r>
  <r>
    <n v="27987056"/>
    <x v="1"/>
  </r>
  <r>
    <n v="27986590"/>
    <x v="1"/>
  </r>
  <r>
    <n v="27988318"/>
    <x v="1"/>
  </r>
  <r>
    <n v="27987152"/>
    <x v="1"/>
  </r>
  <r>
    <n v="27988232"/>
    <x v="1"/>
  </r>
  <r>
    <n v="27988368"/>
    <x v="1"/>
  </r>
  <r>
    <n v="27992439"/>
    <x v="1"/>
  </r>
  <r>
    <n v="27988247"/>
    <x v="1"/>
  </r>
  <r>
    <n v="27990439"/>
    <x v="1"/>
  </r>
  <r>
    <n v="27991680"/>
    <x v="1"/>
  </r>
  <r>
    <n v="27993275"/>
    <x v="1"/>
  </r>
  <r>
    <n v="27994225"/>
    <x v="1"/>
  </r>
  <r>
    <n v="27993742"/>
    <x v="1"/>
  </r>
  <r>
    <n v="27994766"/>
    <x v="1"/>
  </r>
  <r>
    <n v="27994642"/>
    <x v="1"/>
  </r>
  <r>
    <n v="27995115"/>
    <x v="1"/>
  </r>
  <r>
    <n v="27995791"/>
    <x v="1"/>
  </r>
  <r>
    <n v="27995238"/>
    <x v="1"/>
  </r>
  <r>
    <n v="27996816"/>
    <x v="1"/>
  </r>
  <r>
    <n v="27997236"/>
    <x v="1"/>
  </r>
  <r>
    <n v="27997988"/>
    <x v="1"/>
  </r>
  <r>
    <n v="27998781"/>
    <x v="1"/>
  </r>
  <r>
    <n v="28000325"/>
    <x v="1"/>
  </r>
  <r>
    <n v="28000313"/>
    <x v="1"/>
  </r>
  <r>
    <n v="27999299"/>
    <x v="1"/>
  </r>
  <r>
    <n v="27998789"/>
    <x v="1"/>
  </r>
  <r>
    <n v="28000498"/>
    <x v="1"/>
  </r>
  <r>
    <n v="28000600"/>
    <x v="1"/>
  </r>
  <r>
    <n v="28001036"/>
    <x v="1"/>
  </r>
  <r>
    <n v="28002127"/>
    <x v="1"/>
  </r>
  <r>
    <n v="28000921"/>
    <x v="1"/>
  </r>
  <r>
    <n v="28001212"/>
    <x v="1"/>
  </r>
  <r>
    <n v="28001244"/>
    <x v="1"/>
  </r>
  <r>
    <n v="28001372"/>
    <x v="1"/>
  </r>
  <r>
    <n v="28002071"/>
    <x v="1"/>
  </r>
  <r>
    <n v="28003762"/>
    <x v="1"/>
  </r>
  <r>
    <n v="28004298"/>
    <x v="1"/>
  </r>
  <r>
    <n v="28004738"/>
    <x v="1"/>
  </r>
  <r>
    <n v="28004283"/>
    <x v="1"/>
  </r>
  <r>
    <n v="28004737"/>
    <x v="1"/>
  </r>
  <r>
    <n v="28005134"/>
    <x v="1"/>
  </r>
  <r>
    <n v="28005387"/>
    <x v="1"/>
  </r>
  <r>
    <n v="28005549"/>
    <x v="1"/>
  </r>
  <r>
    <n v="28005941"/>
    <x v="1"/>
  </r>
  <r>
    <n v="28006248"/>
    <x v="1"/>
  </r>
  <r>
    <n v="28006533"/>
    <x v="1"/>
  </r>
  <r>
    <n v="28006495"/>
    <x v="1"/>
  </r>
  <r>
    <n v="28006950"/>
    <x v="1"/>
  </r>
  <r>
    <n v="28007007"/>
    <x v="1"/>
  </r>
  <r>
    <n v="28006959"/>
    <x v="1"/>
  </r>
  <r>
    <n v="28007309"/>
    <x v="1"/>
  </r>
  <r>
    <n v="28006975"/>
    <x v="1"/>
  </r>
  <r>
    <n v="28007339"/>
    <x v="1"/>
  </r>
  <r>
    <n v="28007699"/>
    <x v="1"/>
  </r>
  <r>
    <n v="28010779"/>
    <x v="1"/>
  </r>
  <r>
    <n v="28007727"/>
    <x v="1"/>
  </r>
  <r>
    <n v="28007953"/>
    <x v="1"/>
  </r>
  <r>
    <n v="28009158"/>
    <x v="1"/>
  </r>
  <r>
    <n v="28008111"/>
    <x v="1"/>
  </r>
  <r>
    <n v="28010280"/>
    <x v="1"/>
  </r>
  <r>
    <n v="28012348"/>
    <x v="1"/>
  </r>
  <r>
    <n v="28012702"/>
    <x v="1"/>
  </r>
  <r>
    <n v="28014853"/>
    <x v="1"/>
  </r>
  <r>
    <n v="28012897"/>
    <x v="1"/>
  </r>
  <r>
    <n v="28012671"/>
    <x v="1"/>
  </r>
  <r>
    <n v="28013254"/>
    <x v="1"/>
  </r>
  <r>
    <n v="28013501"/>
    <x v="1"/>
  </r>
  <r>
    <n v="28015202"/>
    <x v="1"/>
  </r>
  <r>
    <n v="28015889"/>
    <x v="1"/>
  </r>
  <r>
    <n v="28016027"/>
    <x v="1"/>
  </r>
  <r>
    <n v="28020750"/>
    <x v="1"/>
  </r>
  <r>
    <n v="28018558"/>
    <x v="1"/>
  </r>
  <r>
    <n v="28020482"/>
    <x v="1"/>
  </r>
  <r>
    <n v="28008118"/>
    <x v="1"/>
  </r>
  <r>
    <n v="20626700"/>
    <x v="1"/>
  </r>
  <r>
    <n v="28014662"/>
    <x v="1"/>
  </r>
  <r>
    <n v="28019240"/>
    <x v="1"/>
  </r>
  <r>
    <n v="27981443"/>
    <x v="1"/>
  </r>
  <r>
    <n v="27985995"/>
    <x v="1"/>
  </r>
  <r>
    <n v="27984388"/>
    <x v="1"/>
  </r>
  <r>
    <n v="27985108"/>
    <x v="1"/>
  </r>
  <r>
    <n v="27981328"/>
    <x v="1"/>
  </r>
  <r>
    <n v="27986633"/>
    <x v="1"/>
  </r>
  <r>
    <n v="27990227"/>
    <x v="1"/>
  </r>
  <r>
    <n v="27993391"/>
    <x v="1"/>
  </r>
  <r>
    <n v="27988154"/>
    <x v="1"/>
  </r>
  <r>
    <n v="27993440"/>
    <x v="1"/>
  </r>
  <r>
    <n v="27994292"/>
    <x v="1"/>
  </r>
  <r>
    <n v="27994449"/>
    <x v="1"/>
  </r>
  <r>
    <n v="27997399"/>
    <x v="1"/>
  </r>
  <r>
    <n v="27998624"/>
    <x v="1"/>
  </r>
  <r>
    <n v="27999521"/>
    <x v="1"/>
  </r>
  <r>
    <n v="27999138"/>
    <x v="1"/>
  </r>
  <r>
    <n v="27999887"/>
    <x v="1"/>
  </r>
  <r>
    <n v="28000882"/>
    <x v="1"/>
  </r>
  <r>
    <n v="28003534"/>
    <x v="1"/>
  </r>
  <r>
    <n v="28001452"/>
    <x v="1"/>
  </r>
  <r>
    <n v="28000671"/>
    <x v="1"/>
  </r>
  <r>
    <n v="28004166"/>
    <x v="1"/>
  </r>
  <r>
    <n v="28005781"/>
    <x v="1"/>
  </r>
  <r>
    <n v="28006611"/>
    <x v="1"/>
  </r>
  <r>
    <n v="28006519"/>
    <x v="1"/>
  </r>
  <r>
    <n v="28005911"/>
    <x v="1"/>
  </r>
  <r>
    <n v="28007668"/>
    <x v="1"/>
  </r>
  <r>
    <n v="28008778"/>
    <x v="1"/>
  </r>
  <r>
    <n v="28008730"/>
    <x v="1"/>
  </r>
  <r>
    <n v="28008923"/>
    <x v="1"/>
  </r>
  <r>
    <n v="28009348"/>
    <x v="1"/>
  </r>
  <r>
    <n v="28010035"/>
    <x v="1"/>
  </r>
  <r>
    <n v="28010192"/>
    <x v="1"/>
  </r>
  <r>
    <n v="28012860"/>
    <x v="1"/>
  </r>
  <r>
    <n v="28011099"/>
    <x v="1"/>
  </r>
  <r>
    <n v="28013193"/>
    <x v="1"/>
  </r>
  <r>
    <n v="28012876"/>
    <x v="1"/>
  </r>
  <r>
    <n v="28010239"/>
    <x v="1"/>
  </r>
  <r>
    <n v="28013270"/>
    <x v="1"/>
  </r>
  <r>
    <n v="28013771"/>
    <x v="1"/>
  </r>
  <r>
    <n v="28014803"/>
    <x v="1"/>
  </r>
  <r>
    <n v="28015330"/>
    <x v="1"/>
  </r>
  <r>
    <n v="28015849"/>
    <x v="1"/>
  </r>
  <r>
    <n v="28020621"/>
    <x v="1"/>
  </r>
  <r>
    <n v="28015040"/>
    <x v="1"/>
  </r>
  <r>
    <n v="28019144"/>
    <x v="1"/>
  </r>
  <r>
    <n v="28018477"/>
    <x v="1"/>
  </r>
  <r>
    <n v="28020661"/>
    <x v="1"/>
  </r>
  <r>
    <n v="27973903"/>
    <x v="1"/>
  </r>
  <r>
    <n v="28036767"/>
    <x v="1"/>
  </r>
  <r>
    <n v="27977803"/>
    <x v="1"/>
  </r>
  <r>
    <n v="28020441"/>
    <x v="1"/>
  </r>
  <r>
    <n v="27986982"/>
    <x v="1"/>
  </r>
  <r>
    <n v="27987026"/>
    <x v="1"/>
  </r>
  <r>
    <n v="27977284"/>
    <x v="1"/>
  </r>
  <r>
    <n v="27977386"/>
    <x v="1"/>
  </r>
  <r>
    <n v="27978634"/>
    <x v="1"/>
  </r>
  <r>
    <n v="27980331"/>
    <x v="1"/>
  </r>
  <r>
    <n v="27982029"/>
    <x v="1"/>
  </r>
  <r>
    <n v="27984569"/>
    <x v="1"/>
  </r>
  <r>
    <n v="27988039"/>
    <x v="1"/>
  </r>
  <r>
    <n v="27983496"/>
    <x v="1"/>
  </r>
  <r>
    <n v="27996099"/>
    <x v="1"/>
  </r>
  <r>
    <n v="27984165"/>
    <x v="1"/>
  </r>
  <r>
    <n v="27997806"/>
    <x v="1"/>
  </r>
  <r>
    <n v="27990593"/>
    <x v="1"/>
  </r>
  <r>
    <n v="28003006"/>
    <x v="1"/>
  </r>
  <r>
    <n v="28050458"/>
    <x v="1"/>
  </r>
  <r>
    <n v="28038387"/>
    <x v="1"/>
  </r>
  <r>
    <n v="27978769"/>
    <x v="1"/>
  </r>
  <r>
    <n v="28046964"/>
    <x v="1"/>
  </r>
  <r>
    <n v="28026524"/>
    <x v="1"/>
  </r>
  <r>
    <n v="27998090"/>
    <x v="1"/>
  </r>
  <r>
    <n v="28051925"/>
    <x v="1"/>
  </r>
  <r>
    <n v="27982079"/>
    <x v="1"/>
  </r>
  <r>
    <n v="27976905"/>
    <x v="1"/>
  </r>
  <r>
    <n v="27997025"/>
    <x v="1"/>
  </r>
  <r>
    <n v="27982384"/>
    <x v="1"/>
  </r>
  <r>
    <n v="27997049"/>
    <x v="1"/>
  </r>
  <r>
    <n v="27992497"/>
    <x v="1"/>
  </r>
  <r>
    <n v="27996481"/>
    <x v="1"/>
  </r>
  <r>
    <n v="27997509"/>
    <x v="1"/>
  </r>
  <r>
    <n v="27997600"/>
    <x v="1"/>
  </r>
  <r>
    <n v="27976466"/>
    <x v="1"/>
  </r>
  <r>
    <n v="27977906"/>
    <x v="1"/>
  </r>
  <r>
    <n v="27977960"/>
    <x v="1"/>
  </r>
  <r>
    <n v="27979572"/>
    <x v="1"/>
  </r>
  <r>
    <n v="27981127"/>
    <x v="1"/>
  </r>
  <r>
    <n v="27980592"/>
    <x v="1"/>
  </r>
  <r>
    <n v="28022322"/>
    <x v="1"/>
  </r>
  <r>
    <n v="28026618"/>
    <x v="1"/>
  </r>
  <r>
    <n v="28024381"/>
    <x v="1"/>
  </r>
  <r>
    <n v="28043480"/>
    <x v="1"/>
  </r>
  <r>
    <n v="28063878"/>
    <x v="1"/>
  </r>
  <r>
    <n v="28051708"/>
    <x v="1"/>
  </r>
  <r>
    <n v="28035751"/>
    <x v="1"/>
  </r>
  <r>
    <n v="28027343"/>
    <x v="1"/>
  </r>
  <r>
    <n v="28027345"/>
    <x v="1"/>
  </r>
  <r>
    <n v="28025980"/>
    <x v="1"/>
  </r>
  <r>
    <n v="28073050"/>
    <x v="1"/>
  </r>
  <r>
    <n v="28073310"/>
    <x v="1"/>
  </r>
  <r>
    <n v="20286262"/>
    <x v="1"/>
  </r>
  <r>
    <n v="28073241"/>
    <x v="1"/>
  </r>
  <r>
    <n v="28085811"/>
    <x v="1"/>
  </r>
  <r>
    <n v="20534071"/>
    <x v="1"/>
  </r>
  <r>
    <n v="28089070"/>
    <x v="1"/>
  </r>
  <r>
    <n v="28082904"/>
    <x v="1"/>
  </r>
  <r>
    <n v="20479724"/>
    <x v="1"/>
  </r>
  <r>
    <n v="28093402"/>
    <x v="1"/>
  </r>
  <r>
    <n v="28097257"/>
    <x v="1"/>
  </r>
  <r>
    <n v="28116246"/>
    <x v="1"/>
  </r>
  <r>
    <n v="27972980"/>
    <x v="1"/>
  </r>
  <r>
    <n v="28106919"/>
    <x v="1"/>
  </r>
  <r>
    <n v="28110478"/>
    <x v="1"/>
  </r>
  <r>
    <n v="28118265"/>
    <x v="1"/>
  </r>
  <r>
    <n v="28118302"/>
    <x v="1"/>
  </r>
  <r>
    <n v="28122224"/>
    <x v="1"/>
  </r>
  <r>
    <n v="28121651"/>
    <x v="1"/>
  </r>
  <r>
    <n v="28121253"/>
    <x v="1"/>
  </r>
  <r>
    <n v="28121623"/>
    <x v="1"/>
  </r>
  <r>
    <n v="28121677"/>
    <x v="1"/>
  </r>
  <r>
    <n v="28122388"/>
    <x v="1"/>
  </r>
  <r>
    <n v="28127200"/>
    <x v="1"/>
  </r>
  <r>
    <n v="28121953"/>
    <x v="1"/>
  </r>
  <r>
    <n v="28135105"/>
    <x v="1"/>
  </r>
  <r>
    <n v="28143017"/>
    <x v="1"/>
  </r>
  <r>
    <n v="28177961"/>
    <x v="1"/>
  </r>
  <r>
    <n v="28146201"/>
    <x v="1"/>
  </r>
  <r>
    <n v="28163531"/>
    <x v="1"/>
  </r>
  <r>
    <n v="28149053"/>
    <x v="1"/>
  </r>
  <r>
    <n v="28073356"/>
    <x v="1"/>
  </r>
  <r>
    <n v="28161833"/>
    <x v="1"/>
  </r>
  <r>
    <n v="28178058"/>
    <x v="1"/>
  </r>
  <r>
    <n v="28161840"/>
    <x v="1"/>
  </r>
  <r>
    <n v="28187541"/>
    <x v="1"/>
  </r>
  <r>
    <n v="28187560"/>
    <x v="1"/>
  </r>
  <r>
    <n v="28203409"/>
    <x v="1"/>
  </r>
  <r>
    <n v="28187464"/>
    <x v="1"/>
  </r>
  <r>
    <n v="20522809"/>
    <x v="1"/>
  </r>
  <r>
    <n v="28187624"/>
    <x v="1"/>
  </r>
  <r>
    <n v="28187557"/>
    <x v="1"/>
  </r>
  <r>
    <n v="28224100"/>
    <x v="1"/>
  </r>
  <r>
    <n v="28224144"/>
    <x v="1"/>
  </r>
  <r>
    <n v="28224228"/>
    <x v="1"/>
  </r>
  <r>
    <n v="28237247"/>
    <x v="1"/>
  </r>
  <r>
    <n v="28231147"/>
    <x v="1"/>
  </r>
  <r>
    <n v="28224171"/>
    <x v="1"/>
  </r>
  <r>
    <n v="28031300"/>
    <x v="1"/>
  </r>
  <r>
    <n v="28037885"/>
    <x v="1"/>
  </r>
  <r>
    <n v="28226473"/>
    <x v="1"/>
  </r>
  <r>
    <n v="28021803"/>
    <x v="1"/>
  </r>
  <r>
    <n v="28031332"/>
    <x v="1"/>
  </r>
  <r>
    <n v="28032736"/>
    <x v="1"/>
  </r>
  <r>
    <n v="28037073"/>
    <x v="1"/>
  </r>
  <r>
    <n v="28022479"/>
    <x v="1"/>
  </r>
  <r>
    <n v="28023190"/>
    <x v="1"/>
  </r>
  <r>
    <n v="28034577"/>
    <x v="1"/>
  </r>
  <r>
    <n v="28030793"/>
    <x v="1"/>
  </r>
  <r>
    <n v="28029383"/>
    <x v="1"/>
  </r>
  <r>
    <n v="28030798"/>
    <x v="1"/>
  </r>
  <r>
    <n v="28043264"/>
    <x v="1"/>
  </r>
  <r>
    <n v="28044675"/>
    <x v="1"/>
  </r>
  <r>
    <n v="28030154"/>
    <x v="1"/>
  </r>
  <r>
    <n v="28024182"/>
    <x v="1"/>
  </r>
  <r>
    <n v="28033674"/>
    <x v="1"/>
  </r>
  <r>
    <n v="28026013"/>
    <x v="1"/>
  </r>
  <r>
    <n v="28033670"/>
    <x v="1"/>
  </r>
  <r>
    <n v="28044307"/>
    <x v="1"/>
  </r>
  <r>
    <n v="28035813"/>
    <x v="1"/>
  </r>
  <r>
    <n v="28031720"/>
    <x v="1"/>
  </r>
  <r>
    <n v="28019827"/>
    <x v="1"/>
  </r>
  <r>
    <n v="28040518"/>
    <x v="1"/>
  </r>
  <r>
    <n v="28020189"/>
    <x v="1"/>
  </r>
  <r>
    <n v="28044408"/>
    <x v="1"/>
  </r>
  <r>
    <n v="28043969"/>
    <x v="1"/>
  </r>
  <r>
    <n v="28019780"/>
    <x v="1"/>
  </r>
  <r>
    <n v="28031835"/>
    <x v="1"/>
  </r>
  <r>
    <n v="28043368"/>
    <x v="1"/>
  </r>
  <r>
    <n v="28046966"/>
    <x v="1"/>
  </r>
  <r>
    <n v="28032140"/>
    <x v="1"/>
  </r>
  <r>
    <n v="28073048"/>
    <x v="1"/>
  </r>
  <r>
    <n v="28093392"/>
    <x v="1"/>
  </r>
  <r>
    <n v="28032120"/>
    <x v="1"/>
  </r>
  <r>
    <n v="28121208"/>
    <x v="1"/>
  </r>
  <r>
    <n v="28093425"/>
    <x v="1"/>
  </r>
  <r>
    <n v="28134910"/>
    <x v="1"/>
  </r>
  <r>
    <n v="28168370"/>
    <x v="1"/>
  </r>
  <r>
    <n v="28177919"/>
    <x v="1"/>
  </r>
  <r>
    <n v="28168399"/>
    <x v="1"/>
  </r>
  <r>
    <n v="28243955"/>
    <x v="1"/>
  </r>
  <r>
    <n v="28197161"/>
    <x v="1"/>
  </r>
  <r>
    <n v="21353207"/>
    <x v="1"/>
  </r>
  <r>
    <n v="28193801"/>
    <x v="1"/>
  </r>
  <r>
    <n v="21332069"/>
    <x v="1"/>
  </r>
  <r>
    <n v="28138481"/>
    <x v="1"/>
  </r>
  <r>
    <n v="28255173"/>
    <x v="1"/>
  </r>
  <r>
    <n v="28243960"/>
    <x v="1"/>
  </r>
  <r>
    <n v="28025320"/>
    <x v="1"/>
  </r>
  <r>
    <n v="28269760"/>
    <x v="1"/>
  </r>
  <r>
    <n v="28279643"/>
    <x v="1"/>
  </r>
  <r>
    <n v="28273604"/>
    <x v="1"/>
  </r>
  <r>
    <n v="28021856"/>
    <x v="1"/>
  </r>
  <r>
    <n v="28116325"/>
    <x v="1"/>
  </r>
  <r>
    <n v="28244091"/>
    <x v="1"/>
  </r>
  <r>
    <n v="28033899"/>
    <x v="1"/>
  </r>
  <r>
    <n v="28307819"/>
    <x v="1"/>
  </r>
  <r>
    <n v="28322538"/>
    <x v="1"/>
  </r>
  <r>
    <n v="28328462"/>
    <x v="1"/>
  </r>
  <r>
    <n v="28322510"/>
    <x v="1"/>
  </r>
  <r>
    <n v="28348687"/>
    <x v="1"/>
  </r>
  <r>
    <n v="28334431"/>
    <x v="1"/>
  </r>
  <r>
    <n v="20314047"/>
    <x v="1"/>
  </r>
  <r>
    <n v="28355349"/>
    <x v="1"/>
  </r>
  <r>
    <n v="28355396"/>
    <x v="1"/>
  </r>
  <r>
    <n v="28259530"/>
    <x v="1"/>
  </r>
  <r>
    <n v="20715387"/>
    <x v="1"/>
  </r>
  <r>
    <n v="28038192"/>
    <x v="1"/>
  </r>
  <r>
    <n v="28040828"/>
    <x v="1"/>
  </r>
  <r>
    <n v="28300475"/>
    <x v="1"/>
  </r>
  <r>
    <n v="28398087"/>
    <x v="1"/>
  </r>
  <r>
    <n v="28405666"/>
    <x v="1"/>
  </r>
  <r>
    <n v="28398199"/>
    <x v="1"/>
  </r>
  <r>
    <n v="28034135"/>
    <x v="1"/>
  </r>
  <r>
    <n v="28027665"/>
    <x v="1"/>
  </r>
  <r>
    <n v="28436912"/>
    <x v="1"/>
  </r>
  <r>
    <n v="28039582"/>
    <x v="1"/>
  </r>
  <r>
    <n v="21369043"/>
    <x v="1"/>
  </r>
  <r>
    <n v="24017021"/>
    <x v="1"/>
  </r>
  <r>
    <n v="28355305"/>
    <x v="1"/>
  </r>
  <r>
    <n v="21667448"/>
    <x v="1"/>
  </r>
  <r>
    <n v="28455494"/>
    <x v="1"/>
  </r>
  <r>
    <n v="28455520"/>
    <x v="1"/>
  </r>
  <r>
    <n v="28455576"/>
    <x v="1"/>
  </r>
  <r>
    <n v="28471077"/>
    <x v="1"/>
  </r>
  <r>
    <n v="28470408"/>
    <x v="1"/>
  </r>
  <r>
    <n v="28477829"/>
    <x v="1"/>
  </r>
  <r>
    <n v="28483248"/>
    <x v="1"/>
  </r>
  <r>
    <n v="28483168"/>
    <x v="1"/>
  </r>
  <r>
    <n v="28497276"/>
    <x v="1"/>
  </r>
  <r>
    <n v="28497295"/>
    <x v="1"/>
  </r>
  <r>
    <n v="28497220"/>
    <x v="1"/>
  </r>
  <r>
    <n v="28522487"/>
    <x v="1"/>
  </r>
  <r>
    <n v="28522511"/>
    <x v="1"/>
  </r>
  <r>
    <n v="28541057"/>
    <x v="1"/>
  </r>
  <r>
    <n v="28557729"/>
    <x v="1"/>
  </r>
  <r>
    <n v="28522617"/>
    <x v="1"/>
  </r>
  <r>
    <n v="28561171"/>
    <x v="1"/>
  </r>
  <r>
    <n v="28269594"/>
    <x v="1"/>
  </r>
  <r>
    <n v="28541216"/>
    <x v="1"/>
  </r>
  <r>
    <n v="28023406"/>
    <x v="1"/>
  </r>
  <r>
    <n v="28522611"/>
    <x v="1"/>
  </r>
  <r>
    <n v="28522386"/>
    <x v="1"/>
  </r>
  <r>
    <n v="21127834"/>
    <x v="1"/>
  </r>
  <r>
    <n v="28575360"/>
    <x v="1"/>
  </r>
  <r>
    <n v="28575490"/>
    <x v="1"/>
  </r>
  <r>
    <n v="28600540"/>
    <x v="1"/>
  </r>
  <r>
    <n v="28600335"/>
    <x v="1"/>
  </r>
  <r>
    <n v="28557809"/>
    <x v="1"/>
  </r>
  <r>
    <n v="28022513"/>
    <x v="1"/>
  </r>
  <r>
    <n v="28600346"/>
    <x v="1"/>
  </r>
  <r>
    <n v="21353780"/>
    <x v="1"/>
  </r>
  <r>
    <n v="21000764"/>
    <x v="1"/>
  </r>
  <r>
    <n v="28603742"/>
    <x v="1"/>
  </r>
  <r>
    <n v="28603709"/>
    <x v="1"/>
  </r>
  <r>
    <n v="28603715"/>
    <x v="1"/>
  </r>
  <r>
    <n v="28603693"/>
    <x v="1"/>
  </r>
  <r>
    <n v="28603991"/>
    <x v="1"/>
  </r>
  <r>
    <n v="28604002"/>
    <x v="1"/>
  </r>
  <r>
    <n v="28604190"/>
    <x v="1"/>
  </r>
  <r>
    <n v="28604376"/>
    <x v="1"/>
  </r>
  <r>
    <n v="28605569"/>
    <x v="1"/>
  </r>
  <r>
    <n v="28605141"/>
    <x v="1"/>
  </r>
  <r>
    <n v="28622741"/>
    <x v="1"/>
  </r>
  <r>
    <n v="28605072"/>
    <x v="1"/>
  </r>
  <r>
    <n v="28637137"/>
    <x v="1"/>
  </r>
  <r>
    <n v="28657488"/>
    <x v="1"/>
  </r>
  <r>
    <n v="28644235"/>
    <x v="1"/>
  </r>
  <r>
    <n v="28039194"/>
    <x v="1"/>
  </r>
  <r>
    <n v="28600386"/>
    <x v="1"/>
  </r>
  <r>
    <n v="28583747"/>
    <x v="1"/>
  </r>
  <r>
    <n v="21869468"/>
    <x v="1"/>
  </r>
  <r>
    <n v="28688620"/>
    <x v="1"/>
  </r>
  <r>
    <n v="28701123"/>
    <x v="1"/>
  </r>
  <r>
    <n v="28629848"/>
    <x v="1"/>
  </r>
  <r>
    <n v="28605605"/>
    <x v="1"/>
  </r>
  <r>
    <n v="28676086"/>
    <x v="1"/>
  </r>
  <r>
    <n v="28701307"/>
    <x v="1"/>
  </r>
  <r>
    <n v="28701086"/>
    <x v="1"/>
  </r>
  <r>
    <n v="28701254"/>
    <x v="1"/>
  </r>
  <r>
    <n v="28688450"/>
    <x v="1"/>
  </r>
  <r>
    <n v="28714921"/>
    <x v="1"/>
  </r>
  <r>
    <n v="28728757"/>
    <x v="1"/>
  </r>
  <r>
    <n v="28721732"/>
    <x v="1"/>
  </r>
  <r>
    <n v="28728680"/>
    <x v="1"/>
  </r>
  <r>
    <n v="28742565"/>
    <x v="1"/>
  </r>
  <r>
    <n v="28756847"/>
    <x v="1"/>
  </r>
  <r>
    <n v="28757056"/>
    <x v="1"/>
  </r>
  <r>
    <n v="28757098"/>
    <x v="1"/>
  </r>
  <r>
    <n v="28757131"/>
    <x v="1"/>
  </r>
  <r>
    <n v="28757028"/>
    <x v="1"/>
  </r>
  <r>
    <n v="28757276"/>
    <x v="1"/>
  </r>
  <r>
    <n v="28771871"/>
    <x v="1"/>
  </r>
  <r>
    <n v="28757296"/>
    <x v="1"/>
  </r>
  <r>
    <n v="28789919"/>
    <x v="1"/>
  </r>
  <r>
    <n v="28789909"/>
    <x v="1"/>
  </r>
  <r>
    <n v="28791681"/>
    <x v="1"/>
  </r>
  <r>
    <n v="28034008"/>
    <x v="1"/>
  </r>
  <r>
    <n v="28797347"/>
    <x v="1"/>
  </r>
  <r>
    <n v="28797480"/>
    <x v="1"/>
  </r>
  <r>
    <n v="28819532"/>
    <x v="1"/>
  </r>
  <r>
    <n v="28814058"/>
    <x v="1"/>
  </r>
  <r>
    <n v="28777522"/>
    <x v="1"/>
  </r>
  <r>
    <n v="28765086"/>
    <x v="1"/>
  </r>
  <r>
    <n v="28708023"/>
    <x v="1"/>
  </r>
  <r>
    <n v="28819541"/>
    <x v="1"/>
  </r>
  <r>
    <n v="28777600"/>
    <x v="1"/>
  </r>
  <r>
    <n v="24242615"/>
    <x v="1"/>
  </r>
  <r>
    <n v="28833272"/>
    <x v="1"/>
  </r>
  <r>
    <n v="28902604"/>
    <x v="1"/>
  </r>
  <r>
    <n v="28855053"/>
    <x v="1"/>
  </r>
  <r>
    <n v="28909449"/>
    <x v="1"/>
  </r>
  <r>
    <n v="28902613"/>
    <x v="1"/>
  </r>
  <r>
    <n v="28878531"/>
    <x v="1"/>
  </r>
  <r>
    <n v="28885586"/>
    <x v="1"/>
  </r>
  <r>
    <n v="28902474"/>
    <x v="1"/>
  </r>
  <r>
    <n v="28904289"/>
    <x v="1"/>
  </r>
  <r>
    <n v="28042040"/>
    <x v="1"/>
  </r>
  <r>
    <n v="28040053"/>
    <x v="1"/>
  </r>
  <r>
    <n v="28912054"/>
    <x v="1"/>
  </r>
  <r>
    <n v="28921465"/>
    <x v="1"/>
  </r>
  <r>
    <n v="28921467"/>
    <x v="1"/>
  </r>
  <r>
    <n v="28947940"/>
    <x v="1"/>
  </r>
  <r>
    <n v="28961120"/>
    <x v="1"/>
  </r>
  <r>
    <n v="28976060"/>
    <x v="1"/>
  </r>
  <r>
    <n v="28982744"/>
    <x v="1"/>
  </r>
  <r>
    <n v="28961294"/>
    <x v="1"/>
  </r>
  <r>
    <n v="28911745"/>
    <x v="1"/>
  </r>
  <r>
    <n v="28925964"/>
    <x v="1"/>
  </r>
  <r>
    <n v="28022897"/>
    <x v="1"/>
  </r>
  <r>
    <n v="29034052"/>
    <x v="1"/>
  </r>
  <r>
    <n v="29037575"/>
    <x v="1"/>
  </r>
  <r>
    <n v="28833380"/>
    <x v="1"/>
  </r>
  <r>
    <n v="29081753"/>
    <x v="1"/>
  </r>
  <r>
    <n v="29060644"/>
    <x v="1"/>
  </r>
  <r>
    <n v="29037618"/>
    <x v="1"/>
  </r>
  <r>
    <n v="28911793"/>
    <x v="1"/>
  </r>
  <r>
    <n v="29041118"/>
    <x v="1"/>
  </r>
  <r>
    <n v="28976124"/>
    <x v="1"/>
  </r>
  <r>
    <n v="29106533"/>
    <x v="1"/>
  </r>
  <r>
    <n v="29037583"/>
    <x v="1"/>
  </r>
  <r>
    <n v="28033985"/>
    <x v="1"/>
  </r>
  <r>
    <n v="29164179"/>
    <x v="1"/>
  </r>
  <r>
    <n v="29057155"/>
    <x v="1"/>
  </r>
  <r>
    <n v="28033567"/>
    <x v="1"/>
  </r>
  <r>
    <n v="29164190"/>
    <x v="1"/>
  </r>
  <r>
    <n v="29188734"/>
    <x v="1"/>
  </r>
  <r>
    <n v="29164181"/>
    <x v="1"/>
  </r>
  <r>
    <n v="29213974"/>
    <x v="1"/>
  </r>
  <r>
    <n v="29227475"/>
    <x v="1"/>
  </r>
  <r>
    <n v="29230989"/>
    <x v="1"/>
  </r>
  <r>
    <n v="29230743"/>
    <x v="1"/>
  </r>
  <r>
    <n v="29227422"/>
    <x v="1"/>
  </r>
  <r>
    <n v="29230830"/>
    <x v="1"/>
  </r>
  <r>
    <n v="21731929"/>
    <x v="1"/>
  </r>
  <r>
    <n v="29230414"/>
    <x v="1"/>
  </r>
  <r>
    <n v="28027491"/>
    <x v="1"/>
  </r>
  <r>
    <n v="29234853"/>
    <x v="1"/>
  </r>
  <r>
    <n v="29236939"/>
    <x v="1"/>
  </r>
  <r>
    <n v="29236925"/>
    <x v="1"/>
  </r>
  <r>
    <n v="29240451"/>
    <x v="1"/>
  </r>
  <r>
    <n v="28902485"/>
    <x v="1"/>
  </r>
  <r>
    <n v="29089897"/>
    <x v="1"/>
  </r>
  <r>
    <n v="29246918"/>
    <x v="1"/>
  </r>
  <r>
    <n v="29247069"/>
    <x v="1"/>
  </r>
  <r>
    <n v="21748303"/>
    <x v="1"/>
  </r>
  <r>
    <n v="29246892"/>
    <x v="1"/>
  </r>
  <r>
    <n v="29120061"/>
    <x v="1"/>
  </r>
  <r>
    <n v="29247103"/>
    <x v="1"/>
  </r>
  <r>
    <n v="29247342"/>
    <x v="1"/>
  </r>
  <r>
    <n v="29246830"/>
    <x v="1"/>
  </r>
  <r>
    <n v="29492570"/>
    <x v="1"/>
  </r>
  <r>
    <n v="28036174"/>
    <x v="1"/>
  </r>
  <r>
    <n v="29246811"/>
    <x v="1"/>
  </r>
  <r>
    <n v="29462965"/>
    <x v="1"/>
  </r>
  <r>
    <n v="29250880"/>
    <x v="1"/>
  </r>
  <r>
    <n v="21357636"/>
    <x v="1"/>
  </r>
  <r>
    <n v="29265034"/>
    <x v="1"/>
  </r>
  <r>
    <n v="29454853"/>
    <x v="1"/>
  </r>
  <r>
    <n v="29427638"/>
    <x v="1"/>
  </r>
  <r>
    <n v="29328321"/>
    <x v="1"/>
  </r>
  <r>
    <n v="29408633"/>
    <x v="1"/>
  </r>
  <r>
    <n v="29362918"/>
    <x v="1"/>
  </r>
  <r>
    <n v="29427651"/>
    <x v="1"/>
  </r>
  <r>
    <n v="29430418"/>
    <x v="1"/>
  </r>
  <r>
    <n v="29495255"/>
    <x v="1"/>
  </r>
  <r>
    <n v="29535187"/>
    <x v="1"/>
  </r>
  <r>
    <n v="29508149"/>
    <x v="1"/>
  </r>
  <r>
    <n v="29495274"/>
    <x v="1"/>
  </r>
  <r>
    <n v="29516307"/>
    <x v="1"/>
  </r>
  <r>
    <n v="29508194"/>
    <x v="1"/>
  </r>
  <r>
    <n v="29543119"/>
    <x v="1"/>
  </r>
  <r>
    <n v="29519107"/>
    <x v="1"/>
  </r>
  <r>
    <n v="22024507"/>
    <x v="1"/>
  </r>
  <r>
    <n v="29398057"/>
    <x v="1"/>
  </r>
  <r>
    <n v="29435856"/>
    <x v="1"/>
  </r>
  <r>
    <n v="29257876"/>
    <x v="1"/>
  </r>
  <r>
    <n v="29551286"/>
    <x v="1"/>
  </r>
  <r>
    <n v="29257675"/>
    <x v="1"/>
  </r>
  <r>
    <n v="21426605"/>
    <x v="1"/>
  </r>
  <r>
    <n v="29258777"/>
    <x v="1"/>
  </r>
  <r>
    <n v="29257442"/>
    <x v="1"/>
  </r>
  <r>
    <n v="29262027"/>
    <x v="1"/>
  </r>
  <r>
    <n v="29257649"/>
    <x v="1"/>
  </r>
  <r>
    <n v="29343930"/>
    <x v="1"/>
  </r>
  <r>
    <n v="29398174"/>
    <x v="1"/>
  </r>
  <r>
    <n v="29289587"/>
    <x v="1"/>
  </r>
  <r>
    <n v="29320181"/>
    <x v="1"/>
  </r>
  <r>
    <n v="29371067"/>
    <x v="1"/>
  </r>
  <r>
    <n v="29357430"/>
    <x v="1"/>
  </r>
  <r>
    <n v="29264772"/>
    <x v="1"/>
  </r>
  <r>
    <n v="29257590"/>
    <x v="1"/>
  </r>
  <r>
    <n v="29317480"/>
    <x v="1"/>
  </r>
  <r>
    <n v="29331105"/>
    <x v="1"/>
  </r>
  <r>
    <n v="29658160"/>
    <x v="1"/>
  </r>
  <r>
    <n v="21870032"/>
    <x v="1"/>
  </r>
  <r>
    <n v="27556648"/>
    <x v="1"/>
  </r>
  <r>
    <n v="28041531"/>
    <x v="1"/>
  </r>
  <r>
    <n v="29586649"/>
    <x v="1"/>
  </r>
  <r>
    <n v="29586686"/>
    <x v="1"/>
  </r>
  <r>
    <n v="28040602"/>
    <x v="1"/>
  </r>
  <r>
    <n v="28039479"/>
    <x v="1"/>
  </r>
  <r>
    <n v="28034410"/>
    <x v="1"/>
  </r>
  <r>
    <n v="29644337"/>
    <x v="1"/>
  </r>
  <r>
    <n v="29617844"/>
    <x v="1"/>
  </r>
  <r>
    <n v="29714364"/>
    <x v="1"/>
  </r>
  <r>
    <n v="29704049"/>
    <x v="1"/>
  </r>
  <r>
    <n v="29671426"/>
    <x v="1"/>
  </r>
  <r>
    <n v="20888952"/>
    <x v="1"/>
  </r>
  <r>
    <n v="29714596"/>
    <x v="1"/>
  </r>
  <r>
    <n v="29726229"/>
    <x v="1"/>
  </r>
  <r>
    <n v="29754610"/>
    <x v="1"/>
  </r>
  <r>
    <n v="29726252"/>
    <x v="1"/>
  </r>
  <r>
    <n v="29757389"/>
    <x v="1"/>
  </r>
  <r>
    <n v="29757365"/>
    <x v="1"/>
  </r>
  <r>
    <n v="29876801"/>
    <x v="1"/>
  </r>
  <r>
    <n v="29995008"/>
    <x v="1"/>
  </r>
  <r>
    <n v="29786283"/>
    <x v="1"/>
  </r>
  <r>
    <n v="29599663"/>
    <x v="1"/>
  </r>
  <r>
    <n v="29609625"/>
    <x v="1"/>
  </r>
  <r>
    <n v="29801755"/>
    <x v="1"/>
  </r>
  <r>
    <n v="20794340"/>
    <x v="1"/>
  </r>
  <r>
    <n v="29801853"/>
    <x v="1"/>
  </r>
  <r>
    <n v="29801776"/>
    <x v="1"/>
  </r>
  <r>
    <n v="29827938"/>
    <x v="1"/>
  </r>
  <r>
    <n v="29826242"/>
    <x v="1"/>
  </r>
  <r>
    <n v="28039720"/>
    <x v="1"/>
  </r>
  <r>
    <n v="29850443"/>
    <x v="1"/>
  </r>
  <r>
    <n v="29876887"/>
    <x v="1"/>
  </r>
  <r>
    <n v="29876664"/>
    <x v="1"/>
  </r>
  <r>
    <n v="29877417"/>
    <x v="1"/>
  </r>
  <r>
    <n v="29876616"/>
    <x v="1"/>
  </r>
  <r>
    <n v="29876393"/>
    <x v="1"/>
  </r>
  <r>
    <n v="29789180"/>
    <x v="1"/>
  </r>
  <r>
    <n v="29908161"/>
    <x v="1"/>
  </r>
  <r>
    <n v="29877349"/>
    <x v="1"/>
  </r>
  <r>
    <n v="29939097"/>
    <x v="1"/>
  </r>
  <r>
    <n v="29896359"/>
    <x v="1"/>
  </r>
  <r>
    <n v="29877389"/>
    <x v="1"/>
  </r>
  <r>
    <n v="29980628"/>
    <x v="1"/>
  </r>
  <r>
    <n v="28023873"/>
    <x v="1"/>
  </r>
  <r>
    <n v="30033815"/>
    <x v="1"/>
  </r>
  <r>
    <n v="29726215"/>
    <x v="1"/>
  </r>
  <r>
    <n v="29992113"/>
    <x v="1"/>
  </r>
  <r>
    <n v="30076306"/>
    <x v="1"/>
  </r>
  <r>
    <n v="30194050"/>
    <x v="1"/>
  </r>
  <r>
    <n v="30197061"/>
    <x v="1"/>
  </r>
  <r>
    <n v="30200139"/>
    <x v="1"/>
  </r>
  <r>
    <n v="30203171"/>
    <x v="1"/>
  </r>
  <r>
    <n v="30046825"/>
    <x v="1"/>
  </r>
  <r>
    <n v="30046154"/>
    <x v="1"/>
  </r>
  <r>
    <n v="30045412"/>
    <x v="1"/>
  </r>
  <r>
    <n v="30046156"/>
    <x v="1"/>
  </r>
  <r>
    <n v="30022018"/>
    <x v="1"/>
  </r>
  <r>
    <n v="30045745"/>
    <x v="1"/>
  </r>
  <r>
    <n v="30046096"/>
    <x v="1"/>
  </r>
  <r>
    <n v="30045791"/>
    <x v="1"/>
  </r>
  <r>
    <n v="30046691"/>
    <x v="1"/>
  </r>
  <r>
    <n v="30106878"/>
    <x v="1"/>
  </r>
  <r>
    <n v="30079394"/>
    <x v="1"/>
  </r>
  <r>
    <n v="30158310"/>
    <x v="1"/>
  </r>
  <r>
    <n v="30112941"/>
    <x v="1"/>
  </r>
  <r>
    <n v="30133621"/>
    <x v="1"/>
  </r>
  <r>
    <n v="30152106"/>
    <x v="1"/>
  </r>
  <r>
    <n v="30125260"/>
    <x v="1"/>
  </r>
  <r>
    <n v="30046913"/>
    <x v="1"/>
  </r>
  <r>
    <n v="30112939"/>
    <x v="1"/>
  </r>
  <r>
    <n v="30061362"/>
    <x v="1"/>
  </r>
  <r>
    <n v="30233244"/>
    <x v="1"/>
  </r>
  <r>
    <n v="30061344"/>
    <x v="1"/>
  </r>
  <r>
    <n v="30227043"/>
    <x v="1"/>
  </r>
  <r>
    <n v="30257149"/>
    <x v="1"/>
  </r>
  <r>
    <n v="30227040"/>
    <x v="1"/>
  </r>
  <r>
    <n v="30227037"/>
    <x v="1"/>
  </r>
  <r>
    <n v="30242209"/>
    <x v="1"/>
  </r>
  <r>
    <n v="30233250"/>
    <x v="1"/>
  </r>
  <r>
    <n v="21264160"/>
    <x v="1"/>
  </r>
  <r>
    <n v="30326289"/>
    <x v="1"/>
  </r>
  <r>
    <n v="28701265"/>
    <x v="1"/>
  </r>
  <r>
    <n v="30397772"/>
    <x v="1"/>
  </r>
  <r>
    <n v="30376126"/>
    <x v="1"/>
  </r>
  <r>
    <n v="30406153"/>
    <x v="1"/>
  </r>
  <r>
    <n v="30376141"/>
    <x v="1"/>
  </r>
  <r>
    <n v="30423668"/>
    <x v="1"/>
  </r>
  <r>
    <n v="30423679"/>
    <x v="1"/>
  </r>
  <r>
    <n v="30319916"/>
    <x v="1"/>
  </r>
  <r>
    <n v="30438735"/>
    <x v="1"/>
  </r>
  <r>
    <n v="30471862"/>
    <x v="1"/>
  </r>
  <r>
    <n v="30443299"/>
    <x v="1"/>
  </r>
  <r>
    <n v="30458863"/>
    <x v="1"/>
  </r>
  <r>
    <n v="30518722"/>
    <x v="1"/>
  </r>
  <r>
    <n v="30499879"/>
    <x v="1"/>
  </r>
  <r>
    <n v="28878537"/>
    <x v="1"/>
  </r>
  <r>
    <n v="30490670"/>
    <x v="1"/>
  </r>
  <r>
    <n v="30518727"/>
    <x v="1"/>
  </r>
  <r>
    <n v="30546243"/>
    <x v="1"/>
  </r>
  <r>
    <n v="30496582"/>
    <x v="1"/>
  </r>
  <r>
    <n v="20463008"/>
    <x v="1"/>
  </r>
  <r>
    <n v="30580169"/>
    <x v="1"/>
  </r>
  <r>
    <n v="30471821"/>
    <x v="1"/>
  </r>
  <r>
    <n v="30587596"/>
    <x v="1"/>
  </r>
  <r>
    <n v="30592475"/>
    <x v="1"/>
  </r>
  <r>
    <n v="30561668"/>
    <x v="1"/>
  </r>
  <r>
    <n v="30592411"/>
    <x v="1"/>
  </r>
  <r>
    <n v="30599050"/>
    <x v="1"/>
  </r>
  <r>
    <n v="30611990"/>
    <x v="1"/>
  </r>
  <r>
    <n v="21111568"/>
    <x v="1"/>
  </r>
  <r>
    <n v="30628104"/>
    <x v="1"/>
  </r>
  <r>
    <n v="30624818"/>
    <x v="1"/>
  </r>
  <r>
    <n v="30656414"/>
    <x v="1"/>
  </r>
  <r>
    <n v="20272906"/>
    <x v="1"/>
  </r>
  <r>
    <n v="30647273"/>
    <x v="1"/>
  </r>
  <r>
    <n v="30640769"/>
    <x v="1"/>
  </r>
  <r>
    <n v="30561717"/>
    <x v="1"/>
  </r>
  <r>
    <n v="30599043"/>
    <x v="1"/>
  </r>
  <r>
    <n v="30615212"/>
    <x v="1"/>
  </r>
  <r>
    <n v="30624792"/>
    <x v="1"/>
  </r>
  <r>
    <n v="30886491"/>
    <x v="1"/>
  </r>
  <r>
    <n v="30887099"/>
    <x v="1"/>
  </r>
  <r>
    <n v="30883184"/>
    <x v="1"/>
  </r>
  <r>
    <n v="30883168"/>
    <x v="1"/>
  </r>
  <r>
    <n v="30886649"/>
    <x v="1"/>
  </r>
  <r>
    <n v="30883338"/>
    <x v="1"/>
  </r>
  <r>
    <n v="30883394"/>
    <x v="1"/>
  </r>
  <r>
    <n v="30717903"/>
    <x v="1"/>
  </r>
  <r>
    <n v="30884342"/>
    <x v="1"/>
  </r>
  <r>
    <n v="30887009"/>
    <x v="1"/>
  </r>
  <r>
    <n v="30888810"/>
    <x v="1"/>
  </r>
  <r>
    <n v="30890073"/>
    <x v="1"/>
  </r>
  <r>
    <n v="30889556"/>
    <x v="1"/>
  </r>
  <r>
    <n v="30881120"/>
    <x v="1"/>
  </r>
  <r>
    <n v="30884366"/>
    <x v="1"/>
  </r>
  <r>
    <n v="30881205"/>
    <x v="1"/>
  </r>
  <r>
    <n v="30890290"/>
    <x v="1"/>
  </r>
  <r>
    <n v="30889674"/>
    <x v="1"/>
  </r>
  <r>
    <n v="30880759"/>
    <x v="1"/>
  </r>
  <r>
    <n v="30882149"/>
    <x v="1"/>
  </r>
  <r>
    <n v="30884417"/>
    <x v="1"/>
  </r>
  <r>
    <n v="30884451"/>
    <x v="1"/>
  </r>
  <r>
    <n v="30883914"/>
    <x v="1"/>
  </r>
  <r>
    <n v="30886367"/>
    <x v="1"/>
  </r>
  <r>
    <n v="30884436"/>
    <x v="1"/>
  </r>
  <r>
    <n v="30884466"/>
    <x v="1"/>
  </r>
  <r>
    <n v="30884534"/>
    <x v="1"/>
  </r>
  <r>
    <n v="30881646"/>
    <x v="1"/>
  </r>
  <r>
    <n v="30881622"/>
    <x v="1"/>
  </r>
  <r>
    <n v="30881448"/>
    <x v="1"/>
  </r>
  <r>
    <n v="30881566"/>
    <x v="1"/>
  </r>
  <r>
    <n v="30844196"/>
    <x v="1"/>
  </r>
  <r>
    <n v="30880954"/>
    <x v="1"/>
  </r>
  <r>
    <n v="28039862"/>
    <x v="1"/>
  </r>
  <r>
    <n v="30885648"/>
    <x v="1"/>
  </r>
  <r>
    <n v="30885938"/>
    <x v="1"/>
  </r>
  <r>
    <n v="30886331"/>
    <x v="1"/>
  </r>
  <r>
    <n v="30886351"/>
    <x v="1"/>
  </r>
  <r>
    <n v="30889800"/>
    <x v="1"/>
  </r>
  <r>
    <n v="30887619"/>
    <x v="1"/>
  </r>
  <r>
    <n v="30883111"/>
    <x v="1"/>
  </r>
  <r>
    <n v="30890361"/>
    <x v="1"/>
  </r>
  <r>
    <n v="30885294"/>
    <x v="1"/>
  </r>
  <r>
    <n v="30885681"/>
    <x v="1"/>
  </r>
  <r>
    <n v="30882880"/>
    <x v="1"/>
  </r>
  <r>
    <n v="30882821"/>
    <x v="1"/>
  </r>
  <r>
    <n v="30823754"/>
    <x v="1"/>
  </r>
  <r>
    <n v="30882705"/>
    <x v="1"/>
  </r>
  <r>
    <n v="30882733"/>
    <x v="1"/>
  </r>
  <r>
    <n v="30881919"/>
    <x v="1"/>
  </r>
  <r>
    <n v="30882798"/>
    <x v="1"/>
  </r>
  <r>
    <n v="30885075"/>
    <x v="1"/>
  </r>
  <r>
    <n v="30886664"/>
    <x v="1"/>
  </r>
  <r>
    <n v="30885001"/>
    <x v="1"/>
  </r>
  <r>
    <n v="30884966"/>
    <x v="1"/>
  </r>
  <r>
    <n v="30886809"/>
    <x v="1"/>
  </r>
  <r>
    <n v="30885134"/>
    <x v="1"/>
  </r>
  <r>
    <n v="30883225"/>
    <x v="1"/>
  </r>
  <r>
    <n v="30890504"/>
    <x v="1"/>
  </r>
  <r>
    <n v="30883404"/>
    <x v="1"/>
  </r>
  <r>
    <n v="28041951"/>
    <x v="1"/>
  </r>
  <r>
    <n v="30886361"/>
    <x v="1"/>
  </r>
  <r>
    <n v="30890127"/>
    <x v="1"/>
  </r>
  <r>
    <n v="30881218"/>
    <x v="1"/>
  </r>
  <r>
    <n v="30883568"/>
    <x v="1"/>
  </r>
  <r>
    <n v="30884021"/>
    <x v="1"/>
  </r>
  <r>
    <n v="30881651"/>
    <x v="1"/>
  </r>
  <r>
    <n v="30352665"/>
    <x v="1"/>
  </r>
  <r>
    <n v="30889806"/>
    <x v="1"/>
  </r>
  <r>
    <n v="30882606"/>
    <x v="1"/>
  </r>
  <r>
    <n v="30882927"/>
    <x v="1"/>
  </r>
  <r>
    <n v="30883269"/>
    <x v="1"/>
  </r>
  <r>
    <n v="30823753"/>
    <x v="1"/>
  </r>
  <r>
    <n v="30885786"/>
    <x v="1"/>
  </r>
  <r>
    <n v="30881057"/>
    <x v="1"/>
  </r>
  <r>
    <n v="30882405"/>
    <x v="1"/>
  </r>
  <r>
    <n v="30882443"/>
    <x v="1"/>
  </r>
  <r>
    <n v="30882450"/>
    <x v="1"/>
  </r>
  <r>
    <n v="30887129"/>
    <x v="1"/>
  </r>
  <r>
    <n v="30882492"/>
    <x v="1"/>
  </r>
  <r>
    <n v="30886146"/>
    <x v="1"/>
  </r>
  <r>
    <n v="30887710"/>
    <x v="1"/>
  </r>
  <r>
    <n v="30886097"/>
    <x v="1"/>
  </r>
  <r>
    <n v="30880904"/>
    <x v="1"/>
  </r>
  <r>
    <n v="30886127"/>
    <x v="1"/>
  </r>
  <r>
    <n v="30881520"/>
    <x v="1"/>
  </r>
  <r>
    <n v="30881667"/>
    <x v="1"/>
  </r>
  <r>
    <n v="30883899"/>
    <x v="1"/>
  </r>
  <r>
    <n v="30882161"/>
    <x v="1"/>
  </r>
  <r>
    <n v="30880884"/>
    <x v="1"/>
  </r>
  <r>
    <n v="30881818"/>
    <x v="1"/>
  </r>
  <r>
    <n v="30887740"/>
    <x v="1"/>
  </r>
  <r>
    <n v="30883021"/>
    <x v="1"/>
  </r>
  <r>
    <n v="30884539"/>
    <x v="1"/>
  </r>
  <r>
    <n v="30881730"/>
    <x v="1"/>
  </r>
  <r>
    <n v="30885265"/>
    <x v="1"/>
  </r>
  <r>
    <n v="30886364"/>
    <x v="1"/>
  </r>
  <r>
    <n v="30884218"/>
    <x v="1"/>
  </r>
  <r>
    <n v="30890494"/>
    <x v="1"/>
  </r>
  <r>
    <n v="30887114"/>
    <x v="1"/>
  </r>
  <r>
    <n v="30882113"/>
    <x v="1"/>
  </r>
  <r>
    <n v="30887712"/>
    <x v="1"/>
  </r>
  <r>
    <n v="30884530"/>
    <x v="1"/>
  </r>
  <r>
    <n v="30882060"/>
    <x v="1"/>
  </r>
  <r>
    <n v="30890303"/>
    <x v="1"/>
  </r>
  <r>
    <n v="30889655"/>
    <x v="1"/>
  </r>
  <r>
    <n v="30881974"/>
    <x v="1"/>
  </r>
  <r>
    <n v="30884638"/>
    <x v="1"/>
  </r>
  <r>
    <n v="30886327"/>
    <x v="1"/>
  </r>
  <r>
    <n v="30888023"/>
    <x v="1"/>
  </r>
  <r>
    <n v="30892591"/>
    <x v="1"/>
  </r>
  <r>
    <n v="30887364"/>
    <x v="1"/>
  </r>
  <r>
    <n v="29877212"/>
    <x v="1"/>
  </r>
  <r>
    <n v="30882065"/>
    <x v="1"/>
  </r>
  <r>
    <n v="27242064"/>
    <x v="1"/>
  </r>
  <r>
    <n v="30033787"/>
    <x v="1"/>
  </r>
  <r>
    <n v="30884706"/>
    <x v="1"/>
  </r>
  <r>
    <n v="30890150"/>
    <x v="1"/>
  </r>
  <r>
    <n v="30880723"/>
    <x v="1"/>
  </r>
  <r>
    <n v="30894183"/>
    <x v="1"/>
  </r>
  <r>
    <n v="30897962"/>
    <x v="1"/>
  </r>
  <r>
    <n v="30896241"/>
    <x v="1"/>
  </r>
  <r>
    <n v="30898294"/>
    <x v="1"/>
  </r>
  <r>
    <n v="30895791"/>
    <x v="1"/>
  </r>
  <r>
    <n v="30899946"/>
    <x v="1"/>
  </r>
  <r>
    <n v="30896075"/>
    <x v="1"/>
  </r>
  <r>
    <n v="30897796"/>
    <x v="1"/>
  </r>
  <r>
    <n v="30898606"/>
    <x v="1"/>
  </r>
  <r>
    <n v="30899116"/>
    <x v="1"/>
  </r>
  <r>
    <n v="30897048"/>
    <x v="1"/>
  </r>
  <r>
    <n v="30900482"/>
    <x v="1"/>
  </r>
  <r>
    <n v="28039667"/>
    <x v="1"/>
  </r>
  <r>
    <n v="30886072"/>
    <x v="1"/>
  </r>
  <r>
    <n v="30891312"/>
    <x v="1"/>
  </r>
  <r>
    <n v="30750579"/>
    <x v="1"/>
  </r>
  <r>
    <n v="30223900"/>
    <x v="1"/>
  </r>
  <r>
    <n v="30891342"/>
    <x v="1"/>
  </r>
  <r>
    <n v="30891373"/>
    <x v="1"/>
  </r>
  <r>
    <n v="30891203"/>
    <x v="1"/>
  </r>
  <r>
    <n v="30740776"/>
    <x v="1"/>
  </r>
  <r>
    <n v="30901492"/>
    <x v="1"/>
  </r>
  <r>
    <n v="30901574"/>
    <x v="1"/>
  </r>
  <r>
    <n v="30905047"/>
    <x v="1"/>
  </r>
  <r>
    <n v="30721272"/>
    <x v="1"/>
  </r>
  <r>
    <n v="30901477"/>
    <x v="1"/>
  </r>
  <r>
    <n v="30887054"/>
    <x v="1"/>
  </r>
  <r>
    <n v="30890491"/>
    <x v="1"/>
  </r>
  <r>
    <n v="30901512"/>
    <x v="1"/>
  </r>
  <r>
    <n v="30905143"/>
    <x v="1"/>
  </r>
  <r>
    <n v="30903274"/>
    <x v="1"/>
  </r>
  <r>
    <n v="30903438"/>
    <x v="1"/>
  </r>
  <r>
    <n v="30900385"/>
    <x v="1"/>
  </r>
  <r>
    <n v="30905522"/>
    <x v="1"/>
  </r>
  <r>
    <n v="30905560"/>
    <x v="1"/>
  </r>
  <r>
    <n v="30906187"/>
    <x v="1"/>
  </r>
  <r>
    <n v="30903394"/>
    <x v="1"/>
  </r>
  <r>
    <n v="30906254"/>
    <x v="1"/>
  </r>
  <r>
    <n v="30905298"/>
    <x v="1"/>
  </r>
  <r>
    <n v="30901691"/>
    <x v="1"/>
  </r>
  <r>
    <n v="30903286"/>
    <x v="1"/>
  </r>
  <r>
    <n v="30900397"/>
    <x v="1"/>
  </r>
  <r>
    <n v="30902663"/>
    <x v="1"/>
  </r>
  <r>
    <n v="30903633"/>
    <x v="1"/>
  </r>
  <r>
    <n v="30900392"/>
    <x v="1"/>
  </r>
  <r>
    <n v="30903494"/>
    <x v="1"/>
  </r>
  <r>
    <n v="30903665"/>
    <x v="1"/>
  </r>
  <r>
    <n v="30902646"/>
    <x v="1"/>
  </r>
  <r>
    <n v="30900345"/>
    <x v="1"/>
  </r>
  <r>
    <n v="30901402"/>
    <x v="1"/>
  </r>
  <r>
    <n v="30901831"/>
    <x v="1"/>
  </r>
  <r>
    <n v="30907126"/>
    <x v="1"/>
  </r>
  <r>
    <n v="30902675"/>
    <x v="1"/>
  </r>
  <r>
    <n v="30903996"/>
    <x v="1"/>
  </r>
  <r>
    <n v="30902830"/>
    <x v="1"/>
  </r>
  <r>
    <n v="30903955"/>
    <x v="1"/>
  </r>
  <r>
    <n v="30904005"/>
    <x v="1"/>
  </r>
  <r>
    <n v="30907093"/>
    <x v="1"/>
  </r>
  <r>
    <n v="30902029"/>
    <x v="1"/>
  </r>
  <r>
    <n v="30904954"/>
    <x v="1"/>
  </r>
  <r>
    <n v="30904025"/>
    <x v="1"/>
  </r>
  <r>
    <n v="30902358"/>
    <x v="1"/>
  </r>
  <r>
    <n v="30905887"/>
    <x v="1"/>
  </r>
  <r>
    <n v="30901888"/>
    <x v="1"/>
  </r>
  <r>
    <n v="30904192"/>
    <x v="1"/>
  </r>
  <r>
    <n v="30905867"/>
    <x v="1"/>
  </r>
  <r>
    <n v="30907745"/>
    <x v="1"/>
  </r>
  <r>
    <n v="30905687"/>
    <x v="1"/>
  </r>
  <r>
    <n v="30902182"/>
    <x v="1"/>
  </r>
  <r>
    <n v="30902018"/>
    <x v="1"/>
  </r>
  <r>
    <n v="30904154"/>
    <x v="1"/>
  </r>
  <r>
    <n v="30902001"/>
    <x v="1"/>
  </r>
  <r>
    <n v="30902162"/>
    <x v="1"/>
  </r>
  <r>
    <n v="30902019"/>
    <x v="1"/>
  </r>
  <r>
    <n v="30901785"/>
    <x v="1"/>
  </r>
  <r>
    <n v="30903736"/>
    <x v="1"/>
  </r>
  <r>
    <n v="30904197"/>
    <x v="1"/>
  </r>
  <r>
    <n v="30903168"/>
    <x v="1"/>
  </r>
  <r>
    <n v="30902921"/>
    <x v="1"/>
  </r>
  <r>
    <n v="30905433"/>
    <x v="1"/>
  </r>
  <r>
    <n v="30903778"/>
    <x v="1"/>
  </r>
  <r>
    <n v="30903152"/>
    <x v="1"/>
  </r>
  <r>
    <n v="30904577"/>
    <x v="1"/>
  </r>
  <r>
    <n v="30903181"/>
    <x v="1"/>
  </r>
  <r>
    <n v="30908208"/>
    <x v="1"/>
  </r>
  <r>
    <n v="30900263"/>
    <x v="1"/>
  </r>
  <r>
    <n v="30907206"/>
    <x v="1"/>
  </r>
  <r>
    <n v="30902959"/>
    <x v="1"/>
  </r>
  <r>
    <n v="30899100"/>
    <x v="1"/>
  </r>
  <r>
    <n v="30908508"/>
    <x v="1"/>
  </r>
  <r>
    <n v="30908621"/>
    <x v="1"/>
  </r>
  <r>
    <n v="30901716"/>
    <x v="1"/>
  </r>
  <r>
    <n v="30908847"/>
    <x v="1"/>
  </r>
  <r>
    <n v="30908590"/>
    <x v="1"/>
  </r>
  <r>
    <n v="30904073"/>
    <x v="1"/>
  </r>
  <r>
    <n v="30908600"/>
    <x v="1"/>
  </r>
  <r>
    <n v="30908782"/>
    <x v="1"/>
  </r>
  <r>
    <n v="30909288"/>
    <x v="1"/>
  </r>
  <r>
    <n v="30912298"/>
    <x v="1"/>
  </r>
  <r>
    <n v="30912804"/>
    <x v="1"/>
  </r>
  <r>
    <n v="30911236"/>
    <x v="1"/>
  </r>
  <r>
    <n v="30912396"/>
    <x v="1"/>
  </r>
  <r>
    <n v="30912277"/>
    <x v="1"/>
  </r>
  <r>
    <n v="30909265"/>
    <x v="1"/>
  </r>
  <r>
    <n v="30912231"/>
    <x v="1"/>
  </r>
  <r>
    <n v="30909214"/>
    <x v="1"/>
  </r>
  <r>
    <n v="30912326"/>
    <x v="1"/>
  </r>
  <r>
    <n v="30909822"/>
    <x v="1"/>
  </r>
  <r>
    <n v="30910743"/>
    <x v="1"/>
  </r>
  <r>
    <n v="30910365"/>
    <x v="1"/>
  </r>
  <r>
    <n v="30910444"/>
    <x v="1"/>
  </r>
  <r>
    <n v="30909489"/>
    <x v="1"/>
  </r>
  <r>
    <n v="30909539"/>
    <x v="1"/>
  </r>
  <r>
    <n v="30910548"/>
    <x v="1"/>
  </r>
  <r>
    <n v="30909473"/>
    <x v="1"/>
  </r>
  <r>
    <n v="30910392"/>
    <x v="1"/>
  </r>
  <r>
    <n v="30909451"/>
    <x v="1"/>
  </r>
  <r>
    <n v="30907847"/>
    <x v="1"/>
  </r>
  <r>
    <n v="30907526"/>
    <x v="1"/>
  </r>
  <r>
    <n v="30908151"/>
    <x v="1"/>
  </r>
  <r>
    <n v="30907309"/>
    <x v="1"/>
  </r>
  <r>
    <n v="30907499"/>
    <x v="1"/>
  </r>
  <r>
    <n v="30910268"/>
    <x v="1"/>
  </r>
  <r>
    <n v="30907011"/>
    <x v="1"/>
  </r>
  <r>
    <n v="30901407"/>
    <x v="1"/>
  </r>
  <r>
    <n v="30906058"/>
    <x v="1"/>
  </r>
  <r>
    <n v="30906935"/>
    <x v="1"/>
  </r>
  <r>
    <n v="30906026"/>
    <x v="1"/>
  </r>
  <r>
    <n v="30906544"/>
    <x v="1"/>
  </r>
  <r>
    <n v="30901304"/>
    <x v="1"/>
  </r>
  <r>
    <n v="30906932"/>
    <x v="1"/>
  </r>
  <r>
    <n v="30907205"/>
    <x v="1"/>
  </r>
  <r>
    <n v="30907031"/>
    <x v="1"/>
  </r>
  <r>
    <n v="30906894"/>
    <x v="1"/>
  </r>
  <r>
    <n v="30906718"/>
    <x v="1"/>
  </r>
  <r>
    <n v="30912221"/>
    <x v="1"/>
  </r>
  <r>
    <n v="30915806"/>
    <x v="1"/>
  </r>
  <r>
    <n v="30914730"/>
    <x v="1"/>
  </r>
  <r>
    <n v="30917335"/>
    <x v="1"/>
  </r>
  <r>
    <n v="30915874"/>
    <x v="1"/>
  </r>
  <r>
    <n v="30915496"/>
    <x v="1"/>
  </r>
  <r>
    <n v="30915868"/>
    <x v="1"/>
  </r>
  <r>
    <n v="30917289"/>
    <x v="1"/>
  </r>
  <r>
    <n v="30915992"/>
    <x v="1"/>
  </r>
  <r>
    <n v="30916620"/>
    <x v="1"/>
  </r>
  <r>
    <n v="30916428"/>
    <x v="1"/>
  </r>
  <r>
    <n v="30916621"/>
    <x v="1"/>
  </r>
  <r>
    <n v="30915295"/>
    <x v="1"/>
  </r>
  <r>
    <n v="30916132"/>
    <x v="1"/>
  </r>
  <r>
    <n v="30916642"/>
    <x v="1"/>
  </r>
  <r>
    <n v="30917664"/>
    <x v="1"/>
  </r>
  <r>
    <n v="30917656"/>
    <x v="1"/>
  </r>
  <r>
    <n v="30915218"/>
    <x v="1"/>
  </r>
  <r>
    <n v="30915206"/>
    <x v="1"/>
  </r>
  <r>
    <n v="30917985"/>
    <x v="1"/>
  </r>
  <r>
    <n v="30915232"/>
    <x v="1"/>
  </r>
  <r>
    <n v="30918264"/>
    <x v="1"/>
  </r>
  <r>
    <n v="30914921"/>
    <x v="1"/>
  </r>
  <r>
    <n v="30914895"/>
    <x v="1"/>
  </r>
  <r>
    <n v="30918569"/>
    <x v="1"/>
  </r>
  <r>
    <n v="30918683"/>
    <x v="1"/>
  </r>
  <r>
    <n v="30918666"/>
    <x v="1"/>
  </r>
  <r>
    <n v="30909009"/>
    <x v="1"/>
  </r>
  <r>
    <n v="30908292"/>
    <x v="1"/>
  </r>
  <r>
    <n v="30908373"/>
    <x v="1"/>
  </r>
  <r>
    <n v="30908218"/>
    <x v="1"/>
  </r>
  <r>
    <n v="30908214"/>
    <x v="1"/>
  </r>
  <r>
    <n v="30908287"/>
    <x v="1"/>
  </r>
  <r>
    <n v="30908355"/>
    <x v="1"/>
  </r>
  <r>
    <n v="30909255"/>
    <x v="1"/>
  </r>
  <r>
    <n v="30909107"/>
    <x v="1"/>
  </r>
  <r>
    <n v="30909332"/>
    <x v="1"/>
  </r>
  <r>
    <n v="30909334"/>
    <x v="1"/>
  </r>
  <r>
    <n v="30909029"/>
    <x v="1"/>
  </r>
  <r>
    <n v="30909338"/>
    <x v="1"/>
  </r>
  <r>
    <n v="30909102"/>
    <x v="1"/>
  </r>
  <r>
    <n v="30910809"/>
    <x v="1"/>
  </r>
  <r>
    <n v="30910962"/>
    <x v="1"/>
  </r>
  <r>
    <n v="30910842"/>
    <x v="1"/>
  </r>
  <r>
    <n v="30910827"/>
    <x v="1"/>
  </r>
  <r>
    <n v="30911055"/>
    <x v="1"/>
  </r>
  <r>
    <n v="30910939"/>
    <x v="1"/>
  </r>
  <r>
    <n v="30910961"/>
    <x v="1"/>
  </r>
  <r>
    <n v="30911431"/>
    <x v="1"/>
  </r>
  <r>
    <n v="30911536"/>
    <x v="1"/>
  </r>
  <r>
    <n v="30911710"/>
    <x v="1"/>
  </r>
  <r>
    <n v="30911609"/>
    <x v="1"/>
  </r>
  <r>
    <n v="30914717"/>
    <x v="1"/>
  </r>
  <r>
    <n v="30911761"/>
    <x v="1"/>
  </r>
  <r>
    <n v="30911460"/>
    <x v="1"/>
  </r>
  <r>
    <n v="30912084"/>
    <x v="1"/>
  </r>
  <r>
    <n v="30912190"/>
    <x v="1"/>
  </r>
  <r>
    <n v="30912173"/>
    <x v="1"/>
  </r>
  <r>
    <n v="30911970"/>
    <x v="1"/>
  </r>
  <r>
    <n v="30912420"/>
    <x v="1"/>
  </r>
  <r>
    <n v="30912447"/>
    <x v="1"/>
  </r>
  <r>
    <n v="30912567"/>
    <x v="1"/>
  </r>
  <r>
    <n v="30912689"/>
    <x v="1"/>
  </r>
  <r>
    <n v="30912568"/>
    <x v="1"/>
  </r>
  <r>
    <n v="30912520"/>
    <x v="1"/>
  </r>
  <r>
    <n v="30912450"/>
    <x v="1"/>
  </r>
  <r>
    <n v="30914163"/>
    <x v="1"/>
  </r>
  <r>
    <n v="30910500"/>
    <x v="1"/>
  </r>
  <r>
    <n v="30909695"/>
    <x v="1"/>
  </r>
  <r>
    <n v="30910481"/>
    <x v="1"/>
  </r>
  <r>
    <n v="30910503"/>
    <x v="1"/>
  </r>
  <r>
    <n v="30914408"/>
    <x v="1"/>
  </r>
  <r>
    <n v="30909873"/>
    <x v="1"/>
  </r>
  <r>
    <n v="30909944"/>
    <x v="1"/>
  </r>
  <r>
    <n v="30909940"/>
    <x v="1"/>
  </r>
  <r>
    <n v="30919161"/>
    <x v="1"/>
  </r>
  <r>
    <n v="30918131"/>
    <x v="1"/>
  </r>
  <r>
    <n v="30920157"/>
    <x v="1"/>
  </r>
  <r>
    <n v="30909957"/>
    <x v="1"/>
  </r>
  <r>
    <n v="30910066"/>
    <x v="1"/>
  </r>
  <r>
    <n v="30919953"/>
    <x v="1"/>
  </r>
  <r>
    <n v="30919925"/>
    <x v="1"/>
  </r>
  <r>
    <n v="30920010"/>
    <x v="1"/>
  </r>
  <r>
    <n v="30918292"/>
    <x v="1"/>
  </r>
  <r>
    <n v="30920326"/>
    <x v="1"/>
  </r>
  <r>
    <n v="30920970"/>
    <x v="1"/>
  </r>
  <r>
    <n v="30919400"/>
    <x v="1"/>
  </r>
  <r>
    <n v="30919447"/>
    <x v="1"/>
  </r>
  <r>
    <n v="30921366"/>
    <x v="1"/>
  </r>
  <r>
    <n v="30921089"/>
    <x v="1"/>
  </r>
  <r>
    <n v="30921065"/>
    <x v="1"/>
  </r>
  <r>
    <n v="30921030"/>
    <x v="1"/>
  </r>
  <r>
    <n v="30921282"/>
    <x v="1"/>
  </r>
  <r>
    <n v="30889668"/>
    <x v="1"/>
  </r>
  <r>
    <n v="30704865"/>
    <x v="1"/>
  </r>
  <r>
    <n v="29230297"/>
    <x v="1"/>
  </r>
  <r>
    <n v="30918377"/>
    <x v="1"/>
  </r>
  <r>
    <n v="30854220"/>
    <x v="1"/>
  </r>
  <r>
    <n v="30806877"/>
    <x v="1"/>
  </r>
  <r>
    <n v="30890488"/>
    <x v="1"/>
  </r>
  <r>
    <n v="30890080"/>
    <x v="1"/>
  </r>
  <r>
    <n v="30888669"/>
    <x v="1"/>
  </r>
  <r>
    <n v="30889422"/>
    <x v="1"/>
  </r>
  <r>
    <n v="30890941"/>
    <x v="1"/>
  </r>
  <r>
    <n v="30803463"/>
    <x v="1"/>
  </r>
  <r>
    <n v="30744098"/>
    <x v="1"/>
  </r>
  <r>
    <n v="28022602"/>
    <x v="1"/>
  </r>
  <r>
    <n v="30109888"/>
    <x v="1"/>
  </r>
  <r>
    <n v="30913767"/>
    <x v="1"/>
  </r>
  <r>
    <n v="30913589"/>
    <x v="1"/>
  </r>
  <r>
    <n v="30977112"/>
    <x v="1"/>
  </r>
  <r>
    <n v="27421850"/>
    <x v="1"/>
  </r>
  <r>
    <n v="30977316"/>
    <x v="1"/>
  </r>
  <r>
    <n v="30979053"/>
    <x v="1"/>
  </r>
  <r>
    <n v="30986688"/>
    <x v="1"/>
  </r>
  <r>
    <n v="30980951"/>
    <x v="1"/>
  </r>
  <r>
    <n v="30987632"/>
    <x v="1"/>
  </r>
  <r>
    <n v="30982923"/>
    <x v="1"/>
  </r>
  <r>
    <n v="30978911"/>
    <x v="1"/>
  </r>
  <r>
    <n v="30986878"/>
    <x v="1"/>
  </r>
  <r>
    <n v="30987251"/>
    <x v="1"/>
  </r>
  <r>
    <n v="30988416"/>
    <x v="1"/>
  </r>
  <r>
    <n v="30986863"/>
    <x v="1"/>
  </r>
  <r>
    <n v="30985595"/>
    <x v="1"/>
  </r>
  <r>
    <n v="21998217"/>
    <x v="1"/>
  </r>
  <r>
    <n v="30984962"/>
    <x v="1"/>
  </r>
  <r>
    <n v="30987619"/>
    <x v="1"/>
  </r>
  <r>
    <n v="30985197"/>
    <x v="1"/>
  </r>
  <r>
    <n v="30980769"/>
    <x v="1"/>
  </r>
  <r>
    <n v="30980796"/>
    <x v="1"/>
  </r>
  <r>
    <n v="30979314"/>
    <x v="1"/>
  </r>
  <r>
    <n v="30981094"/>
    <x v="1"/>
  </r>
  <r>
    <n v="30977708"/>
    <x v="1"/>
  </r>
  <r>
    <n v="20153763"/>
    <x v="1"/>
  </r>
  <r>
    <n v="30977292"/>
    <x v="1"/>
  </r>
  <r>
    <n v="30978604"/>
    <x v="1"/>
  </r>
  <r>
    <n v="21002883"/>
    <x v="1"/>
  </r>
  <r>
    <n v="30977575"/>
    <x v="1"/>
  </r>
  <r>
    <n v="30979300"/>
    <x v="1"/>
  </r>
  <r>
    <n v="30980906"/>
    <x v="1"/>
  </r>
  <r>
    <n v="30977842"/>
    <x v="1"/>
  </r>
  <r>
    <n v="30980415"/>
    <x v="1"/>
  </r>
  <r>
    <n v="30980588"/>
    <x v="1"/>
  </r>
  <r>
    <n v="30977278"/>
    <x v="1"/>
  </r>
  <r>
    <n v="30977729"/>
    <x v="1"/>
  </r>
  <r>
    <n v="30979343"/>
    <x v="1"/>
  </r>
  <r>
    <n v="30978854"/>
    <x v="1"/>
  </r>
  <r>
    <n v="30977325"/>
    <x v="1"/>
  </r>
  <r>
    <n v="30977967"/>
    <x v="1"/>
  </r>
  <r>
    <n v="30978602"/>
    <x v="1"/>
  </r>
  <r>
    <n v="30978937"/>
    <x v="1"/>
  </r>
  <r>
    <n v="20606578"/>
    <x v="1"/>
  </r>
  <r>
    <n v="30988818"/>
    <x v="1"/>
  </r>
  <r>
    <n v="30982625"/>
    <x v="1"/>
  </r>
  <r>
    <n v="31126481"/>
    <x v="1"/>
  </r>
  <r>
    <n v="31108159"/>
    <x v="1"/>
  </r>
  <r>
    <n v="31159868"/>
    <x v="1"/>
  </r>
  <r>
    <n v="31187588"/>
    <x v="1"/>
  </r>
  <r>
    <n v="31599895"/>
    <x v="1"/>
  </r>
  <r>
    <n v="31600043"/>
    <x v="1"/>
  </r>
  <r>
    <n v="31600165"/>
    <x v="1"/>
  </r>
  <r>
    <n v="31599891"/>
    <x v="1"/>
  </r>
  <r>
    <n v="31599883"/>
    <x v="1"/>
  </r>
  <r>
    <n v="31599919"/>
    <x v="1"/>
  </r>
  <r>
    <n v="31599901"/>
    <x v="1"/>
  </r>
  <r>
    <n v="31599920"/>
    <x v="1"/>
  </r>
  <r>
    <n v="31599041"/>
    <x v="1"/>
  </r>
  <r>
    <n v="21000515"/>
    <x v="1"/>
  </r>
  <r>
    <n v="31600014"/>
    <x v="1"/>
  </r>
  <r>
    <n v="31599884"/>
    <x v="1"/>
  </r>
  <r>
    <n v="31599912"/>
    <x v="1"/>
  </r>
  <r>
    <n v="31599923"/>
    <x v="1"/>
  </r>
  <r>
    <n v="31599839"/>
    <x v="1"/>
  </r>
  <r>
    <n v="31600015"/>
    <x v="1"/>
  </r>
  <r>
    <n v="31599945"/>
    <x v="1"/>
  </r>
  <r>
    <n v="31599840"/>
    <x v="1"/>
  </r>
  <r>
    <n v="31599914"/>
    <x v="1"/>
  </r>
  <r>
    <n v="31599887"/>
    <x v="1"/>
  </r>
  <r>
    <n v="30990379"/>
    <x v="1"/>
  </r>
  <r>
    <n v="31599854"/>
    <x v="1"/>
  </r>
  <r>
    <n v="31599906"/>
    <x v="1"/>
  </r>
  <r>
    <n v="31599870"/>
    <x v="1"/>
  </r>
  <r>
    <n v="31599832"/>
    <x v="1"/>
  </r>
  <r>
    <n v="31599926"/>
    <x v="1"/>
  </r>
  <r>
    <n v="31599937"/>
    <x v="1"/>
  </r>
  <r>
    <n v="31599927"/>
    <x v="1"/>
  </r>
  <r>
    <n v="31599939"/>
    <x v="1"/>
  </r>
  <r>
    <n v="31599948"/>
    <x v="1"/>
  </r>
  <r>
    <n v="31599843"/>
    <x v="1"/>
  </r>
  <r>
    <n v="31599918"/>
    <x v="1"/>
  </r>
  <r>
    <n v="31599877"/>
    <x v="1"/>
  </r>
  <r>
    <n v="31599928"/>
    <x v="1"/>
  </r>
  <r>
    <n v="31600011"/>
    <x v="1"/>
  </r>
  <r>
    <n v="31599990"/>
    <x v="1"/>
  </r>
  <r>
    <n v="20261071"/>
    <x v="1"/>
  </r>
  <r>
    <n v="31600167"/>
    <x v="1"/>
  </r>
  <r>
    <n v="31600019"/>
    <x v="1"/>
  </r>
  <r>
    <n v="31600038"/>
    <x v="1"/>
  </r>
  <r>
    <n v="31600048"/>
    <x v="1"/>
  </r>
  <r>
    <n v="31600116"/>
    <x v="1"/>
  </r>
  <r>
    <n v="31598933"/>
    <x v="1"/>
  </r>
  <r>
    <n v="31599973"/>
    <x v="1"/>
  </r>
  <r>
    <n v="31599982"/>
    <x v="1"/>
  </r>
  <r>
    <n v="31600037"/>
    <x v="1"/>
  </r>
  <r>
    <n v="31598762"/>
    <x v="1"/>
  </r>
  <r>
    <n v="31600047"/>
    <x v="1"/>
  </r>
  <r>
    <n v="31599981"/>
    <x v="1"/>
  </r>
  <r>
    <n v="31600064"/>
    <x v="1"/>
  </r>
  <r>
    <n v="31600115"/>
    <x v="1"/>
  </r>
  <r>
    <n v="30913209"/>
    <x v="1"/>
  </r>
  <r>
    <n v="31538741"/>
    <x v="1"/>
  </r>
  <r>
    <n v="31599999"/>
    <x v="1"/>
  </r>
  <r>
    <n v="31600062"/>
    <x v="1"/>
  </r>
  <r>
    <n v="31600036"/>
    <x v="1"/>
  </r>
  <r>
    <n v="31600046"/>
    <x v="1"/>
  </r>
  <r>
    <n v="31599841"/>
    <x v="1"/>
  </r>
  <r>
    <n v="31599988"/>
    <x v="1"/>
  </r>
  <r>
    <n v="31599970"/>
    <x v="1"/>
  </r>
  <r>
    <n v="21191257"/>
    <x v="1"/>
  </r>
  <r>
    <n v="30082434"/>
    <x v="1"/>
  </r>
  <r>
    <n v="31600053"/>
    <x v="1"/>
  </r>
  <r>
    <n v="31600375"/>
    <x v="1"/>
  </r>
  <r>
    <n v="31599978"/>
    <x v="1"/>
  </r>
  <r>
    <n v="31599958"/>
    <x v="1"/>
  </r>
  <r>
    <n v="30701468"/>
    <x v="1"/>
  </r>
  <r>
    <n v="21489259"/>
    <x v="1"/>
  </r>
  <r>
    <n v="31599968"/>
    <x v="1"/>
  </r>
  <r>
    <n v="31599956"/>
    <x v="1"/>
  </r>
  <r>
    <n v="21060396"/>
    <x v="1"/>
  </r>
  <r>
    <n v="31600068"/>
    <x v="1"/>
  </r>
  <r>
    <n v="31600078"/>
    <x v="1"/>
  </r>
  <r>
    <n v="31555752"/>
    <x v="1"/>
  </r>
  <r>
    <n v="31600051"/>
    <x v="1"/>
  </r>
  <r>
    <n v="31599965"/>
    <x v="1"/>
  </r>
  <r>
    <n v="31600041"/>
    <x v="1"/>
  </r>
  <r>
    <n v="31600050"/>
    <x v="1"/>
  </r>
  <r>
    <n v="31600131"/>
    <x v="1"/>
  </r>
  <r>
    <n v="31600171"/>
    <x v="1"/>
  </r>
  <r>
    <n v="31599964"/>
    <x v="1"/>
  </r>
  <r>
    <n v="31600066"/>
    <x v="1"/>
  </r>
  <r>
    <n v="31597184"/>
    <x v="1"/>
  </r>
  <r>
    <n v="31599984"/>
    <x v="1"/>
  </r>
  <r>
    <n v="31599991"/>
    <x v="1"/>
  </r>
  <r>
    <n v="31373044"/>
    <x v="1"/>
  </r>
  <r>
    <n v="31599916"/>
    <x v="1"/>
  </r>
  <r>
    <n v="31600060"/>
    <x v="1"/>
  </r>
  <r>
    <n v="31600076"/>
    <x v="1"/>
  </r>
  <r>
    <n v="31600098"/>
    <x v="1"/>
  </r>
  <r>
    <n v="20066968"/>
    <x v="1"/>
  </r>
  <r>
    <n v="20212597"/>
    <x v="1"/>
  </r>
  <r>
    <n v="20244905"/>
    <x v="1"/>
  </r>
  <r>
    <n v="20392494"/>
    <x v="1"/>
  </r>
  <r>
    <n v="20396595"/>
    <x v="1"/>
  </r>
  <r>
    <n v="20472513"/>
    <x v="1"/>
  </r>
  <r>
    <n v="20546346"/>
    <x v="1"/>
  </r>
  <r>
    <n v="20556184"/>
    <x v="1"/>
  </r>
  <r>
    <n v="20606604"/>
    <x v="1"/>
  </r>
  <r>
    <n v="20629003"/>
    <x v="1"/>
  </r>
  <r>
    <n v="20705012"/>
    <x v="1"/>
  </r>
  <r>
    <n v="20813474"/>
    <x v="1"/>
  </r>
  <r>
    <n v="21073731"/>
    <x v="1"/>
  </r>
  <r>
    <n v="21144695"/>
    <x v="1"/>
  </r>
  <r>
    <n v="21193934"/>
    <x v="1"/>
  </r>
  <r>
    <n v="21269405"/>
    <x v="1"/>
  </r>
  <r>
    <n v="21558921"/>
    <x v="1"/>
  </r>
  <r>
    <n v="21669146"/>
    <x v="1"/>
  </r>
  <r>
    <n v="21795558"/>
    <x v="1"/>
  </r>
  <r>
    <n v="21827313"/>
    <x v="1"/>
  </r>
  <r>
    <n v="21829912"/>
    <x v="1"/>
  </r>
  <r>
    <n v="21859206"/>
    <x v="1"/>
  </r>
  <r>
    <n v="21868880"/>
    <x v="1"/>
  </r>
  <r>
    <n v="21883266"/>
    <x v="1"/>
  </r>
  <r>
    <n v="21888445"/>
    <x v="1"/>
  </r>
  <r>
    <n v="21930053"/>
    <x v="1"/>
  </r>
  <r>
    <n v="24150308"/>
    <x v="1"/>
  </r>
  <r>
    <n v="24166255"/>
    <x v="1"/>
  </r>
  <r>
    <n v="24167062"/>
    <x v="1"/>
  </r>
  <r>
    <n v="24170498"/>
    <x v="1"/>
  </r>
  <r>
    <n v="24175187"/>
    <x v="1"/>
  </r>
  <r>
    <n v="24180372"/>
    <x v="1"/>
  </r>
  <r>
    <n v="24188174"/>
    <x v="1"/>
  </r>
  <r>
    <n v="24196611"/>
    <x v="1"/>
  </r>
  <r>
    <n v="24223934"/>
    <x v="1"/>
  </r>
  <r>
    <n v="24238180"/>
    <x v="1"/>
  </r>
  <r>
    <n v="24238206"/>
    <x v="1"/>
  </r>
  <r>
    <n v="24240725"/>
    <x v="1"/>
  </r>
  <r>
    <n v="24262899"/>
    <x v="1"/>
  </r>
  <r>
    <n v="24266645"/>
    <x v="1"/>
  </r>
  <r>
    <n v="24295421"/>
    <x v="1"/>
  </r>
  <r>
    <n v="24319448"/>
    <x v="1"/>
  </r>
  <r>
    <n v="24452223"/>
    <x v="1"/>
  </r>
  <r>
    <n v="24573135"/>
    <x v="1"/>
  </r>
  <r>
    <n v="24614954"/>
    <x v="1"/>
  </r>
  <r>
    <n v="24716134"/>
    <x v="1"/>
  </r>
  <r>
    <n v="24718878"/>
    <x v="1"/>
  </r>
  <r>
    <n v="25306381"/>
    <x v="1"/>
  </r>
  <r>
    <n v="25257017"/>
    <x v="1"/>
  </r>
  <r>
    <n v="3359"/>
    <x v="1"/>
  </r>
  <r>
    <n v="20199432"/>
    <x v="1"/>
  </r>
  <r>
    <n v="21648779"/>
    <x v="1"/>
  </r>
  <r>
    <n v="25112905"/>
    <x v="1"/>
  </r>
  <r>
    <n v="20973778"/>
    <x v="1"/>
  </r>
  <r>
    <n v="20939579"/>
    <x v="1"/>
  </r>
  <r>
    <n v="21083318"/>
    <x v="1"/>
  </r>
  <r>
    <n v="21061802"/>
    <x v="1"/>
  </r>
  <r>
    <n v="20450207"/>
    <x v="1"/>
  </r>
  <r>
    <n v="21870483"/>
    <x v="1"/>
  </r>
  <r>
    <n v="20793288"/>
    <x v="1"/>
  </r>
  <r>
    <n v="20829902"/>
    <x v="1"/>
  </r>
  <r>
    <n v="20890763"/>
    <x v="1"/>
  </r>
  <r>
    <n v="20827747"/>
    <x v="1"/>
  </r>
  <r>
    <n v="20601950"/>
    <x v="1"/>
  </r>
  <r>
    <n v="21167766"/>
    <x v="1"/>
  </r>
  <r>
    <n v="21074008"/>
    <x v="1"/>
  </r>
  <r>
    <n v="21307859"/>
    <x v="1"/>
  </r>
  <r>
    <n v="20817439"/>
    <x v="1"/>
  </r>
  <r>
    <n v="21746205"/>
    <x v="1"/>
  </r>
  <r>
    <n v="24210782"/>
    <x v="1"/>
  </r>
  <r>
    <n v="24309721"/>
    <x v="1"/>
  </r>
  <r>
    <n v="20301770"/>
    <x v="1"/>
  </r>
  <r>
    <n v="20168642"/>
    <x v="1"/>
  </r>
  <r>
    <n v="24181009"/>
    <x v="1"/>
  </r>
  <r>
    <n v="21852560"/>
    <x v="1"/>
  </r>
  <r>
    <n v="21327824"/>
    <x v="1"/>
  </r>
  <r>
    <n v="25205468"/>
    <x v="1"/>
  </r>
  <r>
    <n v="23927111"/>
    <x v="1"/>
  </r>
  <r>
    <n v="20595646"/>
    <x v="1"/>
  </r>
  <r>
    <n v="21807066"/>
    <x v="1"/>
  </r>
  <r>
    <n v="21156850"/>
    <x v="1"/>
  </r>
  <r>
    <n v="21080597"/>
    <x v="1"/>
  </r>
  <r>
    <n v="22260026"/>
    <x v="1"/>
  </r>
  <r>
    <n v="20230090"/>
    <x v="1"/>
  </r>
  <r>
    <n v="22028434"/>
    <x v="1"/>
  </r>
  <r>
    <n v="22000864"/>
    <x v="1"/>
  </r>
  <r>
    <n v="20150824"/>
    <x v="1"/>
  </r>
  <r>
    <n v="21894332"/>
    <x v="1"/>
  </r>
  <r>
    <n v="21858074"/>
    <x v="1"/>
  </r>
  <r>
    <n v="20452298"/>
    <x v="1"/>
  </r>
  <r>
    <n v="21831381"/>
    <x v="1"/>
  </r>
  <r>
    <n v="21181105"/>
    <x v="1"/>
  </r>
  <r>
    <n v="20511550"/>
    <x v="1"/>
  </r>
  <r>
    <n v="20346831"/>
    <x v="1"/>
  </r>
  <r>
    <n v="21233890"/>
    <x v="1"/>
  </r>
  <r>
    <n v="20559702"/>
    <x v="1"/>
  </r>
  <r>
    <n v="20590366"/>
    <x v="1"/>
  </r>
  <r>
    <n v="20825572"/>
    <x v="1"/>
  </r>
  <r>
    <n v="20999482"/>
    <x v="1"/>
  </r>
  <r>
    <n v="20202854"/>
    <x v="1"/>
  </r>
  <r>
    <n v="21858821"/>
    <x v="1"/>
  </r>
  <r>
    <n v="21403625"/>
    <x v="1"/>
  </r>
  <r>
    <n v="21198381"/>
    <x v="1"/>
  </r>
  <r>
    <n v="21296755"/>
    <x v="1"/>
  </r>
  <r>
    <n v="21117243"/>
    <x v="1"/>
  </r>
  <r>
    <n v="20852006"/>
    <x v="1"/>
  </r>
  <r>
    <n v="21175788"/>
    <x v="1"/>
  </r>
  <r>
    <n v="20294634"/>
    <x v="1"/>
  </r>
  <r>
    <n v="20503721"/>
    <x v="1"/>
  </r>
  <r>
    <n v="21192327"/>
    <x v="1"/>
  </r>
  <r>
    <n v="20641355"/>
    <x v="1"/>
  </r>
  <r>
    <n v="20890844"/>
    <x v="1"/>
  </r>
  <r>
    <n v="21217050"/>
    <x v="1"/>
  </r>
  <r>
    <n v="21783281"/>
    <x v="1"/>
  </r>
  <r>
    <n v="20597910"/>
    <x v="1"/>
  </r>
  <r>
    <n v="20400135"/>
    <x v="1"/>
  </r>
  <r>
    <n v="20220204"/>
    <x v="1"/>
  </r>
  <r>
    <n v="20498212"/>
    <x v="1"/>
  </r>
  <r>
    <n v="21917602"/>
    <x v="1"/>
  </r>
  <r>
    <n v="21845251"/>
    <x v="1"/>
  </r>
  <r>
    <n v="21848070"/>
    <x v="1"/>
  </r>
  <r>
    <n v="20526914"/>
    <x v="1"/>
  </r>
  <r>
    <n v="20468877"/>
    <x v="1"/>
  </r>
  <r>
    <n v="20434865"/>
    <x v="1"/>
  </r>
  <r>
    <n v="20502632"/>
    <x v="1"/>
  </r>
  <r>
    <n v="20416434"/>
    <x v="1"/>
  </r>
  <r>
    <n v="21820700"/>
    <x v="1"/>
  </r>
  <r>
    <n v="21923139"/>
    <x v="1"/>
  </r>
  <r>
    <n v="20579070"/>
    <x v="1"/>
  </r>
  <r>
    <n v="20560915"/>
    <x v="1"/>
  </r>
  <r>
    <n v="20420778"/>
    <x v="1"/>
  </r>
  <r>
    <n v="20291468"/>
    <x v="1"/>
  </r>
  <r>
    <n v="20382403"/>
    <x v="1"/>
  </r>
  <r>
    <n v="20455137"/>
    <x v="1"/>
  </r>
  <r>
    <n v="20435838"/>
    <x v="1"/>
  </r>
  <r>
    <n v="20470448"/>
    <x v="1"/>
  </r>
  <r>
    <n v="20909482"/>
    <x v="1"/>
  </r>
  <r>
    <n v="21480182"/>
    <x v="1"/>
  </r>
  <r>
    <n v="20486718"/>
    <x v="1"/>
  </r>
  <r>
    <n v="20857936"/>
    <x v="1"/>
  </r>
  <r>
    <n v="24519845"/>
    <x v="1"/>
  </r>
  <r>
    <n v="21797334"/>
    <x v="1"/>
  </r>
  <r>
    <n v="20470988"/>
    <x v="1"/>
  </r>
  <r>
    <n v="20677316"/>
    <x v="1"/>
  </r>
  <r>
    <n v="20834361"/>
    <x v="1"/>
  </r>
  <r>
    <n v="20222878"/>
    <x v="1"/>
  </r>
  <r>
    <n v="24223036"/>
    <x v="1"/>
  </r>
  <r>
    <n v="20465506"/>
    <x v="1"/>
  </r>
  <r>
    <n v="20209513"/>
    <x v="1"/>
  </r>
  <r>
    <n v="20426140"/>
    <x v="1"/>
  </r>
  <r>
    <n v="20463448"/>
    <x v="1"/>
  </r>
  <r>
    <n v="20502664"/>
    <x v="1"/>
  </r>
  <r>
    <n v="20383511"/>
    <x v="1"/>
  </r>
  <r>
    <n v="20913758"/>
    <x v="1"/>
  </r>
  <r>
    <n v="21899444"/>
    <x v="1"/>
  </r>
  <r>
    <n v="21780235"/>
    <x v="1"/>
  </r>
  <r>
    <n v="20392336"/>
    <x v="1"/>
  </r>
  <r>
    <n v="24810605"/>
    <x v="1"/>
  </r>
  <r>
    <n v="20555649"/>
    <x v="1"/>
  </r>
  <r>
    <n v="25593629"/>
    <x v="1"/>
  </r>
  <r>
    <n v="25815217"/>
    <x v="1"/>
  </r>
  <r>
    <n v="25823105"/>
    <x v="1"/>
  </r>
  <r>
    <n v="25915102"/>
    <x v="1"/>
  </r>
  <r>
    <n v="25905255"/>
    <x v="1"/>
  </r>
  <r>
    <n v="25920381"/>
    <x v="1"/>
  </r>
  <r>
    <n v="25767554"/>
    <x v="1"/>
  </r>
  <r>
    <n v="25481606"/>
    <x v="1"/>
  </r>
  <r>
    <n v="25909138"/>
    <x v="1"/>
  </r>
  <r>
    <n v="25934271"/>
    <x v="1"/>
  </r>
  <r>
    <n v="25937233"/>
    <x v="1"/>
  </r>
  <r>
    <n v="25932520"/>
    <x v="1"/>
  </r>
  <r>
    <n v="25946158"/>
    <x v="1"/>
  </r>
  <r>
    <n v="20143364"/>
    <x v="1"/>
  </r>
  <r>
    <n v="25934095"/>
    <x v="1"/>
  </r>
  <r>
    <n v="20260841"/>
    <x v="1"/>
  </r>
  <r>
    <n v="25961567"/>
    <x v="1"/>
  </r>
  <r>
    <n v="25988699"/>
    <x v="1"/>
  </r>
  <r>
    <n v="26095002"/>
    <x v="1"/>
  </r>
  <r>
    <n v="21612124"/>
    <x v="1"/>
  </r>
  <r>
    <n v="26096934"/>
    <x v="1"/>
  </r>
  <r>
    <n v="26105722"/>
    <x v="1"/>
  </r>
  <r>
    <n v="26109233"/>
    <x v="1"/>
  </r>
  <r>
    <n v="26490521"/>
    <x v="1"/>
  </r>
  <r>
    <n v="26112678"/>
    <x v="1"/>
  </r>
  <r>
    <n v="26118957"/>
    <x v="1"/>
  </r>
  <r>
    <n v="26515108"/>
    <x v="1"/>
  </r>
  <r>
    <n v="26508072"/>
    <x v="1"/>
  </r>
  <r>
    <n v="26558453"/>
    <x v="1"/>
  </r>
  <r>
    <n v="26564528"/>
    <x v="1"/>
  </r>
  <r>
    <n v="26560761"/>
    <x v="1"/>
  </r>
  <r>
    <n v="21382785"/>
    <x v="1"/>
  </r>
  <r>
    <n v="27073332"/>
    <x v="1"/>
  </r>
  <r>
    <n v="21498049"/>
    <x v="1"/>
  </r>
  <r>
    <n v="27220609"/>
    <x v="1"/>
  </r>
  <r>
    <n v="27218908"/>
    <x v="1"/>
  </r>
  <r>
    <n v="27224554"/>
    <x v="1"/>
  </r>
  <r>
    <n v="24279984"/>
    <x v="1"/>
  </r>
  <r>
    <n v="25947998"/>
    <x v="1"/>
  </r>
  <r>
    <n v="21270763"/>
    <x v="1"/>
  </r>
  <r>
    <n v="26099808"/>
    <x v="1"/>
  </r>
  <r>
    <n v="27253734"/>
    <x v="1"/>
  </r>
  <r>
    <n v="27065857"/>
    <x v="1"/>
  </r>
  <r>
    <n v="27561126"/>
    <x v="1"/>
  </r>
  <r>
    <n v="27564473"/>
    <x v="1"/>
  </r>
  <r>
    <n v="27241383"/>
    <x v="1"/>
  </r>
  <r>
    <n v="27578510"/>
    <x v="1"/>
  </r>
  <r>
    <n v="27565170"/>
    <x v="1"/>
  </r>
  <r>
    <n v="27566016"/>
    <x v="1"/>
  </r>
  <r>
    <n v="20083551"/>
    <x v="1"/>
  </r>
  <r>
    <n v="27586196"/>
    <x v="1"/>
  </r>
  <r>
    <n v="27596027"/>
    <x v="1"/>
  </r>
  <r>
    <n v="28013281"/>
    <x v="1"/>
  </r>
  <r>
    <n v="27500387"/>
    <x v="1"/>
  </r>
  <r>
    <n v="21825093"/>
    <x v="1"/>
  </r>
  <r>
    <n v="27976839"/>
    <x v="1"/>
  </r>
  <r>
    <n v="27981285"/>
    <x v="1"/>
  </r>
  <r>
    <n v="27991593"/>
    <x v="1"/>
  </r>
  <r>
    <n v="28011050"/>
    <x v="1"/>
  </r>
  <r>
    <n v="28001000"/>
    <x v="1"/>
  </r>
  <r>
    <n v="28012169"/>
    <x v="1"/>
  </r>
  <r>
    <n v="28016062"/>
    <x v="1"/>
  </r>
  <r>
    <n v="27993925"/>
    <x v="1"/>
  </r>
  <r>
    <n v="27975419"/>
    <x v="1"/>
  </r>
  <r>
    <n v="28014241"/>
    <x v="1"/>
  </r>
  <r>
    <n v="27977149"/>
    <x v="1"/>
  </r>
  <r>
    <n v="27979486"/>
    <x v="1"/>
  </r>
  <r>
    <n v="21315357"/>
    <x v="1"/>
  </r>
  <r>
    <n v="27998740"/>
    <x v="1"/>
  </r>
  <r>
    <n v="27979710"/>
    <x v="1"/>
  </r>
  <r>
    <n v="28035948"/>
    <x v="1"/>
  </r>
  <r>
    <n v="28193702"/>
    <x v="1"/>
  </r>
  <r>
    <n v="28197220"/>
    <x v="1"/>
  </r>
  <r>
    <n v="28039704"/>
    <x v="1"/>
  </r>
  <r>
    <n v="28041184"/>
    <x v="1"/>
  </r>
  <r>
    <n v="28024202"/>
    <x v="1"/>
  </r>
  <r>
    <n v="28385399"/>
    <x v="1"/>
  </r>
  <r>
    <n v="28557712"/>
    <x v="1"/>
  </r>
  <r>
    <n v="28626374"/>
    <x v="1"/>
  </r>
  <r>
    <n v="28637166"/>
    <x v="1"/>
  </r>
  <r>
    <n v="28797524"/>
    <x v="1"/>
  </r>
  <r>
    <n v="28568571"/>
    <x v="1"/>
  </r>
  <r>
    <n v="28851201"/>
    <x v="1"/>
  </r>
  <r>
    <n v="29146080"/>
    <x v="1"/>
  </r>
  <r>
    <n v="29413994"/>
    <x v="1"/>
  </r>
  <r>
    <n v="29454870"/>
    <x v="1"/>
  </r>
  <r>
    <n v="29834882"/>
    <x v="1"/>
  </r>
  <r>
    <n v="28038869"/>
    <x v="1"/>
  </r>
  <r>
    <n v="29529778"/>
    <x v="1"/>
  </r>
  <r>
    <n v="30608737"/>
    <x v="1"/>
  </r>
  <r>
    <n v="30471909"/>
    <x v="1"/>
  </r>
  <r>
    <n v="30227024"/>
    <x v="1"/>
  </r>
  <r>
    <n v="30890776"/>
    <x v="1"/>
  </r>
  <r>
    <n v="30880903"/>
    <x v="1"/>
  </r>
  <r>
    <n v="30903312"/>
    <x v="1"/>
  </r>
  <r>
    <n v="30903689"/>
    <x v="1"/>
  </r>
  <r>
    <n v="30898434"/>
    <x v="1"/>
  </r>
  <r>
    <n v="30897598"/>
    <x v="1"/>
  </r>
  <r>
    <n v="30907138"/>
    <x v="1"/>
  </r>
  <r>
    <n v="30912253"/>
    <x v="1"/>
  </r>
  <r>
    <n v="30910728"/>
    <x v="1"/>
  </r>
  <r>
    <n v="30912187"/>
    <x v="1"/>
  </r>
  <r>
    <n v="28027561"/>
    <x v="1"/>
  </r>
  <r>
    <n v="31082467"/>
    <x v="1"/>
  </r>
  <r>
    <n v="31108170"/>
    <x v="1"/>
  </r>
  <r>
    <n v="28024859"/>
    <x v="1"/>
  </r>
  <r>
    <n v="30891211"/>
    <x v="1"/>
  </r>
  <r>
    <n v="31600285"/>
    <x v="1"/>
  </r>
  <r>
    <n v="31600302"/>
    <x v="1"/>
  </r>
  <r>
    <n v="31600268"/>
    <x v="1"/>
  </r>
  <r>
    <n v="21899022"/>
    <x v="1"/>
  </r>
  <r>
    <n v="31600263"/>
    <x v="1"/>
  </r>
  <r>
    <n v="31600273"/>
    <x v="1"/>
  </r>
  <r>
    <n v="31600213"/>
    <x v="1"/>
  </r>
  <r>
    <n v="31600202"/>
    <x v="1"/>
  </r>
  <r>
    <n v="31600190"/>
    <x v="1"/>
  </r>
  <r>
    <n v="31600223"/>
    <x v="1"/>
  </r>
  <r>
    <n v="31600233"/>
    <x v="1"/>
  </r>
  <r>
    <n v="31597166"/>
    <x v="1"/>
  </r>
  <r>
    <n v="31600244"/>
    <x v="1"/>
  </r>
  <r>
    <n v="31600377"/>
    <x v="1"/>
  </r>
  <r>
    <n v="31600370"/>
    <x v="1"/>
  </r>
  <r>
    <n v="31600189"/>
    <x v="1"/>
  </r>
  <r>
    <n v="31600201"/>
    <x v="1"/>
  </r>
  <r>
    <n v="31600222"/>
    <x v="1"/>
  </r>
  <r>
    <n v="31600241"/>
    <x v="1"/>
  </r>
  <r>
    <n v="31600232"/>
    <x v="1"/>
  </r>
  <r>
    <n v="31600271"/>
    <x v="1"/>
  </r>
  <r>
    <n v="31600262"/>
    <x v="1"/>
  </r>
  <r>
    <n v="31600293"/>
    <x v="1"/>
  </r>
  <r>
    <n v="31600310"/>
    <x v="1"/>
  </r>
  <r>
    <n v="31600284"/>
    <x v="1"/>
  </r>
  <r>
    <n v="31310308"/>
    <x v="1"/>
  </r>
  <r>
    <n v="31600300"/>
    <x v="1"/>
  </r>
  <r>
    <n v="31258136"/>
    <x v="1"/>
  </r>
  <r>
    <n v="28027188"/>
    <x v="1"/>
  </r>
  <r>
    <n v="31600281"/>
    <x v="1"/>
  </r>
  <r>
    <n v="31600231"/>
    <x v="1"/>
  </r>
  <r>
    <n v="31600261"/>
    <x v="1"/>
  </r>
  <r>
    <n v="31600211"/>
    <x v="1"/>
  </r>
  <r>
    <n v="31600317"/>
    <x v="1"/>
  </r>
  <r>
    <n v="31600251"/>
    <x v="1"/>
  </r>
  <r>
    <n v="31600376"/>
    <x v="1"/>
  </r>
  <r>
    <n v="31600249"/>
    <x v="1"/>
  </r>
  <r>
    <n v="28040812"/>
    <x v="1"/>
  </r>
  <r>
    <n v="31600239"/>
    <x v="1"/>
  </r>
  <r>
    <n v="22770008"/>
    <x v="1"/>
  </r>
  <r>
    <n v="31600260"/>
    <x v="1"/>
  </r>
  <r>
    <n v="31600280"/>
    <x v="1"/>
  </r>
  <r>
    <n v="31600208"/>
    <x v="1"/>
  </r>
  <r>
    <n v="31600220"/>
    <x v="1"/>
  </r>
  <r>
    <n v="31600269"/>
    <x v="1"/>
  </r>
  <r>
    <n v="31600219"/>
    <x v="1"/>
  </r>
  <r>
    <n v="31600279"/>
    <x v="1"/>
  </r>
  <r>
    <n v="31600238"/>
    <x v="1"/>
  </r>
  <r>
    <n v="31600248"/>
    <x v="1"/>
  </r>
  <r>
    <n v="31600298"/>
    <x v="1"/>
  </r>
  <r>
    <n v="31600205"/>
    <x v="1"/>
  </r>
  <r>
    <n v="31600306"/>
    <x v="1"/>
  </r>
  <r>
    <n v="31600217"/>
    <x v="1"/>
  </r>
  <r>
    <n v="31600237"/>
    <x v="1"/>
  </r>
  <r>
    <n v="31600247"/>
    <x v="1"/>
  </r>
  <r>
    <n v="31600266"/>
    <x v="1"/>
  </r>
  <r>
    <n v="31600278"/>
    <x v="1"/>
  </r>
  <r>
    <n v="31600258"/>
    <x v="1"/>
  </r>
  <r>
    <n v="31600297"/>
    <x v="1"/>
  </r>
  <r>
    <n v="31600373"/>
    <x v="1"/>
  </r>
  <r>
    <n v="31600322"/>
    <x v="1"/>
  </r>
  <r>
    <n v="31600314"/>
    <x v="1"/>
  </r>
  <r>
    <n v="31600305"/>
    <x v="1"/>
  </r>
  <r>
    <n v="31600225"/>
    <x v="1"/>
  </r>
  <r>
    <n v="31600204"/>
    <x v="1"/>
  </r>
  <r>
    <n v="31600215"/>
    <x v="1"/>
  </r>
  <r>
    <n v="31600192"/>
    <x v="1"/>
  </r>
  <r>
    <n v="31600381"/>
    <x v="1"/>
  </r>
  <r>
    <n v="31600235"/>
    <x v="1"/>
  </r>
  <r>
    <n v="31600246"/>
    <x v="1"/>
  </r>
  <r>
    <n v="31600277"/>
    <x v="1"/>
  </r>
  <r>
    <n v="31600265"/>
    <x v="1"/>
  </r>
  <r>
    <n v="31600255"/>
    <x v="1"/>
  </r>
  <r>
    <n v="31600254"/>
    <x v="1"/>
  </r>
  <r>
    <n v="31600191"/>
    <x v="1"/>
  </r>
  <r>
    <n v="31600234"/>
    <x v="1"/>
  </r>
  <r>
    <n v="31600264"/>
    <x v="1"/>
  </r>
  <r>
    <n v="31600224"/>
    <x v="1"/>
  </r>
  <r>
    <n v="31600380"/>
    <x v="1"/>
  </r>
  <r>
    <n v="31600245"/>
    <x v="1"/>
  </r>
  <r>
    <n v="31600371"/>
    <x v="1"/>
  </r>
  <r>
    <n v="31600274"/>
    <x v="1"/>
  </r>
  <r>
    <n v="31600303"/>
    <x v="1"/>
  </r>
  <r>
    <n v="31600312"/>
    <x v="1"/>
  </r>
  <r>
    <n v="31600760"/>
    <x v="1"/>
  </r>
  <r>
    <n v="31598859"/>
    <x v="1"/>
  </r>
  <r>
    <n v="31600389"/>
    <x v="1"/>
  </r>
  <r>
    <n v="31600396"/>
    <x v="1"/>
  </r>
  <r>
    <n v="31600416"/>
    <x v="1"/>
  </r>
  <r>
    <n v="31600437"/>
    <x v="1"/>
  </r>
  <r>
    <n v="31600483"/>
    <x v="1"/>
  </r>
  <r>
    <n v="31600334"/>
    <x v="1"/>
  </r>
  <r>
    <n v="31600347"/>
    <x v="1"/>
  </r>
  <r>
    <n v="31600343"/>
    <x v="1"/>
  </r>
  <r>
    <n v="31600360"/>
    <x v="1"/>
  </r>
  <r>
    <n v="31600365"/>
    <x v="1"/>
  </r>
  <r>
    <n v="31600287"/>
    <x v="1"/>
  </r>
  <r>
    <n v="31600291"/>
    <x v="1"/>
  </r>
  <r>
    <n v="31600324"/>
    <x v="1"/>
  </r>
  <r>
    <n v="31600449"/>
    <x v="1"/>
  </r>
  <r>
    <n v="31600452"/>
    <x v="1"/>
  </r>
  <r>
    <n v="31600330"/>
    <x v="1"/>
  </r>
  <r>
    <n v="31600335"/>
    <x v="1"/>
  </r>
  <r>
    <n v="31600419"/>
    <x v="1"/>
  </r>
  <r>
    <n v="31600339"/>
    <x v="1"/>
  </r>
  <r>
    <n v="31600337"/>
    <x v="1"/>
  </r>
  <r>
    <n v="31600364"/>
    <x v="1"/>
  </r>
  <r>
    <n v="31600372"/>
    <x v="1"/>
  </r>
  <r>
    <n v="31600338"/>
    <x v="1"/>
  </r>
  <r>
    <n v="31600354"/>
    <x v="1"/>
  </r>
  <r>
    <n v="31600348"/>
    <x v="1"/>
  </r>
  <r>
    <n v="31600387"/>
    <x v="1"/>
  </r>
  <r>
    <n v="31600391"/>
    <x v="1"/>
  </r>
  <r>
    <n v="31600386"/>
    <x v="1"/>
  </r>
  <r>
    <n v="31600397"/>
    <x v="1"/>
  </r>
  <r>
    <n v="31600392"/>
    <x v="1"/>
  </r>
  <r>
    <n v="31600290"/>
    <x v="1"/>
  </r>
  <r>
    <n v="31600328"/>
    <x v="1"/>
  </r>
  <r>
    <n v="31600342"/>
    <x v="1"/>
  </r>
  <r>
    <n v="31600289"/>
    <x v="1"/>
  </r>
  <r>
    <n v="31600340"/>
    <x v="1"/>
  </r>
  <r>
    <n v="31601209"/>
    <x v="1"/>
  </r>
  <r>
    <n v="31600270"/>
    <x v="1"/>
  </r>
  <r>
    <n v="21225335"/>
    <x v="1"/>
  </r>
  <r>
    <n v="31600458"/>
    <x v="1"/>
  </r>
  <r>
    <n v="20545257"/>
    <x v="1"/>
  </r>
  <r>
    <n v="31600341"/>
    <x v="1"/>
  </r>
  <r>
    <n v="31600384"/>
    <x v="1"/>
  </r>
  <r>
    <n v="31600361"/>
    <x v="1"/>
  </r>
  <r>
    <n v="31600385"/>
    <x v="1"/>
  </r>
  <r>
    <n v="31600355"/>
    <x v="1"/>
  </r>
  <r>
    <n v="31600399"/>
    <x v="1"/>
  </r>
  <r>
    <n v="31598779"/>
    <x v="1"/>
  </r>
  <r>
    <n v="28039564"/>
    <x v="1"/>
  </r>
  <r>
    <n v="31600501"/>
    <x v="1"/>
  </r>
  <r>
    <n v="31600345"/>
    <x v="1"/>
  </r>
  <r>
    <n v="31600362"/>
    <x v="1"/>
  </r>
  <r>
    <n v="31600414"/>
    <x v="1"/>
  </r>
  <r>
    <n v="31600398"/>
    <x v="1"/>
  </r>
  <r>
    <n v="31600459"/>
    <x v="1"/>
  </r>
  <r>
    <n v="31600367"/>
    <x v="1"/>
  </r>
  <r>
    <n v="31600460"/>
    <x v="1"/>
  </r>
  <r>
    <n v="31600468"/>
    <x v="1"/>
  </r>
  <r>
    <n v="21890214"/>
    <x v="1"/>
  </r>
  <r>
    <n v="31600286"/>
    <x v="1"/>
  </r>
  <r>
    <n v="31600467"/>
    <x v="1"/>
  </r>
  <r>
    <n v="31600429"/>
    <x v="1"/>
  </r>
  <r>
    <n v="31600253"/>
    <x v="1"/>
  </r>
  <r>
    <n v="31600393"/>
    <x v="1"/>
  </r>
  <r>
    <n v="31600326"/>
    <x v="1"/>
  </r>
  <r>
    <n v="31600351"/>
    <x v="1"/>
  </r>
  <r>
    <n v="31600212"/>
    <x v="1"/>
  </r>
  <r>
    <n v="30888389"/>
    <x v="1"/>
  </r>
  <r>
    <n v="31600299"/>
    <x v="1"/>
  </r>
  <r>
    <n v="20009573"/>
    <x v="1"/>
  </r>
  <r>
    <n v="20212578"/>
    <x v="1"/>
  </r>
  <r>
    <n v="20215177"/>
    <x v="1"/>
  </r>
  <r>
    <n v="20247580"/>
    <x v="1"/>
  </r>
  <r>
    <n v="20293973"/>
    <x v="1"/>
  </r>
  <r>
    <n v="20300118"/>
    <x v="1"/>
  </r>
  <r>
    <n v="20368761"/>
    <x v="1"/>
  </r>
  <r>
    <n v="20371017"/>
    <x v="1"/>
  </r>
  <r>
    <n v="20378233"/>
    <x v="1"/>
  </r>
  <r>
    <n v="20383662"/>
    <x v="1"/>
  </r>
  <r>
    <n v="20398803"/>
    <x v="1"/>
  </r>
  <r>
    <n v="20470905"/>
    <x v="1"/>
  </r>
  <r>
    <n v="20502635"/>
    <x v="1"/>
  </r>
  <r>
    <n v="20515509"/>
    <x v="1"/>
  </r>
  <r>
    <n v="20525397"/>
    <x v="1"/>
  </r>
  <r>
    <n v="20532190"/>
    <x v="1"/>
  </r>
  <r>
    <n v="20541190"/>
    <x v="1"/>
  </r>
  <r>
    <n v="20583031"/>
    <x v="1"/>
  </r>
  <r>
    <n v="20587947"/>
    <x v="1"/>
  </r>
  <r>
    <n v="20636145"/>
    <x v="1"/>
  </r>
  <r>
    <n v="20683568"/>
    <x v="1"/>
  </r>
  <r>
    <n v="20708855"/>
    <x v="1"/>
  </r>
  <r>
    <n v="20750459"/>
    <x v="1"/>
  </r>
  <r>
    <n v="20810965"/>
    <x v="1"/>
  </r>
  <r>
    <n v="20812440"/>
    <x v="1"/>
  </r>
  <r>
    <n v="20831634"/>
    <x v="1"/>
  </r>
  <r>
    <n v="20853798"/>
    <x v="1"/>
  </r>
  <r>
    <n v="20901095"/>
    <x v="1"/>
  </r>
  <r>
    <n v="21024732"/>
    <x v="1"/>
  </r>
  <r>
    <n v="21063288"/>
    <x v="1"/>
  </r>
  <r>
    <n v="21490500"/>
    <x v="1"/>
  </r>
  <r>
    <n v="21571007"/>
    <x v="1"/>
  </r>
  <r>
    <n v="21575153"/>
    <x v="1"/>
  </r>
  <r>
    <n v="21778840"/>
    <x v="1"/>
  </r>
  <r>
    <n v="21781483"/>
    <x v="1"/>
  </r>
  <r>
    <n v="21784295"/>
    <x v="1"/>
  </r>
  <r>
    <n v="21815306"/>
    <x v="1"/>
  </r>
  <r>
    <n v="21826567"/>
    <x v="1"/>
  </r>
  <r>
    <n v="21872870"/>
    <x v="1"/>
  </r>
  <r>
    <n v="21875028"/>
    <x v="1"/>
  </r>
  <r>
    <n v="21888011"/>
    <x v="1"/>
  </r>
  <r>
    <n v="22023244"/>
    <x v="1"/>
  </r>
  <r>
    <n v="23932920"/>
    <x v="1"/>
  </r>
  <r>
    <n v="24140771"/>
    <x v="1"/>
  </r>
  <r>
    <n v="24143846"/>
    <x v="1"/>
  </r>
  <r>
    <n v="24145172"/>
    <x v="1"/>
  </r>
  <r>
    <n v="24145247"/>
    <x v="1"/>
  </r>
  <r>
    <n v="24153787"/>
    <x v="1"/>
  </r>
  <r>
    <n v="24153549"/>
    <x v="1"/>
  </r>
  <r>
    <n v="24174461"/>
    <x v="1"/>
  </r>
  <r>
    <n v="24156798"/>
    <x v="1"/>
  </r>
  <r>
    <n v="24166633"/>
    <x v="1"/>
  </r>
  <r>
    <n v="24177953"/>
    <x v="1"/>
  </r>
  <r>
    <n v="24181287"/>
    <x v="1"/>
  </r>
  <r>
    <n v="24183361"/>
    <x v="1"/>
  </r>
  <r>
    <n v="24192914"/>
    <x v="1"/>
  </r>
  <r>
    <n v="24213813"/>
    <x v="1"/>
  </r>
  <r>
    <n v="24260451"/>
    <x v="1"/>
  </r>
  <r>
    <n v="24223661"/>
    <x v="1"/>
  </r>
  <r>
    <n v="24240001"/>
    <x v="1"/>
  </r>
  <r>
    <n v="24262892"/>
    <x v="1"/>
  </r>
  <r>
    <n v="24267282"/>
    <x v="1"/>
  </r>
  <r>
    <n v="24277285"/>
    <x v="1"/>
  </r>
  <r>
    <n v="24307706"/>
    <x v="1"/>
  </r>
  <r>
    <n v="24284645"/>
    <x v="1"/>
  </r>
  <r>
    <n v="24309269"/>
    <x v="1"/>
  </r>
  <r>
    <n v="24404758"/>
    <x v="1"/>
  </r>
  <r>
    <n v="24323324"/>
    <x v="1"/>
  </r>
  <r>
    <n v="24720697"/>
    <x v="1"/>
  </r>
  <r>
    <n v="24718972"/>
    <x v="1"/>
  </r>
  <r>
    <n v="25265762"/>
    <x v="1"/>
  </r>
  <r>
    <n v="25263634"/>
    <x v="1"/>
  </r>
  <r>
    <n v="24842748"/>
    <x v="1"/>
  </r>
  <r>
    <n v="25388031"/>
    <x v="1"/>
  </r>
  <r>
    <n v="25269751"/>
    <x v="1"/>
  </r>
  <r>
    <n v="20182607"/>
    <x v="1"/>
  </r>
  <r>
    <n v="20382144"/>
    <x v="1"/>
  </r>
  <r>
    <n v="21891800"/>
    <x v="1"/>
  </r>
  <r>
    <n v="21001404"/>
    <x v="1"/>
  </r>
  <r>
    <n v="24983347"/>
    <x v="1"/>
  </r>
  <r>
    <n v="20888474"/>
    <x v="1"/>
  </r>
  <r>
    <n v="21087845"/>
    <x v="1"/>
  </r>
  <r>
    <n v="20980167"/>
    <x v="1"/>
  </r>
  <r>
    <n v="20937921"/>
    <x v="1"/>
  </r>
  <r>
    <n v="20972746"/>
    <x v="1"/>
  </r>
  <r>
    <n v="20094991"/>
    <x v="1"/>
  </r>
  <r>
    <n v="21050757"/>
    <x v="1"/>
  </r>
  <r>
    <n v="21038092"/>
    <x v="1"/>
  </r>
  <r>
    <n v="20813478"/>
    <x v="1"/>
  </r>
  <r>
    <n v="21366549"/>
    <x v="1"/>
  </r>
  <r>
    <n v="21325272"/>
    <x v="1"/>
  </r>
  <r>
    <n v="21046226"/>
    <x v="1"/>
  </r>
  <r>
    <n v="20964260"/>
    <x v="1"/>
  </r>
  <r>
    <n v="20819990"/>
    <x v="1"/>
  </r>
  <r>
    <n v="20159174"/>
    <x v="1"/>
  </r>
  <r>
    <n v="20363601"/>
    <x v="1"/>
  </r>
  <r>
    <n v="20508659"/>
    <x v="1"/>
  </r>
  <r>
    <n v="21112851"/>
    <x v="1"/>
  </r>
  <r>
    <n v="20126305"/>
    <x v="1"/>
  </r>
  <r>
    <n v="20948591"/>
    <x v="1"/>
  </r>
  <r>
    <n v="21587466"/>
    <x v="1"/>
  </r>
  <r>
    <n v="21574541"/>
    <x v="1"/>
  </r>
  <r>
    <n v="21174003"/>
    <x v="1"/>
  </r>
  <r>
    <n v="20220722"/>
    <x v="1"/>
  </r>
  <r>
    <n v="21655457"/>
    <x v="1"/>
  </r>
  <r>
    <n v="20760879"/>
    <x v="1"/>
  </r>
  <r>
    <n v="21036901"/>
    <x v="1"/>
  </r>
  <r>
    <n v="20723239"/>
    <x v="1"/>
  </r>
  <r>
    <n v="21103667"/>
    <x v="1"/>
  </r>
  <r>
    <n v="20395583"/>
    <x v="1"/>
  </r>
  <r>
    <n v="20305036"/>
    <x v="1"/>
  </r>
  <r>
    <n v="21608214"/>
    <x v="1"/>
  </r>
  <r>
    <n v="24784160"/>
    <x v="1"/>
  </r>
  <r>
    <n v="24259333"/>
    <x v="1"/>
  </r>
  <r>
    <n v="20264121"/>
    <x v="1"/>
  </r>
  <r>
    <n v="21320983"/>
    <x v="1"/>
  </r>
  <r>
    <n v="21021557"/>
    <x v="1"/>
  </r>
  <r>
    <n v="21202636"/>
    <x v="1"/>
  </r>
  <r>
    <n v="22015391"/>
    <x v="1"/>
  </r>
  <r>
    <n v="21673260"/>
    <x v="1"/>
  </r>
  <r>
    <n v="21077629"/>
    <x v="1"/>
  </r>
  <r>
    <n v="20372998"/>
    <x v="1"/>
  </r>
  <r>
    <n v="20741975"/>
    <x v="1"/>
  </r>
  <r>
    <n v="20187014"/>
    <x v="1"/>
  </r>
  <r>
    <n v="21294049"/>
    <x v="1"/>
  </r>
  <r>
    <n v="20983499"/>
    <x v="1"/>
  </r>
  <r>
    <n v="21426401"/>
    <x v="1"/>
  </r>
  <r>
    <n v="21413920"/>
    <x v="1"/>
  </r>
  <r>
    <n v="21849269"/>
    <x v="1"/>
  </r>
  <r>
    <n v="21366124"/>
    <x v="1"/>
  </r>
  <r>
    <n v="20567215"/>
    <x v="1"/>
  </r>
  <r>
    <n v="21058676"/>
    <x v="1"/>
  </r>
  <r>
    <n v="21733710"/>
    <x v="1"/>
  </r>
  <r>
    <n v="21352580"/>
    <x v="1"/>
  </r>
  <r>
    <n v="21234859"/>
    <x v="1"/>
  </r>
  <r>
    <n v="20812515"/>
    <x v="1"/>
  </r>
  <r>
    <n v="21609454"/>
    <x v="1"/>
  </r>
  <r>
    <n v="21809389"/>
    <x v="1"/>
  </r>
  <r>
    <n v="20928024"/>
    <x v="1"/>
  </r>
  <r>
    <n v="21538672"/>
    <x v="1"/>
  </r>
  <r>
    <n v="20836761"/>
    <x v="1"/>
  </r>
  <r>
    <n v="21129417"/>
    <x v="1"/>
  </r>
  <r>
    <n v="21905562"/>
    <x v="1"/>
  </r>
  <r>
    <n v="21068746"/>
    <x v="1"/>
  </r>
  <r>
    <n v="21090129"/>
    <x v="1"/>
  </r>
  <r>
    <n v="21809075"/>
    <x v="1"/>
  </r>
  <r>
    <n v="20387352"/>
    <x v="1"/>
  </r>
  <r>
    <n v="20673855"/>
    <x v="1"/>
  </r>
  <r>
    <n v="21166404"/>
    <x v="1"/>
  </r>
  <r>
    <n v="21906047"/>
    <x v="1"/>
  </r>
  <r>
    <n v="21218591"/>
    <x v="1"/>
  </r>
  <r>
    <n v="20841684"/>
    <x v="1"/>
  </r>
  <r>
    <n v="20009652"/>
    <x v="1"/>
  </r>
  <r>
    <n v="21712179"/>
    <x v="1"/>
  </r>
  <r>
    <n v="21795109"/>
    <x v="1"/>
  </r>
  <r>
    <n v="20574960"/>
    <x v="1"/>
  </r>
  <r>
    <n v="20715231"/>
    <x v="1"/>
  </r>
  <r>
    <n v="21858963"/>
    <x v="1"/>
  </r>
  <r>
    <n v="20348457"/>
    <x v="1"/>
  </r>
  <r>
    <n v="20818341"/>
    <x v="1"/>
  </r>
  <r>
    <n v="21498167"/>
    <x v="1"/>
  </r>
  <r>
    <n v="20432578"/>
    <x v="1"/>
  </r>
  <r>
    <n v="20272496"/>
    <x v="1"/>
  </r>
  <r>
    <n v="20827575"/>
    <x v="1"/>
  </r>
  <r>
    <n v="20328303"/>
    <x v="1"/>
  </r>
  <r>
    <n v="20490187"/>
    <x v="1"/>
  </r>
  <r>
    <n v="20503218"/>
    <x v="1"/>
  </r>
  <r>
    <n v="21887975"/>
    <x v="1"/>
  </r>
  <r>
    <n v="21834848"/>
    <x v="1"/>
  </r>
  <r>
    <n v="20467396"/>
    <x v="1"/>
  </r>
  <r>
    <n v="21781049"/>
    <x v="1"/>
  </r>
  <r>
    <n v="20465834"/>
    <x v="1"/>
  </r>
  <r>
    <n v="21884766"/>
    <x v="1"/>
  </r>
  <r>
    <n v="20449328"/>
    <x v="1"/>
  </r>
  <r>
    <n v="20514555"/>
    <x v="1"/>
  </r>
  <r>
    <n v="21788326"/>
    <x v="1"/>
  </r>
  <r>
    <n v="20381877"/>
    <x v="1"/>
  </r>
  <r>
    <n v="20447973"/>
    <x v="1"/>
  </r>
  <r>
    <n v="21443822"/>
    <x v="1"/>
  </r>
  <r>
    <n v="21166865"/>
    <x v="1"/>
  </r>
  <r>
    <n v="21142026"/>
    <x v="1"/>
  </r>
  <r>
    <n v="21686930"/>
    <x v="1"/>
  </r>
  <r>
    <n v="24303710"/>
    <x v="1"/>
  </r>
  <r>
    <n v="24309394"/>
    <x v="1"/>
  </r>
  <r>
    <n v="25279295"/>
    <x v="1"/>
  </r>
  <r>
    <n v="21920625"/>
    <x v="1"/>
  </r>
  <r>
    <n v="21840439"/>
    <x v="1"/>
  </r>
  <r>
    <n v="20192835"/>
    <x v="1"/>
  </r>
  <r>
    <n v="21668228"/>
    <x v="1"/>
  </r>
  <r>
    <n v="20259814"/>
    <x v="1"/>
  </r>
  <r>
    <n v="20499509"/>
    <x v="1"/>
  </r>
  <r>
    <n v="20497792"/>
    <x v="1"/>
  </r>
  <r>
    <n v="20215252"/>
    <x v="1"/>
  </r>
  <r>
    <n v="20841354"/>
    <x v="1"/>
  </r>
  <r>
    <n v="21722312"/>
    <x v="1"/>
  </r>
  <r>
    <n v="24307947"/>
    <x v="1"/>
  </r>
  <r>
    <n v="20552696"/>
    <x v="1"/>
  </r>
  <r>
    <n v="20472396"/>
    <x v="1"/>
  </r>
  <r>
    <n v="20485857"/>
    <x v="1"/>
  </r>
  <r>
    <n v="20418314"/>
    <x v="1"/>
  </r>
  <r>
    <n v="21050610"/>
    <x v="1"/>
  </r>
  <r>
    <n v="20477334"/>
    <x v="1"/>
  </r>
  <r>
    <n v="21913162"/>
    <x v="1"/>
  </r>
  <r>
    <n v="20501331"/>
    <x v="1"/>
  </r>
  <r>
    <n v="25674983"/>
    <x v="1"/>
  </r>
  <r>
    <n v="25843283"/>
    <x v="1"/>
  </r>
  <r>
    <n v="25909567"/>
    <x v="1"/>
  </r>
  <r>
    <n v="25911937"/>
    <x v="1"/>
  </r>
  <r>
    <n v="25933330"/>
    <x v="1"/>
  </r>
  <r>
    <n v="25933530"/>
    <x v="1"/>
  </r>
  <r>
    <n v="25752481"/>
    <x v="1"/>
  </r>
  <r>
    <n v="25935433"/>
    <x v="1"/>
  </r>
  <r>
    <n v="25930977"/>
    <x v="1"/>
  </r>
  <r>
    <n v="25847000"/>
    <x v="1"/>
  </r>
  <r>
    <n v="25950602"/>
    <x v="1"/>
  </r>
  <r>
    <n v="25915613"/>
    <x v="1"/>
  </r>
  <r>
    <n v="25928411"/>
    <x v="1"/>
  </r>
  <r>
    <n v="25952755"/>
    <x v="1"/>
  </r>
  <r>
    <n v="21073723"/>
    <x v="1"/>
  </r>
  <r>
    <n v="25742983"/>
    <x v="1"/>
  </r>
  <r>
    <n v="21809047"/>
    <x v="1"/>
  </r>
  <r>
    <n v="25949610"/>
    <x v="1"/>
  </r>
  <r>
    <n v="26107574"/>
    <x v="1"/>
  </r>
  <r>
    <n v="26108890"/>
    <x v="1"/>
  </r>
  <r>
    <n v="21707750"/>
    <x v="1"/>
  </r>
  <r>
    <n v="25844526"/>
    <x v="1"/>
  </r>
  <r>
    <n v="26314003"/>
    <x v="1"/>
  </r>
  <r>
    <n v="26462000"/>
    <x v="1"/>
  </r>
  <r>
    <n v="25577377"/>
    <x v="1"/>
  </r>
  <r>
    <n v="26494141"/>
    <x v="1"/>
  </r>
  <r>
    <n v="26565097"/>
    <x v="1"/>
  </r>
  <r>
    <n v="26561399"/>
    <x v="1"/>
  </r>
  <r>
    <n v="26592070"/>
    <x v="1"/>
  </r>
  <r>
    <n v="26597788"/>
    <x v="1"/>
  </r>
  <r>
    <n v="26638188"/>
    <x v="1"/>
  </r>
  <r>
    <n v="26750145"/>
    <x v="1"/>
  </r>
  <r>
    <n v="26763228"/>
    <x v="1"/>
  </r>
  <r>
    <n v="26835453"/>
    <x v="1"/>
  </r>
  <r>
    <n v="24267851"/>
    <x v="1"/>
  </r>
  <r>
    <n v="27010758"/>
    <x v="1"/>
  </r>
  <r>
    <n v="27021690"/>
    <x v="1"/>
  </r>
  <r>
    <n v="27055228"/>
    <x v="1"/>
  </r>
  <r>
    <n v="27041853"/>
    <x v="1"/>
  </r>
  <r>
    <n v="27143859"/>
    <x v="1"/>
  </r>
  <r>
    <n v="27144179"/>
    <x v="1"/>
  </r>
  <r>
    <n v="27220533"/>
    <x v="1"/>
  </r>
  <r>
    <n v="27227348"/>
    <x v="1"/>
  </r>
  <r>
    <n v="27227524"/>
    <x v="1"/>
  </r>
  <r>
    <n v="27230897"/>
    <x v="1"/>
  </r>
  <r>
    <n v="27226128"/>
    <x v="1"/>
  </r>
  <r>
    <n v="27243558"/>
    <x v="1"/>
  </r>
  <r>
    <n v="27254004"/>
    <x v="1"/>
  </r>
  <r>
    <n v="27553766"/>
    <x v="1"/>
  </r>
  <r>
    <n v="27585858"/>
    <x v="1"/>
  </r>
  <r>
    <n v="27587907"/>
    <x v="1"/>
  </r>
  <r>
    <n v="27593073"/>
    <x v="1"/>
  </r>
  <r>
    <n v="27589401"/>
    <x v="1"/>
  </r>
  <r>
    <n v="27591912"/>
    <x v="1"/>
  </r>
  <r>
    <n v="21467083"/>
    <x v="1"/>
  </r>
  <r>
    <n v="27997345"/>
    <x v="1"/>
  </r>
  <r>
    <n v="27977014"/>
    <x v="1"/>
  </r>
  <r>
    <n v="27979753"/>
    <x v="1"/>
  </r>
  <r>
    <n v="27977250"/>
    <x v="1"/>
  </r>
  <r>
    <n v="27996664"/>
    <x v="1"/>
  </r>
  <r>
    <n v="27983039"/>
    <x v="1"/>
  </r>
  <r>
    <n v="21580662"/>
    <x v="1"/>
  </r>
  <r>
    <n v="27992204"/>
    <x v="1"/>
  </r>
  <r>
    <n v="28015548"/>
    <x v="1"/>
  </r>
  <r>
    <n v="27993443"/>
    <x v="1"/>
  </r>
  <r>
    <n v="28004290"/>
    <x v="1"/>
  </r>
  <r>
    <n v="28018565"/>
    <x v="1"/>
  </r>
  <r>
    <n v="27976555"/>
    <x v="1"/>
  </r>
  <r>
    <n v="27981190"/>
    <x v="1"/>
  </r>
  <r>
    <n v="27976549"/>
    <x v="1"/>
  </r>
  <r>
    <n v="28163577"/>
    <x v="1"/>
  </r>
  <r>
    <n v="21632249"/>
    <x v="1"/>
  </r>
  <r>
    <n v="28031670"/>
    <x v="1"/>
  </r>
  <r>
    <n v="28036700"/>
    <x v="1"/>
  </r>
  <r>
    <n v="28020183"/>
    <x v="1"/>
  </r>
  <r>
    <n v="28362985"/>
    <x v="1"/>
  </r>
  <r>
    <n v="28044116"/>
    <x v="1"/>
  </r>
  <r>
    <n v="28355436"/>
    <x v="1"/>
  </r>
  <r>
    <n v="21293421"/>
    <x v="1"/>
  </r>
  <r>
    <n v="28025584"/>
    <x v="1"/>
  </r>
  <r>
    <n v="28492637"/>
    <x v="1"/>
  </r>
  <r>
    <n v="28497284"/>
    <x v="1"/>
  </r>
  <r>
    <n v="28492630"/>
    <x v="1"/>
  </r>
  <r>
    <n v="28603322"/>
    <x v="1"/>
  </r>
  <r>
    <n v="28658340"/>
    <x v="1"/>
  </r>
  <r>
    <n v="20908500"/>
    <x v="1"/>
  </r>
  <r>
    <n v="21938795"/>
    <x v="1"/>
  </r>
  <r>
    <n v="28688572"/>
    <x v="1"/>
  </r>
  <r>
    <n v="28715135"/>
    <x v="1"/>
  </r>
  <r>
    <n v="28813992"/>
    <x v="1"/>
  </r>
  <r>
    <n v="28801767"/>
    <x v="1"/>
  </r>
  <r>
    <n v="28993736"/>
    <x v="1"/>
  </r>
  <r>
    <n v="29008659"/>
    <x v="1"/>
  </r>
  <r>
    <n v="29257670"/>
    <x v="1"/>
  </r>
  <r>
    <n v="20627043"/>
    <x v="1"/>
  </r>
  <r>
    <n v="30046145"/>
    <x v="1"/>
  </r>
  <r>
    <n v="29992175"/>
    <x v="1"/>
  </r>
  <r>
    <n v="30304073"/>
    <x v="1"/>
  </r>
  <r>
    <n v="30887715"/>
    <x v="1"/>
  </r>
  <r>
    <n v="30133618"/>
    <x v="1"/>
  </r>
  <r>
    <n v="30285256"/>
    <x v="1"/>
  </r>
  <r>
    <n v="30885438"/>
    <x v="1"/>
  </r>
  <r>
    <n v="30889827"/>
    <x v="1"/>
  </r>
  <r>
    <n v="30896110"/>
    <x v="1"/>
  </r>
  <r>
    <n v="30896916"/>
    <x v="1"/>
  </r>
  <r>
    <n v="30902326"/>
    <x v="1"/>
  </r>
  <r>
    <n v="30888597"/>
    <x v="1"/>
  </r>
  <r>
    <n v="30918744"/>
    <x v="1"/>
  </r>
  <r>
    <n v="30899090"/>
    <x v="1"/>
  </r>
  <r>
    <n v="30920786"/>
    <x v="1"/>
  </r>
  <r>
    <n v="30985848"/>
    <x v="1"/>
  </r>
  <r>
    <n v="31075930"/>
    <x v="1"/>
  </r>
  <r>
    <n v="31026811"/>
    <x v="1"/>
  </r>
  <r>
    <n v="30750577"/>
    <x v="1"/>
  </r>
  <r>
    <n v="31248272"/>
    <x v="1"/>
  </r>
  <r>
    <n v="31194270"/>
    <x v="1"/>
  </r>
  <r>
    <n v="31129118"/>
    <x v="1"/>
  </r>
  <r>
    <n v="30993005"/>
    <x v="1"/>
  </r>
  <r>
    <n v="31600620"/>
    <x v="1"/>
  </r>
  <r>
    <n v="28040184"/>
    <x v="1"/>
  </r>
  <r>
    <n v="31600616"/>
    <x v="1"/>
  </r>
  <r>
    <n v="31482901"/>
    <x v="1"/>
  </r>
  <r>
    <n v="31600841"/>
    <x v="1"/>
  </r>
  <r>
    <n v="31600674"/>
    <x v="1"/>
  </r>
  <r>
    <n v="31600673"/>
    <x v="1"/>
  </r>
  <r>
    <n v="31600686"/>
    <x v="1"/>
  </r>
  <r>
    <n v="31600680"/>
    <x v="1"/>
  </r>
  <r>
    <n v="31600522"/>
    <x v="1"/>
  </r>
  <r>
    <n v="31600511"/>
    <x v="1"/>
  </r>
  <r>
    <n v="31600524"/>
    <x v="1"/>
  </r>
  <r>
    <n v="31600553"/>
    <x v="1"/>
  </r>
  <r>
    <n v="31600582"/>
    <x v="1"/>
  </r>
  <r>
    <n v="31600600"/>
    <x v="1"/>
  </r>
  <r>
    <n v="31600585"/>
    <x v="1"/>
  </r>
  <r>
    <n v="31600595"/>
    <x v="1"/>
  </r>
  <r>
    <n v="31600614"/>
    <x v="1"/>
  </r>
  <r>
    <n v="31600603"/>
    <x v="1"/>
  </r>
  <r>
    <n v="31600608"/>
    <x v="1"/>
  </r>
  <r>
    <n v="31600656"/>
    <x v="1"/>
  </r>
  <r>
    <n v="28035111"/>
    <x v="1"/>
  </r>
  <r>
    <n v="21625045"/>
    <x v="1"/>
  </r>
  <r>
    <n v="28527800"/>
    <x v="1"/>
  </r>
  <r>
    <n v="21440954"/>
    <x v="1"/>
  </r>
  <r>
    <n v="31600671"/>
    <x v="1"/>
  </r>
  <r>
    <n v="31600672"/>
    <x v="1"/>
  </r>
  <r>
    <n v="31600915"/>
    <x v="1"/>
  </r>
  <r>
    <n v="31600761"/>
    <x v="1"/>
  </r>
  <r>
    <n v="31600759"/>
    <x v="1"/>
  </r>
  <r>
    <n v="31600766"/>
    <x v="1"/>
  </r>
  <r>
    <n v="31600763"/>
    <x v="1"/>
  </r>
  <r>
    <n v="31600767"/>
    <x v="1"/>
  </r>
  <r>
    <n v="31600530"/>
    <x v="1"/>
  </r>
  <r>
    <n v="31600534"/>
    <x v="1"/>
  </r>
  <r>
    <n v="31600542"/>
    <x v="1"/>
  </r>
  <r>
    <n v="31600541"/>
    <x v="1"/>
  </r>
  <r>
    <n v="31600559"/>
    <x v="1"/>
  </r>
  <r>
    <n v="31600584"/>
    <x v="1"/>
  </r>
  <r>
    <n v="31600607"/>
    <x v="1"/>
  </r>
  <r>
    <n v="31600593"/>
    <x v="1"/>
  </r>
  <r>
    <n v="31600622"/>
    <x v="1"/>
  </r>
  <r>
    <n v="31600627"/>
    <x v="1"/>
  </r>
  <r>
    <n v="20070799"/>
    <x v="1"/>
  </r>
  <r>
    <n v="31600705"/>
    <x v="1"/>
  </r>
  <r>
    <n v="21818780"/>
    <x v="1"/>
  </r>
  <r>
    <n v="31600757"/>
    <x v="1"/>
  </r>
  <r>
    <n v="31600519"/>
    <x v="1"/>
  </r>
  <r>
    <n v="31600513"/>
    <x v="1"/>
  </r>
  <r>
    <n v="31600502"/>
    <x v="1"/>
  </r>
  <r>
    <n v="31600554"/>
    <x v="1"/>
  </r>
  <r>
    <n v="31600566"/>
    <x v="1"/>
  </r>
  <r>
    <n v="31600591"/>
    <x v="1"/>
  </r>
  <r>
    <n v="31600598"/>
    <x v="1"/>
  </r>
  <r>
    <n v="31600604"/>
    <x v="1"/>
  </r>
  <r>
    <n v="31600609"/>
    <x v="1"/>
  </r>
  <r>
    <n v="31600631"/>
    <x v="1"/>
  </r>
  <r>
    <n v="31600645"/>
    <x v="1"/>
  </r>
  <r>
    <n v="22017408"/>
    <x v="1"/>
  </r>
  <r>
    <n v="31600527"/>
    <x v="1"/>
  </r>
  <r>
    <n v="31600508"/>
    <x v="1"/>
  </r>
  <r>
    <n v="31600546"/>
    <x v="1"/>
  </r>
  <r>
    <n v="31600560"/>
    <x v="1"/>
  </r>
  <r>
    <n v="31600555"/>
    <x v="1"/>
  </r>
  <r>
    <n v="31600561"/>
    <x v="1"/>
  </r>
  <r>
    <n v="31600578"/>
    <x v="1"/>
  </r>
  <r>
    <n v="31600567"/>
    <x v="1"/>
  </r>
  <r>
    <n v="31600663"/>
    <x v="1"/>
  </r>
  <r>
    <n v="31600665"/>
    <x v="1"/>
  </r>
  <r>
    <n v="31600661"/>
    <x v="1"/>
  </r>
  <r>
    <n v="31600628"/>
    <x v="1"/>
  </r>
  <r>
    <n v="31600630"/>
    <x v="1"/>
  </r>
  <r>
    <n v="31600676"/>
    <x v="1"/>
  </r>
  <r>
    <n v="31600651"/>
    <x v="1"/>
  </r>
  <r>
    <n v="31600637"/>
    <x v="1"/>
  </r>
  <r>
    <n v="31600497"/>
    <x v="1"/>
  </r>
  <r>
    <n v="21347199"/>
    <x v="1"/>
  </r>
  <r>
    <n v="10007870"/>
    <x v="1"/>
  </r>
  <r>
    <n v="28032501"/>
    <x v="1"/>
  </r>
  <r>
    <n v="21888956"/>
    <x v="1"/>
  </r>
  <r>
    <n v="21437764"/>
    <x v="1"/>
  </r>
  <r>
    <n v="31600547"/>
    <x v="1"/>
  </r>
  <r>
    <n v="31600573"/>
    <x v="1"/>
  </r>
  <r>
    <n v="31600551"/>
    <x v="1"/>
  </r>
  <r>
    <n v="31600548"/>
    <x v="1"/>
  </r>
  <r>
    <n v="31600611"/>
    <x v="1"/>
  </r>
  <r>
    <n v="31600612"/>
    <x v="1"/>
  </r>
  <r>
    <n v="31600586"/>
    <x v="1"/>
  </r>
  <r>
    <n v="31600635"/>
    <x v="1"/>
  </r>
  <r>
    <n v="31600615"/>
    <x v="1"/>
  </r>
  <r>
    <n v="31600629"/>
    <x v="1"/>
  </r>
  <r>
    <n v="31600669"/>
    <x v="1"/>
  </r>
  <r>
    <n v="31600492"/>
    <x v="1"/>
  </r>
  <r>
    <n v="31600493"/>
    <x v="1"/>
  </r>
  <r>
    <n v="31600641"/>
    <x v="1"/>
  </r>
  <r>
    <n v="31600626"/>
    <x v="1"/>
  </r>
  <r>
    <n v="31600642"/>
    <x v="1"/>
  </r>
  <r>
    <n v="31600658"/>
    <x v="1"/>
  </r>
  <r>
    <n v="31600650"/>
    <x v="1"/>
  </r>
  <r>
    <n v="31600537"/>
    <x v="1"/>
  </r>
  <r>
    <n v="31600504"/>
    <x v="1"/>
  </r>
  <r>
    <n v="31600516"/>
    <x v="1"/>
  </r>
  <r>
    <n v="28039382"/>
    <x v="1"/>
  </r>
  <r>
    <n v="31600623"/>
    <x v="1"/>
  </r>
  <r>
    <n v="31600636"/>
    <x v="1"/>
  </r>
  <r>
    <n v="31600643"/>
    <x v="1"/>
  </r>
  <r>
    <n v="31600678"/>
    <x v="1"/>
  </r>
  <r>
    <n v="31600479"/>
    <x v="1"/>
  </r>
  <r>
    <n v="31599286"/>
    <x v="1"/>
  </r>
  <r>
    <n v="31600512"/>
    <x v="1"/>
  </r>
  <r>
    <n v="31600531"/>
    <x v="1"/>
  </r>
  <r>
    <n v="31600535"/>
    <x v="1"/>
  </r>
  <r>
    <n v="31600550"/>
    <x v="1"/>
  </r>
  <r>
    <n v="31600563"/>
    <x v="1"/>
  </r>
  <r>
    <n v="31596284"/>
    <x v="1"/>
  </r>
  <r>
    <n v="31600495"/>
    <x v="1"/>
  </r>
  <r>
    <n v="28041178"/>
    <x v="1"/>
  </r>
  <r>
    <n v="31600580"/>
    <x v="1"/>
  </r>
  <r>
    <n v="31600587"/>
    <x v="1"/>
  </r>
  <r>
    <n v="31600588"/>
    <x v="1"/>
  </r>
  <r>
    <n v="31600592"/>
    <x v="1"/>
  </r>
  <r>
    <n v="31600602"/>
    <x v="1"/>
  </r>
  <r>
    <n v="31600624"/>
    <x v="1"/>
  </r>
  <r>
    <n v="31600633"/>
    <x v="1"/>
  </r>
  <r>
    <n v="21192916"/>
    <x v="1"/>
  </r>
  <r>
    <n v="31600639"/>
    <x v="1"/>
  </r>
  <r>
    <n v="31600649"/>
    <x v="1"/>
  </r>
  <r>
    <n v="31600520"/>
    <x v="1"/>
  </r>
  <r>
    <n v="31600517"/>
    <x v="1"/>
  </r>
  <r>
    <n v="31600655"/>
    <x v="1"/>
  </r>
  <r>
    <n v="31600529"/>
    <x v="1"/>
  </r>
  <r>
    <n v="31600532"/>
    <x v="1"/>
  </r>
  <r>
    <n v="31600564"/>
    <x v="1"/>
  </r>
  <r>
    <n v="31600565"/>
    <x v="1"/>
  </r>
  <r>
    <n v="28031217"/>
    <x v="1"/>
  </r>
  <r>
    <n v="31600683"/>
    <x v="1"/>
  </r>
  <r>
    <n v="31600690"/>
    <x v="1"/>
  </r>
  <r>
    <n v="31600710"/>
    <x v="1"/>
  </r>
  <r>
    <n v="31600718"/>
    <x v="1"/>
  </r>
  <r>
    <n v="31600762"/>
    <x v="1"/>
  </r>
  <r>
    <n v="31600725"/>
    <x v="1"/>
  </r>
  <r>
    <n v="31600782"/>
    <x v="1"/>
  </r>
  <r>
    <n v="31600821"/>
    <x v="1"/>
  </r>
  <r>
    <n v="31600867"/>
    <x v="1"/>
  </r>
  <r>
    <n v="30900824"/>
    <x v="1"/>
  </r>
  <r>
    <n v="29947367"/>
    <x v="1"/>
  </r>
  <r>
    <n v="31194200"/>
    <x v="1"/>
  </r>
  <r>
    <n v="31600875"/>
    <x v="1"/>
  </r>
  <r>
    <n v="31600879"/>
    <x v="1"/>
  </r>
  <r>
    <n v="31600911"/>
    <x v="1"/>
  </r>
  <r>
    <n v="31600572"/>
    <x v="1"/>
  </r>
  <r>
    <n v="31600838"/>
    <x v="1"/>
  </r>
  <r>
    <n v="31600909"/>
    <x v="1"/>
  </r>
  <r>
    <n v="31600888"/>
    <x v="1"/>
  </r>
  <r>
    <n v="31600789"/>
    <x v="1"/>
  </r>
  <r>
    <n v="31600847"/>
    <x v="1"/>
  </r>
  <r>
    <n v="31600884"/>
    <x v="1"/>
  </r>
  <r>
    <n v="31600796"/>
    <x v="1"/>
  </r>
  <r>
    <n v="31600691"/>
    <x v="1"/>
  </r>
  <r>
    <n v="31600747"/>
    <x v="1"/>
  </r>
  <r>
    <n v="31600688"/>
    <x v="1"/>
  </r>
  <r>
    <n v="31600800"/>
    <x v="1"/>
  </r>
  <r>
    <n v="31600712"/>
    <x v="1"/>
  </r>
  <r>
    <n v="31600742"/>
    <x v="1"/>
  </r>
  <r>
    <n v="31600729"/>
    <x v="1"/>
  </r>
  <r>
    <n v="31600737"/>
    <x v="1"/>
  </r>
  <r>
    <n v="31600694"/>
    <x v="1"/>
  </r>
  <r>
    <n v="31600797"/>
    <x v="1"/>
  </r>
  <r>
    <n v="31600914"/>
    <x v="1"/>
  </r>
  <r>
    <n v="31600784"/>
    <x v="1"/>
  </r>
  <r>
    <n v="31600730"/>
    <x v="1"/>
  </r>
  <r>
    <n v="31600740"/>
    <x v="1"/>
  </r>
  <r>
    <n v="31600748"/>
    <x v="1"/>
  </r>
  <r>
    <n v="31600727"/>
    <x v="1"/>
  </r>
  <r>
    <n v="31600749"/>
    <x v="1"/>
  </r>
  <r>
    <n v="31600787"/>
    <x v="1"/>
  </r>
  <r>
    <n v="31600780"/>
    <x v="1"/>
  </r>
  <r>
    <n v="31600864"/>
    <x v="1"/>
  </r>
  <r>
    <n v="31600803"/>
    <x v="1"/>
  </r>
  <r>
    <n v="31600833"/>
    <x v="1"/>
  </r>
  <r>
    <n v="31600871"/>
    <x v="1"/>
  </r>
  <r>
    <n v="31600801"/>
    <x v="1"/>
  </r>
  <r>
    <n v="21447424"/>
    <x v="1"/>
  </r>
  <r>
    <n v="20955560"/>
    <x v="1"/>
  </r>
  <r>
    <n v="28604560"/>
    <x v="1"/>
  </r>
  <r>
    <n v="30900794"/>
    <x v="1"/>
  </r>
  <r>
    <n v="27500328"/>
    <x v="1"/>
  </r>
  <r>
    <n v="31036395"/>
    <x v="1"/>
  </r>
  <r>
    <n v="31258263"/>
    <x v="1"/>
  </r>
  <r>
    <n v="31597620"/>
    <x v="1"/>
  </r>
  <r>
    <n v="31600807"/>
    <x v="1"/>
  </r>
  <r>
    <n v="31600653"/>
    <x v="1"/>
  </r>
  <r>
    <n v="31600825"/>
    <x v="1"/>
  </r>
  <r>
    <n v="31600848"/>
    <x v="1"/>
  </r>
  <r>
    <n v="31600849"/>
    <x v="1"/>
  </r>
  <r>
    <n v="31600732"/>
    <x v="1"/>
  </r>
  <r>
    <n v="31600717"/>
    <x v="1"/>
  </r>
  <r>
    <n v="31600722"/>
    <x v="1"/>
  </r>
  <r>
    <n v="31600735"/>
    <x v="1"/>
  </r>
  <r>
    <n v="31600744"/>
    <x v="1"/>
  </r>
  <r>
    <n v="31600646"/>
    <x v="1"/>
  </r>
  <r>
    <n v="31600738"/>
    <x v="1"/>
  </r>
  <r>
    <n v="21470673"/>
    <x v="1"/>
  </r>
  <r>
    <n v="31600752"/>
    <x v="1"/>
  </r>
  <r>
    <n v="31600753"/>
    <x v="1"/>
  </r>
  <r>
    <n v="31600746"/>
    <x v="1"/>
  </r>
  <r>
    <n v="31600786"/>
    <x v="1"/>
  </r>
  <r>
    <n v="31600791"/>
    <x v="1"/>
  </r>
  <r>
    <n v="31600793"/>
    <x v="1"/>
  </r>
  <r>
    <n v="31600795"/>
    <x v="1"/>
  </r>
  <r>
    <n v="31600792"/>
    <x v="1"/>
  </r>
  <r>
    <n v="31600723"/>
    <x v="1"/>
  </r>
  <r>
    <n v="31600745"/>
    <x v="1"/>
  </r>
  <r>
    <n v="31600728"/>
    <x v="1"/>
  </r>
  <r>
    <n v="31601232"/>
    <x v="1"/>
  </r>
  <r>
    <n v="21831017"/>
    <x v="1"/>
  </r>
  <r>
    <n v="31600652"/>
    <x v="1"/>
  </r>
  <r>
    <n v="31600773"/>
    <x v="1"/>
  </r>
  <r>
    <n v="31600778"/>
    <x v="1"/>
  </r>
  <r>
    <n v="31600809"/>
    <x v="1"/>
  </r>
  <r>
    <n v="31600699"/>
    <x v="1"/>
  </r>
  <r>
    <n v="31600802"/>
    <x v="1"/>
  </r>
  <r>
    <n v="31600899"/>
    <x v="1"/>
  </r>
  <r>
    <n v="31457001"/>
    <x v="1"/>
  </r>
  <r>
    <n v="31600827"/>
    <x v="1"/>
  </r>
  <r>
    <n v="31600781"/>
    <x v="1"/>
  </r>
  <r>
    <n v="31600758"/>
    <x v="1"/>
  </r>
  <r>
    <n v="31600689"/>
    <x v="1"/>
  </r>
  <r>
    <n v="31600707"/>
    <x v="1"/>
  </r>
  <r>
    <n v="31600739"/>
    <x v="1"/>
  </r>
  <r>
    <n v="31600731"/>
    <x v="1"/>
  </r>
  <r>
    <n v="31600724"/>
    <x v="1"/>
  </r>
  <r>
    <n v="31600799"/>
    <x v="1"/>
  </r>
  <r>
    <n v="31600719"/>
    <x v="1"/>
  </r>
  <r>
    <n v="31600734"/>
    <x v="1"/>
  </r>
  <r>
    <n v="31600721"/>
    <x v="1"/>
  </r>
  <r>
    <n v="31600720"/>
    <x v="1"/>
  </r>
  <r>
    <n v="31600581"/>
    <x v="1"/>
  </r>
  <r>
    <n v="31600708"/>
    <x v="1"/>
  </r>
  <r>
    <n v="31600714"/>
    <x v="1"/>
  </r>
  <r>
    <n v="31600775"/>
    <x v="1"/>
  </r>
  <r>
    <n v="31600657"/>
    <x v="1"/>
  </r>
  <r>
    <n v="31600900"/>
    <x v="1"/>
  </r>
  <r>
    <n v="31600777"/>
    <x v="1"/>
  </r>
  <r>
    <n v="20531643"/>
    <x v="1"/>
  </r>
  <r>
    <n v="30890530"/>
    <x v="1"/>
  </r>
  <r>
    <n v="20438577"/>
    <x v="1"/>
  </r>
  <r>
    <n v="20379614"/>
    <x v="1"/>
  </r>
  <r>
    <n v="20384288"/>
    <x v="1"/>
  </r>
  <r>
    <n v="20434462"/>
    <x v="1"/>
  </r>
  <r>
    <n v="20403812"/>
    <x v="1"/>
  </r>
  <r>
    <n v="20408353"/>
    <x v="1"/>
  </r>
  <r>
    <n v="20404858"/>
    <x v="1"/>
  </r>
  <r>
    <n v="20607461"/>
    <x v="1"/>
  </r>
  <r>
    <n v="20474969"/>
    <x v="1"/>
  </r>
  <r>
    <n v="20460267"/>
    <x v="1"/>
  </r>
  <r>
    <n v="20396704"/>
    <x v="1"/>
  </r>
  <r>
    <n v="20453581"/>
    <x v="1"/>
  </r>
  <r>
    <n v="20775775"/>
    <x v="1"/>
  </r>
  <r>
    <n v="20434702"/>
    <x v="1"/>
  </r>
  <r>
    <n v="21241057"/>
    <x v="1"/>
  </r>
  <r>
    <n v="20908475"/>
    <x v="1"/>
  </r>
  <r>
    <n v="20852324"/>
    <x v="1"/>
  </r>
  <r>
    <n v="20928752"/>
    <x v="1"/>
  </r>
  <r>
    <n v="21045065"/>
    <x v="1"/>
  </r>
  <r>
    <n v="21262319"/>
    <x v="1"/>
  </r>
  <r>
    <n v="21267824"/>
    <x v="1"/>
  </r>
  <r>
    <n v="20748260"/>
    <x v="1"/>
  </r>
  <r>
    <n v="21326415"/>
    <x v="1"/>
  </r>
  <r>
    <n v="21491362"/>
    <x v="1"/>
  </r>
  <r>
    <n v="21849185"/>
    <x v="1"/>
  </r>
  <r>
    <n v="21525635"/>
    <x v="1"/>
  </r>
  <r>
    <n v="21650138"/>
    <x v="1"/>
  </r>
  <r>
    <n v="21842653"/>
    <x v="1"/>
  </r>
  <r>
    <n v="21854179"/>
    <x v="1"/>
  </r>
  <r>
    <n v="21889849"/>
    <x v="1"/>
  </r>
  <r>
    <n v="24166534"/>
    <x v="1"/>
  </r>
  <r>
    <n v="24175595"/>
    <x v="1"/>
  </r>
  <r>
    <n v="24178325"/>
    <x v="1"/>
  </r>
  <r>
    <n v="24188078"/>
    <x v="1"/>
  </r>
  <r>
    <n v="24204124"/>
    <x v="1"/>
  </r>
  <r>
    <n v="24206863"/>
    <x v="1"/>
  </r>
  <r>
    <n v="24194978"/>
    <x v="1"/>
  </r>
  <r>
    <n v="24244610"/>
    <x v="1"/>
  </r>
  <r>
    <n v="24246299"/>
    <x v="1"/>
  </r>
  <r>
    <n v="24248207"/>
    <x v="1"/>
  </r>
  <r>
    <n v="24508832"/>
    <x v="1"/>
  </r>
  <r>
    <n v="24307208"/>
    <x v="1"/>
  </r>
  <r>
    <n v="24321985"/>
    <x v="1"/>
  </r>
  <r>
    <n v="24715764"/>
    <x v="1"/>
  </r>
  <r>
    <n v="24721135"/>
    <x v="1"/>
  </r>
  <r>
    <n v="25262253"/>
    <x v="1"/>
  </r>
  <r>
    <n v="25269190"/>
    <x v="1"/>
  </r>
  <r>
    <n v="20263281"/>
    <x v="1"/>
  </r>
  <r>
    <n v="20323239"/>
    <x v="1"/>
  </r>
  <r>
    <n v="21068630"/>
    <x v="1"/>
  </r>
  <r>
    <n v="20270817"/>
    <x v="1"/>
  </r>
  <r>
    <n v="25326321"/>
    <x v="1"/>
  </r>
  <r>
    <n v="20512440"/>
    <x v="1"/>
  </r>
  <r>
    <n v="21184580"/>
    <x v="1"/>
  </r>
  <r>
    <n v="20670466"/>
    <x v="1"/>
  </r>
  <r>
    <n v="20895484"/>
    <x v="1"/>
  </r>
  <r>
    <n v="21850064"/>
    <x v="1"/>
  </r>
  <r>
    <n v="20401348"/>
    <x v="1"/>
  </r>
  <r>
    <n v="21198403"/>
    <x v="1"/>
  </r>
  <r>
    <n v="20816510"/>
    <x v="1"/>
  </r>
  <r>
    <n v="21053745"/>
    <x v="1"/>
  </r>
  <r>
    <n v="21554617"/>
    <x v="1"/>
  </r>
  <r>
    <n v="25107977"/>
    <x v="1"/>
  </r>
  <r>
    <n v="20901682"/>
    <x v="1"/>
  </r>
  <r>
    <n v="24177183"/>
    <x v="1"/>
  </r>
  <r>
    <n v="24170489"/>
    <x v="1"/>
  </r>
  <r>
    <n v="21184502"/>
    <x v="1"/>
  </r>
  <r>
    <n v="20748755"/>
    <x v="1"/>
  </r>
  <r>
    <n v="20583831"/>
    <x v="1"/>
  </r>
  <r>
    <n v="20842261"/>
    <x v="1"/>
  </r>
  <r>
    <n v="21408730"/>
    <x v="1"/>
  </r>
  <r>
    <n v="21214123"/>
    <x v="1"/>
  </r>
  <r>
    <n v="22063563"/>
    <x v="1"/>
  </r>
  <r>
    <n v="21862188"/>
    <x v="1"/>
  </r>
  <r>
    <n v="21403939"/>
    <x v="1"/>
  </r>
  <r>
    <n v="22005372"/>
    <x v="1"/>
  </r>
  <r>
    <n v="21818061"/>
    <x v="1"/>
  </r>
  <r>
    <n v="21876630"/>
    <x v="1"/>
  </r>
  <r>
    <n v="20904707"/>
    <x v="1"/>
  </r>
  <r>
    <n v="21288982"/>
    <x v="1"/>
  </r>
  <r>
    <n v="21054945"/>
    <x v="1"/>
  </r>
  <r>
    <n v="21877280"/>
    <x v="1"/>
  </r>
  <r>
    <n v="21395360"/>
    <x v="1"/>
  </r>
  <r>
    <n v="21233659"/>
    <x v="1"/>
  </r>
  <r>
    <n v="10008018"/>
    <x v="1"/>
  </r>
  <r>
    <n v="20416912"/>
    <x v="1"/>
  </r>
  <r>
    <n v="21392821"/>
    <x v="1"/>
  </r>
  <r>
    <n v="21766690"/>
    <x v="1"/>
  </r>
  <r>
    <n v="20674179"/>
    <x v="1"/>
  </r>
  <r>
    <n v="21606865"/>
    <x v="1"/>
  </r>
  <r>
    <n v="21628339"/>
    <x v="1"/>
  </r>
  <r>
    <n v="21223984"/>
    <x v="1"/>
  </r>
  <r>
    <n v="21121045"/>
    <x v="1"/>
  </r>
  <r>
    <n v="21193971"/>
    <x v="1"/>
  </r>
  <r>
    <n v="20958192"/>
    <x v="1"/>
  </r>
  <r>
    <n v="21215258"/>
    <x v="1"/>
  </r>
  <r>
    <n v="21910137"/>
    <x v="1"/>
  </r>
  <r>
    <n v="20633906"/>
    <x v="1"/>
  </r>
  <r>
    <n v="20400609"/>
    <x v="1"/>
  </r>
  <r>
    <n v="20930332"/>
    <x v="1"/>
  </r>
  <r>
    <n v="21314893"/>
    <x v="1"/>
  </r>
  <r>
    <n v="20877623"/>
    <x v="1"/>
  </r>
  <r>
    <n v="21180987"/>
    <x v="1"/>
  </r>
  <r>
    <n v="20676852"/>
    <x v="1"/>
  </r>
  <r>
    <n v="21218974"/>
    <x v="1"/>
  </r>
  <r>
    <n v="21014587"/>
    <x v="1"/>
  </r>
  <r>
    <n v="21759739"/>
    <x v="1"/>
  </r>
  <r>
    <n v="20993911"/>
    <x v="1"/>
  </r>
  <r>
    <n v="21708060"/>
    <x v="1"/>
  </r>
  <r>
    <n v="20237068"/>
    <x v="1"/>
  </r>
  <r>
    <n v="21932357"/>
    <x v="1"/>
  </r>
  <r>
    <n v="20992220"/>
    <x v="1"/>
  </r>
  <r>
    <n v="20218900"/>
    <x v="1"/>
  </r>
  <r>
    <n v="20567655"/>
    <x v="1"/>
  </r>
  <r>
    <n v="20190900"/>
    <x v="1"/>
  </r>
  <r>
    <n v="20392139"/>
    <x v="1"/>
  </r>
  <r>
    <n v="21891674"/>
    <x v="1"/>
  </r>
  <r>
    <n v="21796460"/>
    <x v="1"/>
  </r>
  <r>
    <n v="20212732"/>
    <x v="1"/>
  </r>
  <r>
    <n v="20461419"/>
    <x v="1"/>
  </r>
  <r>
    <n v="21796313"/>
    <x v="1"/>
  </r>
  <r>
    <n v="20265367"/>
    <x v="1"/>
  </r>
  <r>
    <n v="20421440"/>
    <x v="1"/>
  </r>
  <r>
    <n v="20207405"/>
    <x v="1"/>
  </r>
  <r>
    <n v="21849327"/>
    <x v="1"/>
  </r>
  <r>
    <n v="20404679"/>
    <x v="1"/>
  </r>
  <r>
    <n v="20357148"/>
    <x v="1"/>
  </r>
  <r>
    <n v="25268475"/>
    <x v="1"/>
  </r>
  <r>
    <n v="20219480"/>
    <x v="1"/>
  </r>
  <r>
    <n v="20475950"/>
    <x v="1"/>
  </r>
  <r>
    <n v="21895124"/>
    <x v="1"/>
  </r>
  <r>
    <n v="20749828"/>
    <x v="1"/>
  </r>
  <r>
    <n v="21782725"/>
    <x v="1"/>
  </r>
  <r>
    <n v="21854858"/>
    <x v="1"/>
  </r>
  <r>
    <n v="20492265"/>
    <x v="1"/>
  </r>
  <r>
    <n v="24307949"/>
    <x v="1"/>
  </r>
  <r>
    <n v="21279152"/>
    <x v="1"/>
  </r>
  <r>
    <n v="24301263"/>
    <x v="1"/>
  </r>
  <r>
    <n v="20816493"/>
    <x v="1"/>
  </r>
  <r>
    <n v="21928900"/>
    <x v="1"/>
  </r>
  <r>
    <n v="25306263"/>
    <x v="1"/>
  </r>
  <r>
    <n v="21925545"/>
    <x v="1"/>
  </r>
  <r>
    <n v="20585057"/>
    <x v="1"/>
  </r>
  <r>
    <n v="21649068"/>
    <x v="1"/>
  </r>
  <r>
    <n v="21435010"/>
    <x v="1"/>
  </r>
  <r>
    <n v="20726572"/>
    <x v="1"/>
  </r>
  <r>
    <n v="20577631"/>
    <x v="1"/>
  </r>
  <r>
    <n v="21896247"/>
    <x v="1"/>
  </r>
  <r>
    <n v="20514508"/>
    <x v="1"/>
  </r>
  <r>
    <n v="25340925"/>
    <x v="1"/>
  </r>
  <r>
    <n v="25632926"/>
    <x v="1"/>
  </r>
  <r>
    <n v="25481099"/>
    <x v="1"/>
  </r>
  <r>
    <n v="25536665"/>
    <x v="1"/>
  </r>
  <r>
    <n v="20308728"/>
    <x v="1"/>
  </r>
  <r>
    <n v="25912094"/>
    <x v="1"/>
  </r>
  <r>
    <n v="25909090"/>
    <x v="1"/>
  </r>
  <r>
    <n v="25439094"/>
    <x v="1"/>
  </r>
  <r>
    <n v="25913110"/>
    <x v="1"/>
  </r>
  <r>
    <n v="25741854"/>
    <x v="1"/>
  </r>
  <r>
    <n v="20743329"/>
    <x v="1"/>
  </r>
  <r>
    <n v="25933029"/>
    <x v="1"/>
  </r>
  <r>
    <n v="21457871"/>
    <x v="1"/>
  </r>
  <r>
    <n v="25930225"/>
    <x v="1"/>
  </r>
  <r>
    <n v="25941451"/>
    <x v="1"/>
  </r>
  <r>
    <n v="21123746"/>
    <x v="1"/>
  </r>
  <r>
    <n v="25741887"/>
    <x v="1"/>
  </r>
  <r>
    <n v="25947605"/>
    <x v="1"/>
  </r>
  <r>
    <n v="25959835"/>
    <x v="1"/>
  </r>
  <r>
    <n v="25956209"/>
    <x v="1"/>
  </r>
  <r>
    <n v="25943863"/>
    <x v="1"/>
  </r>
  <r>
    <n v="25954821"/>
    <x v="1"/>
  </r>
  <r>
    <n v="25618730"/>
    <x v="1"/>
  </r>
  <r>
    <n v="25954470"/>
    <x v="1"/>
  </r>
  <r>
    <n v="25927669"/>
    <x v="1"/>
  </r>
  <r>
    <n v="26095216"/>
    <x v="1"/>
  </r>
  <r>
    <n v="21326929"/>
    <x v="1"/>
  </r>
  <r>
    <n v="26107290"/>
    <x v="1"/>
  </r>
  <r>
    <n v="26094236"/>
    <x v="1"/>
  </r>
  <r>
    <n v="26111697"/>
    <x v="1"/>
  </r>
  <r>
    <n v="22024324"/>
    <x v="1"/>
  </r>
  <r>
    <n v="21908677"/>
    <x v="1"/>
  </r>
  <r>
    <n v="26118920"/>
    <x v="1"/>
  </r>
  <r>
    <n v="26785271"/>
    <x v="1"/>
  </r>
  <r>
    <n v="26370728"/>
    <x v="1"/>
  </r>
  <r>
    <n v="26399635"/>
    <x v="1"/>
  </r>
  <r>
    <n v="26131189"/>
    <x v="1"/>
  </r>
  <r>
    <n v="26327954"/>
    <x v="1"/>
  </r>
  <r>
    <n v="20592669"/>
    <x v="1"/>
  </r>
  <r>
    <n v="26783274"/>
    <x v="1"/>
  </r>
  <r>
    <n v="26639086"/>
    <x v="1"/>
  </r>
  <r>
    <n v="26783301"/>
    <x v="1"/>
  </r>
  <r>
    <n v="26989967"/>
    <x v="1"/>
  </r>
  <r>
    <n v="26852247"/>
    <x v="1"/>
  </r>
  <r>
    <n v="22647568"/>
    <x v="1"/>
  </r>
  <r>
    <n v="26990136"/>
    <x v="1"/>
  </r>
  <r>
    <n v="21863714"/>
    <x v="1"/>
  </r>
  <r>
    <n v="24302796"/>
    <x v="1"/>
  </r>
  <r>
    <n v="24210754"/>
    <x v="1"/>
  </r>
  <r>
    <n v="25566879"/>
    <x v="1"/>
  </r>
  <r>
    <n v="27238932"/>
    <x v="1"/>
  </r>
  <r>
    <n v="27229582"/>
    <x v="1"/>
  </r>
  <r>
    <n v="27226364"/>
    <x v="1"/>
  </r>
  <r>
    <n v="27223689"/>
    <x v="1"/>
  </r>
  <r>
    <n v="27244267"/>
    <x v="1"/>
  </r>
  <r>
    <n v="27239524"/>
    <x v="1"/>
  </r>
  <r>
    <n v="27433959"/>
    <x v="1"/>
  </r>
  <r>
    <n v="27991398"/>
    <x v="1"/>
  </r>
  <r>
    <n v="27250824"/>
    <x v="1"/>
  </r>
  <r>
    <n v="27242035"/>
    <x v="1"/>
  </r>
  <r>
    <n v="27570773"/>
    <x v="1"/>
  </r>
  <r>
    <n v="28016282"/>
    <x v="1"/>
  </r>
  <r>
    <n v="27984291"/>
    <x v="1"/>
  </r>
  <r>
    <n v="28000323"/>
    <x v="1"/>
  </r>
  <r>
    <n v="27979604"/>
    <x v="1"/>
  </r>
  <r>
    <n v="28016526"/>
    <x v="1"/>
  </r>
  <r>
    <n v="27996336"/>
    <x v="1"/>
  </r>
  <r>
    <n v="27985902"/>
    <x v="1"/>
  </r>
  <r>
    <n v="28009005"/>
    <x v="1"/>
  </r>
  <r>
    <n v="28006995"/>
    <x v="1"/>
  </r>
  <r>
    <n v="28100435"/>
    <x v="1"/>
  </r>
  <r>
    <n v="28043438"/>
    <x v="1"/>
  </r>
  <r>
    <n v="28093445"/>
    <x v="1"/>
  </r>
  <r>
    <n v="28035793"/>
    <x v="1"/>
  </r>
  <r>
    <n v="28052139"/>
    <x v="1"/>
  </r>
  <r>
    <n v="28300427"/>
    <x v="1"/>
  </r>
  <r>
    <n v="28138503"/>
    <x v="1"/>
  </r>
  <r>
    <n v="28052528"/>
    <x v="1"/>
  </r>
  <r>
    <n v="28020068"/>
    <x v="1"/>
  </r>
  <r>
    <n v="28391494"/>
    <x v="1"/>
  </r>
  <r>
    <n v="27223892"/>
    <x v="1"/>
  </r>
  <r>
    <n v="28334362"/>
    <x v="1"/>
  </r>
  <r>
    <n v="28073065"/>
    <x v="1"/>
  </r>
  <r>
    <n v="28503088"/>
    <x v="1"/>
  </r>
  <r>
    <n v="22002829"/>
    <x v="1"/>
  </r>
  <r>
    <n v="28448780"/>
    <x v="1"/>
  </r>
  <r>
    <n v="28492641"/>
    <x v="1"/>
  </r>
  <r>
    <n v="28328439"/>
    <x v="1"/>
  </r>
  <r>
    <n v="27990833"/>
    <x v="1"/>
  </r>
  <r>
    <n v="28797489"/>
    <x v="1"/>
  </r>
  <r>
    <n v="29110172"/>
    <x v="1"/>
  </r>
  <r>
    <n v="28909442"/>
    <x v="1"/>
  </r>
  <r>
    <n v="29532397"/>
    <x v="1"/>
  </r>
  <r>
    <n v="29476463"/>
    <x v="1"/>
  </r>
  <r>
    <n v="28872246"/>
    <x v="1"/>
  </r>
  <r>
    <n v="28592547"/>
    <x v="1"/>
  </r>
  <r>
    <n v="28030840"/>
    <x v="1"/>
  </r>
  <r>
    <n v="20448713"/>
    <x v="1"/>
  </r>
  <r>
    <n v="28019654"/>
    <x v="1"/>
  </r>
  <r>
    <n v="28427907"/>
    <x v="1"/>
  </r>
  <r>
    <n v="29413963"/>
    <x v="1"/>
  </r>
  <r>
    <n v="29801692"/>
    <x v="1"/>
  </r>
  <r>
    <n v="29304204"/>
    <x v="1"/>
  </r>
  <r>
    <n v="29264907"/>
    <x v="1"/>
  </r>
  <r>
    <n v="30335075"/>
    <x v="1"/>
  </r>
  <r>
    <n v="30854243"/>
    <x v="1"/>
  </r>
  <r>
    <n v="30886987"/>
    <x v="1"/>
  </r>
  <r>
    <n v="30883919"/>
    <x v="1"/>
  </r>
  <r>
    <n v="28902466"/>
    <x v="1"/>
  </r>
  <r>
    <n v="30920925"/>
    <x v="1"/>
  </r>
  <r>
    <n v="30907951"/>
    <x v="1"/>
  </r>
  <r>
    <n v="30906231"/>
    <x v="1"/>
  </r>
  <r>
    <n v="30982865"/>
    <x v="1"/>
  </r>
  <r>
    <n v="30987787"/>
    <x v="1"/>
  </r>
  <r>
    <n v="30910901"/>
    <x v="1"/>
  </r>
  <r>
    <n v="30991430"/>
    <x v="1"/>
  </r>
  <r>
    <n v="30881175"/>
    <x v="1"/>
  </r>
  <r>
    <n v="31041461"/>
    <x v="1"/>
  </r>
  <r>
    <n v="31249953"/>
    <x v="1"/>
  </r>
  <r>
    <n v="31601053"/>
    <x v="1"/>
  </r>
  <r>
    <n v="31187587"/>
    <x v="1"/>
  </r>
  <r>
    <n v="31247879"/>
    <x v="1"/>
  </r>
  <r>
    <n v="31601117"/>
    <x v="1"/>
  </r>
  <r>
    <n v="31600955"/>
    <x v="1"/>
  </r>
  <r>
    <n v="31601077"/>
    <x v="1"/>
  </r>
  <r>
    <n v="31601244"/>
    <x v="1"/>
  </r>
  <r>
    <n v="31601142"/>
    <x v="1"/>
  </r>
  <r>
    <n v="31600945"/>
    <x v="1"/>
  </r>
  <r>
    <n v="31600958"/>
    <x v="1"/>
  </r>
  <r>
    <n v="31600974"/>
    <x v="1"/>
  </r>
  <r>
    <n v="31601019"/>
    <x v="1"/>
  </r>
  <r>
    <n v="31601138"/>
    <x v="1"/>
  </r>
  <r>
    <n v="31601021"/>
    <x v="1"/>
  </r>
  <r>
    <n v="31600976"/>
    <x v="1"/>
  </r>
  <r>
    <n v="31601231"/>
    <x v="1"/>
  </r>
  <r>
    <n v="31601111"/>
    <x v="1"/>
  </r>
  <r>
    <n v="31601030"/>
    <x v="1"/>
  </r>
  <r>
    <n v="31601024"/>
    <x v="1"/>
  </r>
  <r>
    <n v="31599167"/>
    <x v="1"/>
  </r>
  <r>
    <n v="31600928"/>
    <x v="1"/>
  </r>
  <r>
    <n v="31601036"/>
    <x v="1"/>
  </r>
  <r>
    <n v="31601140"/>
    <x v="1"/>
  </r>
  <r>
    <n v="31600951"/>
    <x v="1"/>
  </r>
  <r>
    <n v="31601031"/>
    <x v="1"/>
  </r>
  <r>
    <n v="31600940"/>
    <x v="1"/>
  </r>
  <r>
    <n v="31600921"/>
    <x v="1"/>
  </r>
  <r>
    <n v="31600939"/>
    <x v="1"/>
  </r>
  <r>
    <n v="31599608"/>
    <x v="1"/>
  </r>
  <r>
    <n v="31601004"/>
    <x v="1"/>
  </r>
  <r>
    <n v="31600920"/>
    <x v="1"/>
  </r>
  <r>
    <n v="31601002"/>
    <x v="1"/>
  </r>
  <r>
    <n v="31600954"/>
    <x v="1"/>
  </r>
  <r>
    <n v="31601038"/>
    <x v="1"/>
  </r>
  <r>
    <n v="31600964"/>
    <x v="1"/>
  </r>
  <r>
    <n v="31601058"/>
    <x v="1"/>
  </r>
  <r>
    <n v="31601045"/>
    <x v="1"/>
  </r>
  <r>
    <n v="31601040"/>
    <x v="1"/>
  </r>
  <r>
    <n v="31600968"/>
    <x v="1"/>
  </r>
  <r>
    <n v="20475378"/>
    <x v="1"/>
  </r>
  <r>
    <n v="21798172"/>
    <x v="1"/>
  </r>
  <r>
    <n v="31600938"/>
    <x v="1"/>
  </r>
  <r>
    <n v="31600946"/>
    <x v="1"/>
  </r>
  <r>
    <n v="31600980"/>
    <x v="1"/>
  </r>
  <r>
    <n v="31600959"/>
    <x v="1"/>
  </r>
  <r>
    <n v="31600981"/>
    <x v="1"/>
  </r>
  <r>
    <n v="31600973"/>
    <x v="1"/>
  </r>
  <r>
    <n v="31600979"/>
    <x v="1"/>
  </r>
  <r>
    <n v="31601006"/>
    <x v="1"/>
  </r>
  <r>
    <n v="31601108"/>
    <x v="1"/>
  </r>
  <r>
    <n v="31601007"/>
    <x v="1"/>
  </r>
  <r>
    <n v="31601166"/>
    <x v="1"/>
  </r>
  <r>
    <n v="31601144"/>
    <x v="1"/>
  </r>
  <r>
    <n v="31600950"/>
    <x v="1"/>
  </r>
  <r>
    <n v="31601123"/>
    <x v="1"/>
  </r>
  <r>
    <n v="31601128"/>
    <x v="1"/>
  </r>
  <r>
    <n v="31600984"/>
    <x v="1"/>
  </r>
  <r>
    <n v="31600965"/>
    <x v="1"/>
  </r>
  <r>
    <n v="31600967"/>
    <x v="1"/>
  </r>
  <r>
    <n v="31601060"/>
    <x v="1"/>
  </r>
  <r>
    <n v="31600986"/>
    <x v="1"/>
  </r>
  <r>
    <n v="31601025"/>
    <x v="1"/>
  </r>
  <r>
    <n v="31601072"/>
    <x v="1"/>
  </r>
  <r>
    <n v="31601075"/>
    <x v="1"/>
  </r>
  <r>
    <n v="31601046"/>
    <x v="1"/>
  </r>
  <r>
    <n v="31600996"/>
    <x v="1"/>
  </r>
  <r>
    <n v="31600971"/>
    <x v="1"/>
  </r>
  <r>
    <n v="31601145"/>
    <x v="1"/>
  </r>
  <r>
    <n v="31600948"/>
    <x v="1"/>
  </r>
  <r>
    <n v="31600995"/>
    <x v="1"/>
  </r>
  <r>
    <n v="31600936"/>
    <x v="1"/>
  </r>
  <r>
    <n v="31600963"/>
    <x v="1"/>
  </r>
  <r>
    <n v="31600970"/>
    <x v="1"/>
  </r>
  <r>
    <n v="31600923"/>
    <x v="1"/>
  </r>
  <r>
    <n v="28038569"/>
    <x v="1"/>
  </r>
  <r>
    <n v="31600992"/>
    <x v="1"/>
  </r>
  <r>
    <n v="31601037"/>
    <x v="1"/>
  </r>
  <r>
    <n v="31601011"/>
    <x v="1"/>
  </r>
  <r>
    <n v="31601014"/>
    <x v="1"/>
  </r>
  <r>
    <n v="31601051"/>
    <x v="1"/>
  </r>
  <r>
    <n v="31601147"/>
    <x v="1"/>
  </r>
  <r>
    <n v="31601008"/>
    <x v="1"/>
  </r>
  <r>
    <n v="31601148"/>
    <x v="1"/>
  </r>
  <r>
    <n v="31601043"/>
    <x v="1"/>
  </r>
  <r>
    <n v="31601048"/>
    <x v="1"/>
  </r>
  <r>
    <n v="31601050"/>
    <x v="1"/>
  </r>
  <r>
    <n v="31601059"/>
    <x v="1"/>
  </r>
  <r>
    <n v="31600990"/>
    <x v="1"/>
  </r>
  <r>
    <n v="31601126"/>
    <x v="1"/>
  </r>
  <r>
    <n v="31601017"/>
    <x v="1"/>
  </r>
  <r>
    <n v="31601066"/>
    <x v="1"/>
  </r>
  <r>
    <n v="31600997"/>
    <x v="1"/>
  </r>
  <r>
    <n v="31600949"/>
    <x v="1"/>
  </r>
  <r>
    <n v="31600934"/>
    <x v="1"/>
  </r>
  <r>
    <n v="31600966"/>
    <x v="1"/>
  </r>
  <r>
    <n v="20996799"/>
    <x v="1"/>
  </r>
  <r>
    <n v="31601067"/>
    <x v="1"/>
  </r>
  <r>
    <n v="31600933"/>
    <x v="1"/>
  </r>
  <r>
    <n v="31600988"/>
    <x v="1"/>
  </r>
  <r>
    <n v="20137096"/>
    <x v="1"/>
  </r>
  <r>
    <n v="30986469"/>
    <x v="1"/>
  </r>
  <r>
    <n v="27973506"/>
    <x v="1"/>
  </r>
  <r>
    <n v="21670301"/>
    <x v="1"/>
  </r>
  <r>
    <n v="31601020"/>
    <x v="1"/>
  </r>
  <r>
    <n v="31600931"/>
    <x v="1"/>
  </r>
  <r>
    <n v="31600942"/>
    <x v="1"/>
  </r>
  <r>
    <n v="31600977"/>
    <x v="1"/>
  </r>
  <r>
    <n v="31600987"/>
    <x v="1"/>
  </r>
  <r>
    <n v="31599818"/>
    <x v="1"/>
  </r>
  <r>
    <n v="31601064"/>
    <x v="1"/>
  </r>
  <r>
    <n v="31600983"/>
    <x v="1"/>
  </r>
  <r>
    <n v="31601013"/>
    <x v="1"/>
  </r>
  <r>
    <n v="31601132"/>
    <x v="1"/>
  </r>
  <r>
    <n v="31601165"/>
    <x v="1"/>
  </r>
  <r>
    <n v="31601152"/>
    <x v="1"/>
  </r>
  <r>
    <n v="31601141"/>
    <x v="1"/>
  </r>
  <r>
    <n v="31601288"/>
    <x v="1"/>
  </r>
  <r>
    <n v="31601276"/>
    <x v="1"/>
  </r>
  <r>
    <n v="31601256"/>
    <x v="1"/>
  </r>
  <r>
    <n v="31601279"/>
    <x v="1"/>
  </r>
  <r>
    <n v="31601286"/>
    <x v="1"/>
  </r>
  <r>
    <n v="31601073"/>
    <x v="1"/>
  </r>
  <r>
    <n v="31601307"/>
    <x v="1"/>
  </r>
  <r>
    <n v="31601292"/>
    <x v="1"/>
  </r>
  <r>
    <n v="31601297"/>
    <x v="1"/>
  </r>
  <r>
    <n v="31601097"/>
    <x v="1"/>
  </r>
  <r>
    <n v="31601098"/>
    <x v="1"/>
  </r>
  <r>
    <n v="31601223"/>
    <x v="1"/>
  </r>
  <r>
    <n v="31601086"/>
    <x v="1"/>
  </r>
  <r>
    <n v="31601207"/>
    <x v="1"/>
  </r>
  <r>
    <n v="31524916"/>
    <x v="1"/>
  </r>
  <r>
    <n v="30885407"/>
    <x v="1"/>
  </r>
  <r>
    <n v="31601211"/>
    <x v="1"/>
  </r>
  <r>
    <n v="31601215"/>
    <x v="1"/>
  </r>
  <r>
    <n v="31598949"/>
    <x v="1"/>
  </r>
  <r>
    <n v="31598369"/>
    <x v="1"/>
  </r>
  <r>
    <n v="29262010"/>
    <x v="1"/>
  </r>
  <r>
    <n v="31601155"/>
    <x v="1"/>
  </r>
  <r>
    <n v="31601217"/>
    <x v="1"/>
  </r>
  <r>
    <n v="31601230"/>
    <x v="1"/>
  </r>
  <r>
    <n v="31601185"/>
    <x v="1"/>
  </r>
  <r>
    <n v="31601191"/>
    <x v="1"/>
  </r>
  <r>
    <n v="31601198"/>
    <x v="1"/>
  </r>
  <r>
    <n v="31601178"/>
    <x v="1"/>
  </r>
  <r>
    <n v="31601258"/>
    <x v="1"/>
  </r>
  <r>
    <n v="31601226"/>
    <x v="1"/>
  </r>
  <r>
    <n v="31601296"/>
    <x v="1"/>
  </r>
  <r>
    <n v="31601090"/>
    <x v="1"/>
  </r>
  <r>
    <n v="31601105"/>
    <x v="1"/>
  </r>
  <r>
    <n v="31601137"/>
    <x v="1"/>
  </r>
  <r>
    <n v="31601225"/>
    <x v="1"/>
  </r>
  <r>
    <n v="31601175"/>
    <x v="1"/>
  </r>
  <r>
    <n v="31601250"/>
    <x v="1"/>
  </r>
  <r>
    <n v="31601133"/>
    <x v="1"/>
  </r>
  <r>
    <n v="31601253"/>
    <x v="1"/>
  </r>
  <r>
    <n v="28023036"/>
    <x v="1"/>
  </r>
  <r>
    <n v="31601254"/>
    <x v="1"/>
  </r>
  <r>
    <n v="31601255"/>
    <x v="1"/>
  </r>
  <r>
    <n v="31601257"/>
    <x v="1"/>
  </r>
  <r>
    <n v="31601164"/>
    <x v="1"/>
  </r>
  <r>
    <n v="31601160"/>
    <x v="1"/>
  </r>
  <r>
    <n v="31601267"/>
    <x v="1"/>
  </r>
  <r>
    <n v="31601089"/>
    <x v="1"/>
  </r>
  <r>
    <n v="31601084"/>
    <x v="1"/>
  </r>
  <r>
    <n v="31601161"/>
    <x v="1"/>
  </r>
  <r>
    <n v="31601120"/>
    <x v="1"/>
  </r>
  <r>
    <n v="31601114"/>
    <x v="1"/>
  </r>
  <r>
    <n v="31600998"/>
    <x v="1"/>
  </r>
  <r>
    <n v="30426726"/>
    <x v="1"/>
  </r>
  <r>
    <n v="22026930"/>
    <x v="1"/>
  </r>
  <r>
    <n v="31601245"/>
    <x v="1"/>
  </r>
  <r>
    <n v="21326700"/>
    <x v="1"/>
  </r>
  <r>
    <n v="31601214"/>
    <x v="1"/>
  </r>
  <r>
    <n v="31601184"/>
    <x v="1"/>
  </r>
  <r>
    <n v="31601228"/>
    <x v="1"/>
  </r>
  <r>
    <n v="31601094"/>
    <x v="1"/>
  </r>
  <r>
    <n v="31601176"/>
    <x v="1"/>
  </r>
  <r>
    <n v="31601261"/>
    <x v="1"/>
  </r>
  <r>
    <n v="31601306"/>
    <x v="1"/>
  </r>
  <r>
    <n v="31601112"/>
    <x v="1"/>
  </r>
  <r>
    <n v="31601074"/>
    <x v="1"/>
  </r>
  <r>
    <n v="31601055"/>
    <x v="1"/>
  </r>
  <r>
    <n v="30914996"/>
    <x v="1"/>
  </r>
  <r>
    <n v="31601054"/>
    <x v="1"/>
  </r>
  <r>
    <n v="28028133"/>
    <x v="1"/>
  </r>
  <r>
    <n v="31600890"/>
    <x v="1"/>
  </r>
  <r>
    <n v="31601291"/>
    <x v="1"/>
  </r>
  <r>
    <n v="31538768"/>
    <x v="1"/>
  </r>
  <r>
    <n v="31601240"/>
    <x v="1"/>
  </r>
  <r>
    <n v="31601219"/>
    <x v="1"/>
  </r>
  <r>
    <n v="31601091"/>
    <x v="1"/>
  </r>
  <r>
    <n v="31601102"/>
    <x v="1"/>
  </r>
  <r>
    <n v="31601116"/>
    <x v="1"/>
  </r>
  <r>
    <n v="31601107"/>
    <x v="1"/>
  </r>
  <r>
    <n v="31601181"/>
    <x v="1"/>
  </r>
  <r>
    <n v="31601192"/>
    <x v="1"/>
  </r>
  <r>
    <n v="31601189"/>
    <x v="1"/>
  </r>
  <r>
    <n v="31601087"/>
    <x v="1"/>
  </r>
  <r>
    <n v="31601146"/>
    <x v="1"/>
  </r>
  <r>
    <n v="31601162"/>
    <x v="1"/>
  </r>
  <r>
    <n v="31601167"/>
    <x v="1"/>
  </r>
  <r>
    <n v="31601118"/>
    <x v="1"/>
  </r>
  <r>
    <n v="31601096"/>
    <x v="1"/>
  </r>
  <r>
    <n v="31601221"/>
    <x v="1"/>
  </r>
  <r>
    <n v="31601243"/>
    <x v="1"/>
  </r>
  <r>
    <n v="31601236"/>
    <x v="1"/>
  </r>
  <r>
    <n v="31601299"/>
    <x v="1"/>
  </r>
  <r>
    <n v="31601271"/>
    <x v="1"/>
  </r>
  <r>
    <n v="31601301"/>
    <x v="1"/>
  </r>
  <r>
    <n v="30914074"/>
    <x v="1"/>
  </r>
  <r>
    <n v="31601234"/>
    <x v="1"/>
  </r>
  <r>
    <n v="21527779"/>
    <x v="1"/>
  </r>
  <r>
    <n v="31601259"/>
    <x v="1"/>
  </r>
  <r>
    <n v="30982580"/>
    <x v="1"/>
  </r>
  <r>
    <n v="31601305"/>
    <x v="1"/>
  </r>
  <r>
    <n v="31601183"/>
    <x v="1"/>
  </r>
  <r>
    <n v="31601282"/>
    <x v="1"/>
  </r>
  <r>
    <n v="31601309"/>
    <x v="1"/>
  </r>
  <r>
    <n v="31601173"/>
    <x v="1"/>
  </r>
  <r>
    <n v="31601289"/>
    <x v="1"/>
  </r>
  <r>
    <n v="31601136"/>
    <x v="1"/>
  </r>
  <r>
    <n v="31601163"/>
    <x v="1"/>
  </r>
  <r>
    <n v="31601150"/>
    <x v="1"/>
  </r>
  <r>
    <n v="31601121"/>
    <x v="1"/>
  </r>
  <r>
    <n v="31601212"/>
    <x v="1"/>
  </r>
  <r>
    <n v="31601078"/>
    <x v="1"/>
  </r>
  <r>
    <n v="31601170"/>
    <x v="1"/>
  </r>
  <r>
    <n v="21510111"/>
    <x v="1"/>
  </r>
  <r>
    <n v="30890772"/>
    <x v="1"/>
  </r>
  <r>
    <n v="31601119"/>
    <x v="1"/>
  </r>
  <r>
    <n v="31601193"/>
    <x v="1"/>
  </r>
  <r>
    <n v="31601081"/>
    <x v="1"/>
  </r>
  <r>
    <n v="31601088"/>
    <x v="1"/>
  </r>
  <r>
    <n v="31600925"/>
    <x v="1"/>
  </r>
  <r>
    <n v="31600989"/>
    <x v="1"/>
  </r>
  <r>
    <n v="31600956"/>
    <x v="1"/>
  </r>
  <r>
    <n v="31601341"/>
    <x v="1"/>
  </r>
  <r>
    <n v="31598954"/>
    <x v="1"/>
  </r>
  <r>
    <n v="31601201"/>
    <x v="1"/>
  </r>
  <r>
    <n v="31601071"/>
    <x v="1"/>
  </r>
  <r>
    <n v="31601082"/>
    <x v="1"/>
  </r>
  <r>
    <n v="21316324"/>
    <x v="1"/>
  </r>
  <r>
    <n v="30888938"/>
    <x v="1"/>
  </r>
  <r>
    <n v="31598168"/>
    <x v="1"/>
  </r>
  <r>
    <n v="28040725"/>
    <x v="1"/>
  </r>
  <r>
    <n v="20197379"/>
    <x v="1"/>
  </r>
  <r>
    <n v="20350006"/>
    <x v="1"/>
  </r>
  <r>
    <n v="20386684"/>
    <x v="1"/>
  </r>
  <r>
    <n v="20403951"/>
    <x v="1"/>
  </r>
  <r>
    <n v="20444527"/>
    <x v="1"/>
  </r>
  <r>
    <n v="20405157"/>
    <x v="1"/>
  </r>
  <r>
    <n v="20475149"/>
    <x v="1"/>
  </r>
  <r>
    <n v="20451559"/>
    <x v="1"/>
  </r>
  <r>
    <n v="20354648"/>
    <x v="1"/>
  </r>
  <r>
    <n v="20297240"/>
    <x v="1"/>
  </r>
  <r>
    <n v="20202266"/>
    <x v="1"/>
  </r>
  <r>
    <n v="20488356"/>
    <x v="1"/>
  </r>
  <r>
    <n v="20508465"/>
    <x v="1"/>
  </r>
  <r>
    <n v="20496386"/>
    <x v="1"/>
  </r>
  <r>
    <n v="20519887"/>
    <x v="1"/>
  </r>
  <r>
    <n v="20226436"/>
    <x v="1"/>
  </r>
  <r>
    <n v="20560006"/>
    <x v="1"/>
  </r>
  <r>
    <n v="20577664"/>
    <x v="1"/>
  </r>
  <r>
    <n v="20557647"/>
    <x v="1"/>
  </r>
  <r>
    <n v="20579653"/>
    <x v="1"/>
  </r>
  <r>
    <n v="20580074"/>
    <x v="1"/>
  </r>
  <r>
    <n v="20708386"/>
    <x v="1"/>
  </r>
  <r>
    <n v="20618473"/>
    <x v="1"/>
  </r>
  <r>
    <n v="20683204"/>
    <x v="1"/>
  </r>
  <r>
    <n v="20774891"/>
    <x v="1"/>
  </r>
  <r>
    <n v="20852708"/>
    <x v="1"/>
  </r>
  <r>
    <n v="20896504"/>
    <x v="1"/>
  </r>
  <r>
    <n v="20862579"/>
    <x v="1"/>
  </r>
  <r>
    <n v="20915092"/>
    <x v="1"/>
  </r>
  <r>
    <n v="21016567"/>
    <x v="1"/>
  </r>
  <r>
    <n v="20984479"/>
    <x v="1"/>
  </r>
  <r>
    <n v="21036774"/>
    <x v="1"/>
  </r>
  <r>
    <n v="20976117"/>
    <x v="1"/>
  </r>
  <r>
    <n v="20955518"/>
    <x v="1"/>
  </r>
  <r>
    <n v="21074330"/>
    <x v="1"/>
  </r>
  <r>
    <n v="21111885"/>
    <x v="1"/>
  </r>
  <r>
    <n v="21055671"/>
    <x v="1"/>
  </r>
  <r>
    <n v="21109840"/>
    <x v="1"/>
  </r>
  <r>
    <n v="21161527"/>
    <x v="1"/>
  </r>
  <r>
    <n v="21176831"/>
    <x v="1"/>
  </r>
  <r>
    <n v="21126101"/>
    <x v="1"/>
  </r>
  <r>
    <n v="21236266"/>
    <x v="1"/>
  </r>
  <r>
    <n v="21233860"/>
    <x v="1"/>
  </r>
  <r>
    <n v="21248772"/>
    <x v="1"/>
  </r>
  <r>
    <n v="21231144"/>
    <x v="1"/>
  </r>
  <r>
    <n v="21272736"/>
    <x v="1"/>
  </r>
  <r>
    <n v="21389699"/>
    <x v="1"/>
  </r>
  <r>
    <n v="21342158"/>
    <x v="1"/>
  </r>
  <r>
    <n v="21313587"/>
    <x v="1"/>
  </r>
  <r>
    <n v="21387225"/>
    <x v="1"/>
  </r>
  <r>
    <n v="21334501"/>
    <x v="1"/>
  </r>
  <r>
    <n v="21348979"/>
    <x v="1"/>
  </r>
  <r>
    <n v="21433568"/>
    <x v="1"/>
  </r>
  <r>
    <n v="21487004"/>
    <x v="1"/>
  </r>
  <r>
    <n v="21426820"/>
    <x v="1"/>
  </r>
  <r>
    <n v="21531470"/>
    <x v="1"/>
  </r>
  <r>
    <n v="21538949"/>
    <x v="1"/>
  </r>
  <r>
    <n v="21561519"/>
    <x v="1"/>
  </r>
  <r>
    <n v="21564295"/>
    <x v="1"/>
  </r>
  <r>
    <n v="21664032"/>
    <x v="1"/>
  </r>
  <r>
    <n v="21656257"/>
    <x v="1"/>
  </r>
  <r>
    <n v="21700727"/>
    <x v="1"/>
  </r>
  <r>
    <n v="21744891"/>
    <x v="1"/>
  </r>
  <r>
    <n v="21785086"/>
    <x v="1"/>
  </r>
  <r>
    <n v="21770199"/>
    <x v="1"/>
  </r>
  <r>
    <n v="21706341"/>
    <x v="1"/>
  </r>
  <r>
    <n v="21795701"/>
    <x v="1"/>
  </r>
  <r>
    <n v="21846345"/>
    <x v="1"/>
  </r>
  <r>
    <n v="21836930"/>
    <x v="1"/>
  </r>
  <r>
    <n v="21810776"/>
    <x v="1"/>
  </r>
  <r>
    <n v="21804485"/>
    <x v="1"/>
  </r>
  <r>
    <n v="21847840"/>
    <x v="1"/>
  </r>
  <r>
    <n v="21812006"/>
    <x v="1"/>
  </r>
  <r>
    <n v="21875181"/>
    <x v="1"/>
  </r>
  <r>
    <n v="21905319"/>
    <x v="1"/>
  </r>
  <r>
    <n v="21881699"/>
    <x v="1"/>
  </r>
  <r>
    <n v="21882786"/>
    <x v="1"/>
  </r>
  <r>
    <n v="21879453"/>
    <x v="1"/>
  </r>
  <r>
    <n v="21898801"/>
    <x v="1"/>
  </r>
  <r>
    <n v="21889054"/>
    <x v="1"/>
  </r>
  <r>
    <n v="21908878"/>
    <x v="1"/>
  </r>
  <r>
    <n v="21940089"/>
    <x v="1"/>
  </r>
  <r>
    <n v="21912938"/>
    <x v="1"/>
  </r>
  <r>
    <n v="21917066"/>
    <x v="1"/>
  </r>
  <r>
    <n v="22004379"/>
    <x v="1"/>
  </r>
  <r>
    <n v="24136158"/>
    <x v="1"/>
  </r>
  <r>
    <n v="24142229"/>
    <x v="1"/>
  </r>
  <r>
    <n v="24142337"/>
    <x v="1"/>
  </r>
  <r>
    <n v="24157670"/>
    <x v="1"/>
  </r>
  <r>
    <n v="24144635"/>
    <x v="1"/>
  </r>
  <r>
    <n v="24157420"/>
    <x v="1"/>
  </r>
  <r>
    <n v="24154015"/>
    <x v="1"/>
  </r>
  <r>
    <n v="24164593"/>
    <x v="1"/>
  </r>
  <r>
    <n v="24159697"/>
    <x v="1"/>
  </r>
  <r>
    <n v="24169922"/>
    <x v="1"/>
  </r>
  <r>
    <n v="24171150"/>
    <x v="1"/>
  </r>
  <r>
    <n v="24175923"/>
    <x v="1"/>
  </r>
  <r>
    <n v="24174880"/>
    <x v="1"/>
  </r>
  <r>
    <n v="24175388"/>
    <x v="1"/>
  </r>
  <r>
    <n v="24174883"/>
    <x v="1"/>
  </r>
  <r>
    <n v="24177439"/>
    <x v="1"/>
  </r>
  <r>
    <n v="20325320"/>
    <x v="1"/>
  </r>
  <r>
    <n v="24185008"/>
    <x v="1"/>
  </r>
  <r>
    <n v="24181153"/>
    <x v="1"/>
  </r>
  <r>
    <n v="24185664"/>
    <x v="1"/>
  </r>
  <r>
    <n v="24181453"/>
    <x v="1"/>
  </r>
  <r>
    <n v="20268294"/>
    <x v="1"/>
  </r>
  <r>
    <n v="24186098"/>
    <x v="1"/>
  </r>
  <r>
    <n v="20336974"/>
    <x v="1"/>
  </r>
  <r>
    <n v="24202772"/>
    <x v="1"/>
  </r>
  <r>
    <n v="24232819"/>
    <x v="1"/>
  </r>
  <r>
    <n v="24198597"/>
    <x v="1"/>
  </r>
  <r>
    <n v="24236365"/>
    <x v="1"/>
  </r>
  <r>
    <n v="24184875"/>
    <x v="1"/>
  </r>
  <r>
    <n v="24190265"/>
    <x v="1"/>
  </r>
  <r>
    <n v="24196904"/>
    <x v="1"/>
  </r>
  <r>
    <n v="24238170"/>
    <x v="1"/>
  </r>
  <r>
    <n v="24190593"/>
    <x v="1"/>
  </r>
  <r>
    <n v="20328252"/>
    <x v="1"/>
  </r>
  <r>
    <n v="24258284"/>
    <x v="1"/>
  </r>
  <r>
    <n v="24263153"/>
    <x v="1"/>
  </r>
  <r>
    <n v="24259964"/>
    <x v="1"/>
  </r>
  <r>
    <n v="24274236"/>
    <x v="1"/>
  </r>
  <r>
    <n v="24264386"/>
    <x v="1"/>
  </r>
  <r>
    <n v="24281277"/>
    <x v="1"/>
  </r>
  <r>
    <n v="24258545"/>
    <x v="1"/>
  </r>
  <r>
    <n v="24300727"/>
    <x v="1"/>
  </r>
  <r>
    <n v="24278351"/>
    <x v="1"/>
  </r>
  <r>
    <n v="24250621"/>
    <x v="1"/>
  </r>
  <r>
    <n v="24256292"/>
    <x v="1"/>
  </r>
  <r>
    <n v="24308158"/>
    <x v="1"/>
  </r>
  <r>
    <n v="24310402"/>
    <x v="1"/>
  </r>
  <r>
    <n v="24315963"/>
    <x v="1"/>
  </r>
  <r>
    <n v="24316949"/>
    <x v="1"/>
  </r>
  <r>
    <n v="24353516"/>
    <x v="1"/>
  </r>
  <r>
    <n v="24452347"/>
    <x v="1"/>
  </r>
  <r>
    <n v="24383415"/>
    <x v="1"/>
  </r>
  <r>
    <n v="24477609"/>
    <x v="1"/>
  </r>
  <r>
    <n v="24452278"/>
    <x v="1"/>
  </r>
  <r>
    <n v="24617156"/>
    <x v="1"/>
  </r>
  <r>
    <n v="24715491"/>
    <x v="1"/>
  </r>
  <r>
    <n v="24719290"/>
    <x v="1"/>
  </r>
  <r>
    <n v="24718046"/>
    <x v="1"/>
  </r>
  <r>
    <n v="24830398"/>
    <x v="1"/>
  </r>
  <r>
    <n v="24831137"/>
    <x v="1"/>
  </r>
  <r>
    <n v="24778845"/>
    <x v="1"/>
  </r>
  <r>
    <n v="24813183"/>
    <x v="1"/>
  </r>
  <r>
    <n v="25256857"/>
    <x v="1"/>
  </r>
  <r>
    <n v="24831268"/>
    <x v="1"/>
  </r>
  <r>
    <n v="24840779"/>
    <x v="1"/>
  </r>
  <r>
    <n v="25268380"/>
    <x v="1"/>
  </r>
  <r>
    <n v="25322968"/>
    <x v="1"/>
  </r>
  <r>
    <n v="25338532"/>
    <x v="1"/>
  </r>
  <r>
    <n v="25338635"/>
    <x v="1"/>
  </r>
  <r>
    <n v="21355137"/>
    <x v="1"/>
  </r>
  <r>
    <n v="20571621"/>
    <x v="1"/>
  </r>
  <r>
    <n v="25386263"/>
    <x v="1"/>
  </r>
  <r>
    <n v="21870885"/>
    <x v="1"/>
  </r>
  <r>
    <n v="20655352"/>
    <x v="1"/>
  </r>
  <r>
    <n v="20254051"/>
    <x v="1"/>
  </r>
  <r>
    <n v="20973176"/>
    <x v="1"/>
  </r>
  <r>
    <n v="20978061"/>
    <x v="1"/>
  </r>
  <r>
    <n v="20970971"/>
    <x v="1"/>
  </r>
  <r>
    <n v="20959816"/>
    <x v="1"/>
  </r>
  <r>
    <n v="20953970"/>
    <x v="1"/>
  </r>
  <r>
    <n v="20936782"/>
    <x v="1"/>
  </r>
  <r>
    <n v="20953995"/>
    <x v="1"/>
  </r>
  <r>
    <n v="20949434"/>
    <x v="1"/>
  </r>
  <r>
    <n v="20935160"/>
    <x v="1"/>
  </r>
  <r>
    <n v="21025479"/>
    <x v="1"/>
  </r>
  <r>
    <n v="21018006"/>
    <x v="1"/>
  </r>
  <r>
    <n v="21076374"/>
    <x v="1"/>
  </r>
  <r>
    <n v="21054242"/>
    <x v="1"/>
  </r>
  <r>
    <n v="21820272"/>
    <x v="1"/>
  </r>
  <r>
    <n v="20312198"/>
    <x v="1"/>
  </r>
  <r>
    <n v="20428935"/>
    <x v="1"/>
  </r>
  <r>
    <n v="21802946"/>
    <x v="1"/>
  </r>
  <r>
    <n v="20155300"/>
    <x v="1"/>
  </r>
  <r>
    <n v="20222758"/>
    <x v="1"/>
  </r>
  <r>
    <n v="20385213"/>
    <x v="1"/>
  </r>
  <r>
    <n v="21787789"/>
    <x v="1"/>
  </r>
  <r>
    <n v="21708188"/>
    <x v="1"/>
  </r>
  <r>
    <n v="21604500"/>
    <x v="1"/>
  </r>
  <r>
    <n v="21866792"/>
    <x v="1"/>
  </r>
  <r>
    <n v="21000128"/>
    <x v="1"/>
  </r>
  <r>
    <n v="21645527"/>
    <x v="1"/>
  </r>
  <r>
    <n v="21872106"/>
    <x v="1"/>
  </r>
  <r>
    <n v="10010410"/>
    <x v="1"/>
  </r>
  <r>
    <n v="20896026"/>
    <x v="1"/>
  </r>
  <r>
    <n v="20488639"/>
    <x v="1"/>
  </r>
  <r>
    <n v="20373285"/>
    <x v="1"/>
  </r>
  <r>
    <n v="21286436"/>
    <x v="1"/>
  </r>
  <r>
    <n v="21438305"/>
    <x v="1"/>
  </r>
  <r>
    <n v="20461541"/>
    <x v="1"/>
  </r>
  <r>
    <n v="20208784"/>
    <x v="1"/>
  </r>
  <r>
    <n v="21050090"/>
    <x v="1"/>
  </r>
  <r>
    <n v="21645633"/>
    <x v="1"/>
  </r>
  <r>
    <n v="21721934"/>
    <x v="1"/>
  </r>
  <r>
    <n v="21283850"/>
    <x v="1"/>
  </r>
  <r>
    <n v="21536240"/>
    <x v="1"/>
  </r>
  <r>
    <n v="21429385"/>
    <x v="1"/>
  </r>
  <r>
    <n v="21442150"/>
    <x v="1"/>
  </r>
  <r>
    <n v="21345497"/>
    <x v="1"/>
  </r>
  <r>
    <n v="20895690"/>
    <x v="1"/>
  </r>
  <r>
    <n v="20836780"/>
    <x v="1"/>
  </r>
  <r>
    <n v="21461320"/>
    <x v="1"/>
  </r>
  <r>
    <n v="20720473"/>
    <x v="1"/>
  </r>
  <r>
    <n v="21053570"/>
    <x v="1"/>
  </r>
  <r>
    <n v="21141460"/>
    <x v="1"/>
  </r>
  <r>
    <n v="21616153"/>
    <x v="1"/>
  </r>
  <r>
    <n v="21036781"/>
    <x v="1"/>
  </r>
  <r>
    <n v="21685473"/>
    <x v="1"/>
  </r>
  <r>
    <n v="20775023"/>
    <x v="1"/>
  </r>
  <r>
    <n v="21342140"/>
    <x v="1"/>
  </r>
  <r>
    <n v="20815587"/>
    <x v="1"/>
  </r>
  <r>
    <n v="20220673"/>
    <x v="1"/>
  </r>
  <r>
    <n v="20859892"/>
    <x v="1"/>
  </r>
  <r>
    <n v="20189429"/>
    <x v="1"/>
  </r>
  <r>
    <n v="20449994"/>
    <x v="1"/>
  </r>
  <r>
    <n v="20964647"/>
    <x v="1"/>
  </r>
  <r>
    <n v="20444382"/>
    <x v="1"/>
  </r>
  <r>
    <n v="21889399"/>
    <x v="1"/>
  </r>
  <r>
    <n v="21276457"/>
    <x v="1"/>
  </r>
  <r>
    <n v="21918518"/>
    <x v="1"/>
  </r>
  <r>
    <n v="20464888"/>
    <x v="1"/>
  </r>
  <r>
    <n v="21921789"/>
    <x v="1"/>
  </r>
  <r>
    <n v="20875936"/>
    <x v="1"/>
  </r>
  <r>
    <n v="21009682"/>
    <x v="1"/>
  </r>
  <r>
    <n v="21252945"/>
    <x v="1"/>
  </r>
  <r>
    <n v="20872904"/>
    <x v="1"/>
  </r>
  <r>
    <n v="21557958"/>
    <x v="1"/>
  </r>
  <r>
    <n v="10008713"/>
    <x v="1"/>
  </r>
  <r>
    <n v="20719256"/>
    <x v="1"/>
  </r>
  <r>
    <n v="21354199"/>
    <x v="1"/>
  </r>
  <r>
    <n v="21233479"/>
    <x v="1"/>
  </r>
  <r>
    <n v="20821429"/>
    <x v="1"/>
  </r>
  <r>
    <n v="21190905"/>
    <x v="1"/>
  </r>
  <r>
    <n v="21616601"/>
    <x v="1"/>
  </r>
  <r>
    <n v="21295353"/>
    <x v="1"/>
  </r>
  <r>
    <n v="20828101"/>
    <x v="1"/>
  </r>
  <r>
    <n v="21726442"/>
    <x v="1"/>
  </r>
  <r>
    <n v="24814152"/>
    <x v="1"/>
  </r>
  <r>
    <n v="21413998"/>
    <x v="1"/>
  </r>
  <r>
    <n v="24230335"/>
    <x v="1"/>
  </r>
  <r>
    <n v="24307713"/>
    <x v="1"/>
  </r>
  <r>
    <n v="21813110"/>
    <x v="1"/>
  </r>
  <r>
    <n v="24217701"/>
    <x v="1"/>
  </r>
  <r>
    <n v="21862465"/>
    <x v="1"/>
  </r>
  <r>
    <n v="20168604"/>
    <x v="1"/>
  </r>
  <r>
    <n v="21171791"/>
    <x v="1"/>
  </r>
  <r>
    <n v="20637294"/>
    <x v="1"/>
  </r>
  <r>
    <n v="24300605"/>
    <x v="1"/>
  </r>
  <r>
    <n v="24191239"/>
    <x v="1"/>
  </r>
  <r>
    <n v="21775781"/>
    <x v="1"/>
  </r>
  <r>
    <n v="21870249"/>
    <x v="1"/>
  </r>
  <r>
    <n v="21700523"/>
    <x v="1"/>
  </r>
  <r>
    <n v="24864435"/>
    <x v="1"/>
  </r>
  <r>
    <n v="25051571"/>
    <x v="1"/>
  </r>
  <r>
    <n v="24817521"/>
    <x v="1"/>
  </r>
  <r>
    <n v="24184705"/>
    <x v="1"/>
  </r>
  <r>
    <n v="24166489"/>
    <x v="1"/>
  </r>
  <r>
    <n v="21096050"/>
    <x v="1"/>
  </r>
  <r>
    <n v="20913720"/>
    <x v="1"/>
  </r>
  <r>
    <n v="21722814"/>
    <x v="1"/>
  </r>
  <r>
    <n v="21846277"/>
    <x v="1"/>
  </r>
  <r>
    <n v="20797513"/>
    <x v="1"/>
  </r>
  <r>
    <n v="21810933"/>
    <x v="1"/>
  </r>
  <r>
    <n v="20806095"/>
    <x v="1"/>
  </r>
  <r>
    <n v="20901485"/>
    <x v="1"/>
  </r>
  <r>
    <n v="21052824"/>
    <x v="1"/>
  </r>
  <r>
    <n v="21874084"/>
    <x v="1"/>
  </r>
  <r>
    <n v="20745407"/>
    <x v="1"/>
  </r>
  <r>
    <n v="20566530"/>
    <x v="1"/>
  </r>
  <r>
    <n v="21252225"/>
    <x v="1"/>
  </r>
  <r>
    <n v="21470806"/>
    <x v="1"/>
  </r>
  <r>
    <n v="20693896"/>
    <x v="1"/>
  </r>
  <r>
    <n v="21610384"/>
    <x v="1"/>
  </r>
  <r>
    <n v="21189966"/>
    <x v="1"/>
  </r>
  <r>
    <n v="20314758"/>
    <x v="1"/>
  </r>
  <r>
    <n v="21951360"/>
    <x v="1"/>
  </r>
  <r>
    <n v="20574700"/>
    <x v="1"/>
  </r>
  <r>
    <n v="21541775"/>
    <x v="1"/>
  </r>
  <r>
    <n v="21672951"/>
    <x v="1"/>
  </r>
  <r>
    <n v="22767581"/>
    <x v="1"/>
  </r>
  <r>
    <n v="20851471"/>
    <x v="1"/>
  </r>
  <r>
    <n v="20709994"/>
    <x v="1"/>
  </r>
  <r>
    <n v="21442911"/>
    <x v="1"/>
  </r>
  <r>
    <n v="20986300"/>
    <x v="1"/>
  </r>
  <r>
    <n v="20666349"/>
    <x v="1"/>
  </r>
  <r>
    <n v="20795464"/>
    <x v="1"/>
  </r>
  <r>
    <n v="24311230"/>
    <x v="1"/>
  </r>
  <r>
    <n v="21820999"/>
    <x v="1"/>
  </r>
  <r>
    <n v="21856650"/>
    <x v="1"/>
  </r>
  <r>
    <n v="21415484"/>
    <x v="1"/>
  </r>
  <r>
    <n v="20680777"/>
    <x v="1"/>
  </r>
  <r>
    <n v="21999004"/>
    <x v="1"/>
  </r>
  <r>
    <n v="20659193"/>
    <x v="1"/>
  </r>
  <r>
    <n v="21199730"/>
    <x v="1"/>
  </r>
  <r>
    <n v="21129278"/>
    <x v="1"/>
  </r>
  <r>
    <n v="21577657"/>
    <x v="1"/>
  </r>
  <r>
    <n v="24322096"/>
    <x v="1"/>
  </r>
  <r>
    <n v="20954390"/>
    <x v="1"/>
  </r>
  <r>
    <n v="20474970"/>
    <x v="1"/>
  </r>
  <r>
    <n v="20258162"/>
    <x v="1"/>
  </r>
  <r>
    <n v="21348836"/>
    <x v="1"/>
  </r>
  <r>
    <n v="20344897"/>
    <x v="1"/>
  </r>
  <r>
    <n v="20470497"/>
    <x v="1"/>
  </r>
  <r>
    <n v="20438698"/>
    <x v="1"/>
  </r>
  <r>
    <n v="20826366"/>
    <x v="1"/>
  </r>
  <r>
    <n v="20985666"/>
    <x v="1"/>
  </r>
  <r>
    <n v="21887773"/>
    <x v="1"/>
  </r>
  <r>
    <n v="21269178"/>
    <x v="1"/>
  </r>
  <r>
    <n v="20151057"/>
    <x v="1"/>
  </r>
  <r>
    <n v="21043954"/>
    <x v="1"/>
  </r>
  <r>
    <n v="21898378"/>
    <x v="1"/>
  </r>
  <r>
    <n v="20805913"/>
    <x v="1"/>
  </r>
  <r>
    <n v="21930699"/>
    <x v="1"/>
  </r>
  <r>
    <n v="21895736"/>
    <x v="1"/>
  </r>
  <r>
    <n v="21535630"/>
    <x v="1"/>
  </r>
  <r>
    <n v="21743992"/>
    <x v="1"/>
  </r>
  <r>
    <n v="21703424"/>
    <x v="1"/>
  </r>
  <r>
    <n v="21170037"/>
    <x v="1"/>
  </r>
  <r>
    <n v="21504555"/>
    <x v="1"/>
  </r>
  <r>
    <n v="20841085"/>
    <x v="1"/>
  </r>
  <r>
    <n v="21143718"/>
    <x v="1"/>
  </r>
  <r>
    <n v="20680037"/>
    <x v="1"/>
  </r>
  <r>
    <n v="21612079"/>
    <x v="1"/>
  </r>
  <r>
    <n v="20164918"/>
    <x v="1"/>
  </r>
  <r>
    <n v="21153795"/>
    <x v="1"/>
  </r>
  <r>
    <n v="21369319"/>
    <x v="1"/>
  </r>
  <r>
    <n v="21673124"/>
    <x v="1"/>
  </r>
  <r>
    <n v="20711518"/>
    <x v="1"/>
  </r>
  <r>
    <n v="20646558"/>
    <x v="1"/>
  </r>
  <r>
    <n v="21699783"/>
    <x v="1"/>
  </r>
  <r>
    <n v="21404977"/>
    <x v="1"/>
  </r>
  <r>
    <n v="20378097"/>
    <x v="1"/>
  </r>
  <r>
    <n v="21823297"/>
    <x v="1"/>
  </r>
  <r>
    <n v="21147905"/>
    <x v="1"/>
  </r>
  <r>
    <n v="20430223"/>
    <x v="1"/>
  </r>
  <r>
    <n v="21767450"/>
    <x v="1"/>
  </r>
  <r>
    <n v="21864686"/>
    <x v="1"/>
  </r>
  <r>
    <n v="21518800"/>
    <x v="1"/>
  </r>
  <r>
    <n v="21281826"/>
    <x v="1"/>
  </r>
  <r>
    <n v="20539979"/>
    <x v="1"/>
  </r>
  <r>
    <n v="21055051"/>
    <x v="1"/>
  </r>
  <r>
    <n v="21914591"/>
    <x v="1"/>
  </r>
  <r>
    <n v="20890115"/>
    <x v="1"/>
  </r>
  <r>
    <n v="20363999"/>
    <x v="1"/>
  </r>
  <r>
    <n v="20493576"/>
    <x v="1"/>
  </r>
  <r>
    <n v="20304155"/>
    <x v="1"/>
  </r>
  <r>
    <n v="20165033"/>
    <x v="1"/>
  </r>
  <r>
    <n v="21762694"/>
    <x v="1"/>
  </r>
  <r>
    <n v="20064213"/>
    <x v="1"/>
  </r>
  <r>
    <n v="20877826"/>
    <x v="1"/>
  </r>
  <r>
    <n v="20911683"/>
    <x v="1"/>
  </r>
  <r>
    <n v="21037497"/>
    <x v="1"/>
  </r>
  <r>
    <n v="21717287"/>
    <x v="1"/>
  </r>
  <r>
    <n v="21316975"/>
    <x v="1"/>
  </r>
  <r>
    <n v="20380931"/>
    <x v="1"/>
  </r>
  <r>
    <n v="20706637"/>
    <x v="1"/>
  </r>
  <r>
    <n v="20348499"/>
    <x v="1"/>
  </r>
  <r>
    <n v="21897379"/>
    <x v="1"/>
  </r>
  <r>
    <n v="20823247"/>
    <x v="1"/>
  </r>
  <r>
    <n v="21465798"/>
    <x v="1"/>
  </r>
  <r>
    <n v="20240625"/>
    <x v="1"/>
  </r>
  <r>
    <n v="20451542"/>
    <x v="1"/>
  </r>
  <r>
    <n v="21854560"/>
    <x v="1"/>
  </r>
  <r>
    <n v="20242753"/>
    <x v="1"/>
  </r>
  <r>
    <n v="20790662"/>
    <x v="1"/>
  </r>
  <r>
    <n v="21098233"/>
    <x v="1"/>
  </r>
  <r>
    <n v="21390100"/>
    <x v="1"/>
  </r>
  <r>
    <n v="20311043"/>
    <x v="1"/>
  </r>
  <r>
    <n v="21027518"/>
    <x v="1"/>
  </r>
  <r>
    <n v="20007667"/>
    <x v="1"/>
  </r>
  <r>
    <n v="20214053"/>
    <x v="1"/>
  </r>
  <r>
    <n v="21110093"/>
    <x v="1"/>
  </r>
  <r>
    <n v="21855899"/>
    <x v="1"/>
  </r>
  <r>
    <n v="20629873"/>
    <x v="1"/>
  </r>
  <r>
    <n v="20262861"/>
    <x v="1"/>
  </r>
  <r>
    <n v="21089431"/>
    <x v="1"/>
  </r>
  <r>
    <n v="20828080"/>
    <x v="1"/>
  </r>
  <r>
    <n v="21078050"/>
    <x v="1"/>
  </r>
  <r>
    <n v="20964839"/>
    <x v="1"/>
  </r>
  <r>
    <n v="20007874"/>
    <x v="1"/>
  </r>
  <r>
    <n v="21158447"/>
    <x v="1"/>
  </r>
  <r>
    <n v="21231598"/>
    <x v="1"/>
  </r>
  <r>
    <n v="21431032"/>
    <x v="1"/>
  </r>
  <r>
    <n v="20562127"/>
    <x v="1"/>
  </r>
  <r>
    <n v="20167973"/>
    <x v="1"/>
  </r>
  <r>
    <n v="21918633"/>
    <x v="1"/>
  </r>
  <r>
    <n v="21241473"/>
    <x v="1"/>
  </r>
  <r>
    <n v="20817217"/>
    <x v="1"/>
  </r>
  <r>
    <n v="20439843"/>
    <x v="1"/>
  </r>
  <r>
    <n v="21762401"/>
    <x v="1"/>
  </r>
  <r>
    <n v="20732787"/>
    <x v="1"/>
  </r>
  <r>
    <n v="20124463"/>
    <x v="1"/>
  </r>
  <r>
    <n v="20438363"/>
    <x v="1"/>
  </r>
  <r>
    <n v="21617371"/>
    <x v="1"/>
  </r>
  <r>
    <n v="21916202"/>
    <x v="1"/>
  </r>
  <r>
    <n v="21343274"/>
    <x v="1"/>
  </r>
  <r>
    <n v="20408607"/>
    <x v="1"/>
  </r>
  <r>
    <n v="21283659"/>
    <x v="1"/>
  </r>
  <r>
    <n v="20840047"/>
    <x v="1"/>
  </r>
  <r>
    <n v="20405434"/>
    <x v="1"/>
  </r>
  <r>
    <n v="21860591"/>
    <x v="1"/>
  </r>
  <r>
    <n v="21133434"/>
    <x v="1"/>
  </r>
  <r>
    <n v="24323840"/>
    <x v="1"/>
  </r>
  <r>
    <n v="21919934"/>
    <x v="1"/>
  </r>
  <r>
    <n v="20513029"/>
    <x v="1"/>
  </r>
  <r>
    <n v="20813472"/>
    <x v="1"/>
  </r>
  <r>
    <n v="20543325"/>
    <x v="1"/>
  </r>
  <r>
    <n v="21922953"/>
    <x v="1"/>
  </r>
  <r>
    <n v="20457682"/>
    <x v="1"/>
  </r>
  <r>
    <n v="21377968"/>
    <x v="1"/>
  </r>
  <r>
    <n v="21708971"/>
    <x v="1"/>
  </r>
  <r>
    <n v="21190232"/>
    <x v="1"/>
  </r>
  <r>
    <n v="20405768"/>
    <x v="1"/>
  </r>
  <r>
    <n v="20484545"/>
    <x v="1"/>
  </r>
  <r>
    <n v="21814901"/>
    <x v="1"/>
  </r>
  <r>
    <n v="20489417"/>
    <x v="1"/>
  </r>
  <r>
    <n v="20511822"/>
    <x v="1"/>
  </r>
  <r>
    <n v="20431170"/>
    <x v="1"/>
  </r>
  <r>
    <n v="21901546"/>
    <x v="1"/>
  </r>
  <r>
    <n v="21911045"/>
    <x v="1"/>
  </r>
  <r>
    <n v="21204109"/>
    <x v="1"/>
  </r>
  <r>
    <n v="20486202"/>
    <x v="1"/>
  </r>
  <r>
    <n v="20478575"/>
    <x v="1"/>
  </r>
  <r>
    <n v="20840707"/>
    <x v="1"/>
  </r>
  <r>
    <n v="20434599"/>
    <x v="1"/>
  </r>
  <r>
    <n v="20616025"/>
    <x v="1"/>
  </r>
  <r>
    <n v="20395398"/>
    <x v="1"/>
  </r>
  <r>
    <n v="20324920"/>
    <x v="1"/>
  </r>
  <r>
    <n v="21824151"/>
    <x v="1"/>
  </r>
  <r>
    <n v="20476088"/>
    <x v="1"/>
  </r>
  <r>
    <n v="20403761"/>
    <x v="1"/>
  </r>
  <r>
    <n v="20317151"/>
    <x v="1"/>
  </r>
  <r>
    <n v="20533871"/>
    <x v="1"/>
  </r>
  <r>
    <n v="20547461"/>
    <x v="1"/>
  </r>
  <r>
    <n v="20379209"/>
    <x v="1"/>
  </r>
  <r>
    <n v="20563916"/>
    <x v="1"/>
  </r>
  <r>
    <n v="20459330"/>
    <x v="1"/>
  </r>
  <r>
    <n v="20613243"/>
    <x v="1"/>
  </r>
  <r>
    <n v="20593251"/>
    <x v="1"/>
  </r>
  <r>
    <n v="20630051"/>
    <x v="1"/>
  </r>
  <r>
    <n v="20485807"/>
    <x v="1"/>
  </r>
  <r>
    <n v="21804446"/>
    <x v="1"/>
  </r>
  <r>
    <n v="20432855"/>
    <x v="1"/>
  </r>
  <r>
    <n v="20564957"/>
    <x v="1"/>
  </r>
  <r>
    <n v="21909655"/>
    <x v="1"/>
  </r>
  <r>
    <n v="21922782"/>
    <x v="1"/>
  </r>
  <r>
    <n v="20625961"/>
    <x v="1"/>
  </r>
  <r>
    <n v="21820137"/>
    <x v="1"/>
  </r>
  <r>
    <n v="20618477"/>
    <x v="1"/>
  </r>
  <r>
    <n v="21893820"/>
    <x v="1"/>
  </r>
  <r>
    <n v="20514175"/>
    <x v="1"/>
  </r>
  <r>
    <n v="20582928"/>
    <x v="1"/>
  </r>
  <r>
    <n v="20431930"/>
    <x v="1"/>
  </r>
  <r>
    <n v="20332354"/>
    <x v="1"/>
  </r>
  <r>
    <n v="20578681"/>
    <x v="1"/>
  </r>
  <r>
    <n v="20361471"/>
    <x v="1"/>
  </r>
  <r>
    <n v="20510665"/>
    <x v="1"/>
  </r>
  <r>
    <n v="20294845"/>
    <x v="1"/>
  </r>
  <r>
    <n v="20467756"/>
    <x v="1"/>
  </r>
  <r>
    <n v="20443202"/>
    <x v="1"/>
  </r>
  <r>
    <n v="20205392"/>
    <x v="1"/>
  </r>
  <r>
    <n v="20387648"/>
    <x v="1"/>
  </r>
  <r>
    <n v="21896549"/>
    <x v="1"/>
  </r>
  <r>
    <n v="21901653"/>
    <x v="1"/>
  </r>
  <r>
    <n v="20473708"/>
    <x v="1"/>
  </r>
  <r>
    <n v="21803148"/>
    <x v="1"/>
  </r>
  <r>
    <n v="20483281"/>
    <x v="1"/>
  </r>
  <r>
    <n v="20360374"/>
    <x v="1"/>
  </r>
  <r>
    <n v="21919574"/>
    <x v="1"/>
  </r>
  <r>
    <n v="20397714"/>
    <x v="1"/>
  </r>
  <r>
    <n v="20723364"/>
    <x v="1"/>
  </r>
  <r>
    <n v="20387915"/>
    <x v="1"/>
  </r>
  <r>
    <n v="20522629"/>
    <x v="1"/>
  </r>
  <r>
    <n v="25109739"/>
    <x v="1"/>
  </r>
  <r>
    <n v="25205179"/>
    <x v="1"/>
  </r>
  <r>
    <n v="21192270"/>
    <x v="1"/>
  </r>
  <r>
    <n v="24833513"/>
    <x v="1"/>
  </r>
  <r>
    <n v="20681096"/>
    <x v="1"/>
  </r>
  <r>
    <n v="25161790"/>
    <x v="1"/>
  </r>
  <r>
    <n v="25162317"/>
    <x v="1"/>
  </r>
  <r>
    <n v="20416512"/>
    <x v="1"/>
  </r>
  <r>
    <n v="25264944"/>
    <x v="1"/>
  </r>
  <r>
    <n v="21828996"/>
    <x v="1"/>
  </r>
  <r>
    <n v="21205482"/>
    <x v="1"/>
  </r>
  <r>
    <n v="21904028"/>
    <x v="1"/>
  </r>
  <r>
    <n v="24984151"/>
    <x v="1"/>
  </r>
  <r>
    <n v="20566179"/>
    <x v="1"/>
  </r>
  <r>
    <n v="20252350"/>
    <x v="1"/>
  </r>
  <r>
    <n v="20288019"/>
    <x v="1"/>
  </r>
  <r>
    <n v="21872006"/>
    <x v="1"/>
  </r>
  <r>
    <n v="25262052"/>
    <x v="1"/>
  </r>
  <r>
    <n v="21910808"/>
    <x v="1"/>
  </r>
  <r>
    <n v="20710223"/>
    <x v="1"/>
  </r>
  <r>
    <n v="22031786"/>
    <x v="1"/>
  </r>
  <r>
    <n v="20580694"/>
    <x v="1"/>
  </r>
  <r>
    <n v="21861433"/>
    <x v="1"/>
  </r>
  <r>
    <n v="20498153"/>
    <x v="1"/>
  </r>
  <r>
    <n v="24620048"/>
    <x v="1"/>
  </r>
  <r>
    <n v="21382773"/>
    <x v="1"/>
  </r>
  <r>
    <n v="20084373"/>
    <x v="1"/>
  </r>
  <r>
    <n v="20499648"/>
    <x v="1"/>
  </r>
  <r>
    <n v="21814598"/>
    <x v="1"/>
  </r>
  <r>
    <n v="20131633"/>
    <x v="1"/>
  </r>
  <r>
    <n v="21915336"/>
    <x v="1"/>
  </r>
  <r>
    <n v="21813664"/>
    <x v="1"/>
  </r>
  <r>
    <n v="20204347"/>
    <x v="1"/>
  </r>
  <r>
    <n v="20163856"/>
    <x v="1"/>
  </r>
  <r>
    <n v="25306841"/>
    <x v="1"/>
  </r>
  <r>
    <n v="20454747"/>
    <x v="1"/>
  </r>
  <r>
    <n v="20921372"/>
    <x v="1"/>
  </r>
  <r>
    <n v="20839698"/>
    <x v="1"/>
  </r>
  <r>
    <n v="25267695"/>
    <x v="1"/>
  </r>
  <r>
    <n v="25108165"/>
    <x v="1"/>
  </r>
  <r>
    <n v="24719267"/>
    <x v="1"/>
  </r>
  <r>
    <n v="21601014"/>
    <x v="1"/>
  </r>
  <r>
    <n v="20655249"/>
    <x v="1"/>
  </r>
  <r>
    <n v="20516886"/>
    <x v="1"/>
  </r>
  <r>
    <n v="20616202"/>
    <x v="1"/>
  </r>
  <r>
    <n v="20614856"/>
    <x v="1"/>
  </r>
  <r>
    <n v="21033911"/>
    <x v="1"/>
  </r>
  <r>
    <n v="21490666"/>
    <x v="1"/>
  </r>
  <r>
    <n v="21902430"/>
    <x v="1"/>
  </r>
  <r>
    <n v="21592473"/>
    <x v="1"/>
  </r>
  <r>
    <n v="21778460"/>
    <x v="1"/>
  </r>
  <r>
    <n v="20990987"/>
    <x v="1"/>
  </r>
  <r>
    <n v="21788208"/>
    <x v="1"/>
  </r>
  <r>
    <n v="20527278"/>
    <x v="1"/>
  </r>
  <r>
    <n v="20509947"/>
    <x v="1"/>
  </r>
  <r>
    <n v="20790743"/>
    <x v="1"/>
  </r>
  <r>
    <n v="20812297"/>
    <x v="1"/>
  </r>
  <r>
    <n v="20549458"/>
    <x v="1"/>
  </r>
  <r>
    <n v="21927175"/>
    <x v="1"/>
  </r>
  <r>
    <n v="20455003"/>
    <x v="1"/>
  </r>
  <r>
    <n v="24308886"/>
    <x v="1"/>
  </r>
  <r>
    <n v="25575196"/>
    <x v="1"/>
  </r>
  <r>
    <n v="25388976"/>
    <x v="1"/>
  </r>
  <r>
    <n v="25387144"/>
    <x v="1"/>
  </r>
  <r>
    <n v="20829683"/>
    <x v="1"/>
  </r>
  <r>
    <n v="25390707"/>
    <x v="1"/>
  </r>
  <r>
    <n v="25451658"/>
    <x v="1"/>
  </r>
  <r>
    <n v="24340320"/>
    <x v="1"/>
  </r>
  <r>
    <n v="25610942"/>
    <x v="1"/>
  </r>
  <r>
    <n v="25584621"/>
    <x v="1"/>
  </r>
  <r>
    <n v="25654693"/>
    <x v="1"/>
  </r>
  <r>
    <n v="24720500"/>
    <x v="1"/>
  </r>
  <r>
    <n v="25868808"/>
    <x v="1"/>
  </r>
  <r>
    <n v="25730686"/>
    <x v="1"/>
  </r>
  <r>
    <n v="25772939"/>
    <x v="1"/>
  </r>
  <r>
    <n v="25906808"/>
    <x v="1"/>
  </r>
  <r>
    <n v="25915200"/>
    <x v="1"/>
  </r>
  <r>
    <n v="25908131"/>
    <x v="1"/>
  </r>
  <r>
    <n v="25908727"/>
    <x v="1"/>
  </r>
  <r>
    <n v="25906756"/>
    <x v="1"/>
  </r>
  <r>
    <n v="25909269"/>
    <x v="1"/>
  </r>
  <r>
    <n v="25911373"/>
    <x v="1"/>
  </r>
  <r>
    <n v="25912077"/>
    <x v="1"/>
  </r>
  <r>
    <n v="25921245"/>
    <x v="1"/>
  </r>
  <r>
    <n v="25917300"/>
    <x v="1"/>
  </r>
  <r>
    <n v="25926826"/>
    <x v="1"/>
  </r>
  <r>
    <n v="25936154"/>
    <x v="1"/>
  </r>
  <r>
    <n v="25926999"/>
    <x v="1"/>
  </r>
  <r>
    <n v="25815206"/>
    <x v="1"/>
  </r>
  <r>
    <n v="25828195"/>
    <x v="1"/>
  </r>
  <r>
    <n v="22730612"/>
    <x v="1"/>
  </r>
  <r>
    <n v="25826266"/>
    <x v="1"/>
  </r>
  <r>
    <n v="25438814"/>
    <x v="1"/>
  </r>
  <r>
    <n v="20371875"/>
    <x v="1"/>
  </r>
  <r>
    <n v="20629634"/>
    <x v="1"/>
  </r>
  <r>
    <n v="25930036"/>
    <x v="1"/>
  </r>
  <r>
    <n v="25925036"/>
    <x v="1"/>
  </r>
  <r>
    <n v="25929629"/>
    <x v="1"/>
  </r>
  <r>
    <n v="25943338"/>
    <x v="1"/>
  </r>
  <r>
    <n v="25931253"/>
    <x v="1"/>
  </r>
  <r>
    <n v="25943030"/>
    <x v="1"/>
  </r>
  <r>
    <n v="21873535"/>
    <x v="1"/>
  </r>
  <r>
    <n v="25946563"/>
    <x v="1"/>
  </r>
  <r>
    <n v="25953895"/>
    <x v="1"/>
  </r>
  <r>
    <n v="25951522"/>
    <x v="1"/>
  </r>
  <r>
    <n v="25952374"/>
    <x v="1"/>
  </r>
  <r>
    <n v="25950273"/>
    <x v="1"/>
  </r>
  <r>
    <n v="21836590"/>
    <x v="1"/>
  </r>
  <r>
    <n v="25949341"/>
    <x v="1"/>
  </r>
  <r>
    <n v="21088053"/>
    <x v="1"/>
  </r>
  <r>
    <n v="25942170"/>
    <x v="1"/>
  </r>
  <r>
    <n v="25958320"/>
    <x v="1"/>
  </r>
  <r>
    <n v="25388278"/>
    <x v="1"/>
  </r>
  <r>
    <n v="21025718"/>
    <x v="1"/>
  </r>
  <r>
    <n v="25958431"/>
    <x v="1"/>
  </r>
  <r>
    <n v="21086219"/>
    <x v="1"/>
  </r>
  <r>
    <n v="21310891"/>
    <x v="1"/>
  </r>
  <r>
    <n v="25945674"/>
    <x v="1"/>
  </r>
  <r>
    <n v="21179241"/>
    <x v="1"/>
  </r>
  <r>
    <n v="21764409"/>
    <x v="1"/>
  </r>
  <r>
    <n v="25829442"/>
    <x v="1"/>
  </r>
  <r>
    <n v="25936345"/>
    <x v="1"/>
  </r>
  <r>
    <n v="25993639"/>
    <x v="1"/>
  </r>
  <r>
    <n v="25998789"/>
    <x v="1"/>
  </r>
  <r>
    <n v="26057182"/>
    <x v="1"/>
  </r>
  <r>
    <n v="25951265"/>
    <x v="1"/>
  </r>
  <r>
    <n v="26002812"/>
    <x v="1"/>
  </r>
  <r>
    <n v="21891945"/>
    <x v="1"/>
  </r>
  <r>
    <n v="21293350"/>
    <x v="1"/>
  </r>
  <r>
    <n v="26097559"/>
    <x v="1"/>
  </r>
  <r>
    <n v="26100586"/>
    <x v="1"/>
  </r>
  <r>
    <n v="26099819"/>
    <x v="1"/>
  </r>
  <r>
    <n v="26059636"/>
    <x v="1"/>
  </r>
  <r>
    <n v="26100414"/>
    <x v="1"/>
  </r>
  <r>
    <n v="26110288"/>
    <x v="1"/>
  </r>
  <r>
    <n v="26112454"/>
    <x v="1"/>
  </r>
  <r>
    <n v="26107530"/>
    <x v="1"/>
  </r>
  <r>
    <n v="26114372"/>
    <x v="1"/>
  </r>
  <r>
    <n v="21827493"/>
    <x v="1"/>
  </r>
  <r>
    <n v="26117222"/>
    <x v="1"/>
  </r>
  <r>
    <n v="26118980"/>
    <x v="1"/>
  </r>
  <r>
    <n v="26110047"/>
    <x v="1"/>
  </r>
  <r>
    <n v="26131869"/>
    <x v="1"/>
  </r>
  <r>
    <n v="26378618"/>
    <x v="1"/>
  </r>
  <r>
    <n v="20599066"/>
    <x v="1"/>
  </r>
  <r>
    <n v="26379531"/>
    <x v="1"/>
  </r>
  <r>
    <n v="26396814"/>
    <x v="1"/>
  </r>
  <r>
    <n v="26382911"/>
    <x v="1"/>
  </r>
  <r>
    <n v="26396985"/>
    <x v="1"/>
  </r>
  <r>
    <n v="21932645"/>
    <x v="1"/>
  </r>
  <r>
    <n v="26400000"/>
    <x v="1"/>
  </r>
  <r>
    <n v="26399862"/>
    <x v="1"/>
  </r>
  <r>
    <n v="26465048"/>
    <x v="1"/>
  </r>
  <r>
    <n v="26401669"/>
    <x v="1"/>
  </r>
  <r>
    <n v="26469360"/>
    <x v="1"/>
  </r>
  <r>
    <n v="26460506"/>
    <x v="1"/>
  </r>
  <r>
    <n v="26470708"/>
    <x v="1"/>
  </r>
  <r>
    <n v="26498389"/>
    <x v="1"/>
  </r>
  <r>
    <n v="26515509"/>
    <x v="1"/>
  </r>
  <r>
    <n v="26559662"/>
    <x v="1"/>
  </r>
  <r>
    <n v="26559135"/>
    <x v="1"/>
  </r>
  <r>
    <n v="21890023"/>
    <x v="1"/>
  </r>
  <r>
    <n v="21859999"/>
    <x v="1"/>
  </r>
  <r>
    <n v="21645451"/>
    <x v="1"/>
  </r>
  <r>
    <n v="26561203"/>
    <x v="1"/>
  </r>
  <r>
    <n v="26560948"/>
    <x v="1"/>
  </r>
  <r>
    <n v="26560014"/>
    <x v="1"/>
  </r>
  <r>
    <n v="26561244"/>
    <x v="1"/>
  </r>
  <r>
    <n v="21133110"/>
    <x v="1"/>
  </r>
  <r>
    <n v="26563815"/>
    <x v="1"/>
  </r>
  <r>
    <n v="26580769"/>
    <x v="1"/>
  </r>
  <r>
    <n v="26617928"/>
    <x v="1"/>
  </r>
  <r>
    <n v="26638574"/>
    <x v="1"/>
  </r>
  <r>
    <n v="21354516"/>
    <x v="1"/>
  </r>
  <r>
    <n v="26743903"/>
    <x v="1"/>
  </r>
  <r>
    <n v="26640800"/>
    <x v="1"/>
  </r>
  <r>
    <n v="26803488"/>
    <x v="1"/>
  </r>
  <r>
    <n v="26562927"/>
    <x v="1"/>
  </r>
  <r>
    <n v="26869951"/>
    <x v="1"/>
  </r>
  <r>
    <n v="26819031"/>
    <x v="1"/>
  </r>
  <r>
    <n v="26836571"/>
    <x v="1"/>
  </r>
  <r>
    <n v="26829704"/>
    <x v="1"/>
  </r>
  <r>
    <n v="26832377"/>
    <x v="1"/>
  </r>
  <r>
    <n v="26869463"/>
    <x v="1"/>
  </r>
  <r>
    <n v="26871466"/>
    <x v="1"/>
  </r>
  <r>
    <n v="26871607"/>
    <x v="1"/>
  </r>
  <r>
    <n v="26940724"/>
    <x v="1"/>
  </r>
  <r>
    <n v="26908340"/>
    <x v="1"/>
  </r>
  <r>
    <n v="26857969"/>
    <x v="1"/>
  </r>
  <r>
    <n v="26882605"/>
    <x v="1"/>
  </r>
  <r>
    <n v="26940456"/>
    <x v="1"/>
  </r>
  <r>
    <n v="26857997"/>
    <x v="1"/>
  </r>
  <r>
    <n v="26948624"/>
    <x v="1"/>
  </r>
  <r>
    <n v="26893009"/>
    <x v="1"/>
  </r>
  <r>
    <n v="21244705"/>
    <x v="1"/>
  </r>
  <r>
    <n v="21071429"/>
    <x v="1"/>
  </r>
  <r>
    <n v="21298635"/>
    <x v="1"/>
  </r>
  <r>
    <n v="26990169"/>
    <x v="1"/>
  </r>
  <r>
    <n v="22746817"/>
    <x v="1"/>
  </r>
  <r>
    <n v="27202462"/>
    <x v="1"/>
  </r>
  <r>
    <n v="26964911"/>
    <x v="1"/>
  </r>
  <r>
    <n v="23774928"/>
    <x v="1"/>
  </r>
  <r>
    <n v="20840286"/>
    <x v="1"/>
  </r>
  <r>
    <n v="27035680"/>
    <x v="1"/>
  </r>
  <r>
    <n v="27040721"/>
    <x v="1"/>
  </r>
  <r>
    <n v="27015888"/>
    <x v="1"/>
  </r>
  <r>
    <n v="21888345"/>
    <x v="1"/>
  </r>
  <r>
    <n v="27109163"/>
    <x v="1"/>
  </r>
  <r>
    <n v="27203021"/>
    <x v="1"/>
  </r>
  <r>
    <n v="27140347"/>
    <x v="1"/>
  </r>
  <r>
    <n v="27226309"/>
    <x v="1"/>
  </r>
  <r>
    <n v="27150380"/>
    <x v="1"/>
  </r>
  <r>
    <n v="27241717"/>
    <x v="1"/>
  </r>
  <r>
    <n v="27072185"/>
    <x v="1"/>
  </r>
  <r>
    <n v="27221173"/>
    <x v="1"/>
  </r>
  <r>
    <n v="27241479"/>
    <x v="1"/>
  </r>
  <r>
    <n v="21105821"/>
    <x v="1"/>
  </r>
  <r>
    <n v="27218896"/>
    <x v="1"/>
  </r>
  <r>
    <n v="26538548"/>
    <x v="1"/>
  </r>
  <r>
    <n v="27240054"/>
    <x v="1"/>
  </r>
  <r>
    <n v="21770325"/>
    <x v="1"/>
  </r>
  <r>
    <n v="24820101"/>
    <x v="1"/>
  </r>
  <r>
    <n v="27249075"/>
    <x v="1"/>
  </r>
  <r>
    <n v="25385719"/>
    <x v="1"/>
  </r>
  <r>
    <n v="27223923"/>
    <x v="1"/>
  </r>
  <r>
    <n v="27215838"/>
    <x v="1"/>
  </r>
  <r>
    <n v="26835710"/>
    <x v="1"/>
  </r>
  <r>
    <n v="27421336"/>
    <x v="1"/>
  </r>
  <r>
    <n v="27424692"/>
    <x v="1"/>
  </r>
  <r>
    <n v="27240232"/>
    <x v="1"/>
  </r>
  <r>
    <n v="20928148"/>
    <x v="1"/>
  </r>
  <r>
    <n v="27580565"/>
    <x v="1"/>
  </r>
  <r>
    <n v="27242161"/>
    <x v="1"/>
  </r>
  <r>
    <n v="27572075"/>
    <x v="1"/>
  </r>
  <r>
    <n v="27426858"/>
    <x v="1"/>
  </r>
  <r>
    <n v="27582943"/>
    <x v="1"/>
  </r>
  <r>
    <n v="27563806"/>
    <x v="1"/>
  </r>
  <r>
    <n v="27996156"/>
    <x v="1"/>
  </r>
  <r>
    <n v="25920985"/>
    <x v="1"/>
  </r>
  <r>
    <n v="27590939"/>
    <x v="1"/>
  </r>
  <r>
    <n v="27581663"/>
    <x v="1"/>
  </r>
  <r>
    <n v="27979888"/>
    <x v="1"/>
  </r>
  <r>
    <n v="27595440"/>
    <x v="1"/>
  </r>
  <r>
    <n v="27599656"/>
    <x v="1"/>
  </r>
  <r>
    <n v="27590063"/>
    <x v="1"/>
  </r>
  <r>
    <n v="27583564"/>
    <x v="1"/>
  </r>
  <r>
    <n v="27598018"/>
    <x v="1"/>
  </r>
  <r>
    <n v="27975844"/>
    <x v="1"/>
  </r>
  <r>
    <n v="28017762"/>
    <x v="1"/>
  </r>
  <r>
    <n v="27975385"/>
    <x v="1"/>
  </r>
  <r>
    <n v="28014173"/>
    <x v="1"/>
  </r>
  <r>
    <n v="27985679"/>
    <x v="1"/>
  </r>
  <r>
    <n v="27975790"/>
    <x v="1"/>
  </r>
  <r>
    <n v="28014592"/>
    <x v="1"/>
  </r>
  <r>
    <n v="27979671"/>
    <x v="1"/>
  </r>
  <r>
    <n v="27977244"/>
    <x v="1"/>
  </r>
  <r>
    <n v="27986345"/>
    <x v="1"/>
  </r>
  <r>
    <n v="27992989"/>
    <x v="1"/>
  </r>
  <r>
    <n v="27993803"/>
    <x v="1"/>
  </r>
  <r>
    <n v="27989165"/>
    <x v="1"/>
  </r>
  <r>
    <n v="27992507"/>
    <x v="1"/>
  </r>
  <r>
    <n v="27993450"/>
    <x v="1"/>
  </r>
  <r>
    <n v="27995446"/>
    <x v="1"/>
  </r>
  <r>
    <n v="27995460"/>
    <x v="1"/>
  </r>
  <r>
    <n v="27997648"/>
    <x v="1"/>
  </r>
  <r>
    <n v="27997149"/>
    <x v="1"/>
  </r>
  <r>
    <n v="28000927"/>
    <x v="1"/>
  </r>
  <r>
    <n v="28004260"/>
    <x v="1"/>
  </r>
  <r>
    <n v="28013432"/>
    <x v="1"/>
  </r>
  <r>
    <n v="28010810"/>
    <x v="1"/>
  </r>
  <r>
    <n v="28011664"/>
    <x v="1"/>
  </r>
  <r>
    <n v="28005287"/>
    <x v="1"/>
  </r>
  <r>
    <n v="28005268"/>
    <x v="1"/>
  </r>
  <r>
    <n v="28010947"/>
    <x v="1"/>
  </r>
  <r>
    <n v="21423068"/>
    <x v="1"/>
  </r>
  <r>
    <n v="28011882"/>
    <x v="1"/>
  </r>
  <r>
    <n v="28014444"/>
    <x v="1"/>
  </r>
  <r>
    <n v="28015267"/>
    <x v="1"/>
  </r>
  <r>
    <n v="27985914"/>
    <x v="1"/>
  </r>
  <r>
    <n v="28008442"/>
    <x v="1"/>
  </r>
  <r>
    <n v="28004849"/>
    <x v="1"/>
  </r>
  <r>
    <n v="27992659"/>
    <x v="1"/>
  </r>
  <r>
    <n v="28012917"/>
    <x v="1"/>
  </r>
  <r>
    <n v="27996550"/>
    <x v="1"/>
  </r>
  <r>
    <n v="28009881"/>
    <x v="1"/>
  </r>
  <r>
    <n v="28013819"/>
    <x v="1"/>
  </r>
  <r>
    <n v="28013202"/>
    <x v="1"/>
  </r>
  <r>
    <n v="27984554"/>
    <x v="1"/>
  </r>
  <r>
    <n v="28046923"/>
    <x v="1"/>
  </r>
  <r>
    <n v="28002163"/>
    <x v="1"/>
  </r>
  <r>
    <n v="28046926"/>
    <x v="1"/>
  </r>
  <r>
    <n v="27981899"/>
    <x v="1"/>
  </r>
  <r>
    <n v="27989645"/>
    <x v="1"/>
  </r>
  <r>
    <n v="27977796"/>
    <x v="1"/>
  </r>
  <r>
    <n v="27990332"/>
    <x v="1"/>
  </r>
  <r>
    <n v="28051901"/>
    <x v="1"/>
  </r>
  <r>
    <n v="27986194"/>
    <x v="1"/>
  </r>
  <r>
    <n v="28002242"/>
    <x v="1"/>
  </r>
  <r>
    <n v="27975194"/>
    <x v="1"/>
  </r>
  <r>
    <n v="27064815"/>
    <x v="1"/>
  </r>
  <r>
    <n v="28033863"/>
    <x v="1"/>
  </r>
  <r>
    <n v="28019529"/>
    <x v="1"/>
  </r>
  <r>
    <n v="28019857"/>
    <x v="1"/>
  </r>
  <r>
    <n v="28060456"/>
    <x v="1"/>
  </r>
  <r>
    <n v="28073306"/>
    <x v="1"/>
  </r>
  <r>
    <n v="28135140"/>
    <x v="1"/>
  </r>
  <r>
    <n v="28089156"/>
    <x v="1"/>
  </r>
  <r>
    <n v="28118352"/>
    <x v="1"/>
  </r>
  <r>
    <n v="28168352"/>
    <x v="1"/>
  </r>
  <r>
    <n v="28184078"/>
    <x v="1"/>
  </r>
  <r>
    <n v="28026630"/>
    <x v="1"/>
  </r>
  <r>
    <n v="28224183"/>
    <x v="1"/>
  </r>
  <r>
    <n v="28023029"/>
    <x v="1"/>
  </r>
  <r>
    <n v="28037273"/>
    <x v="1"/>
  </r>
  <r>
    <n v="28020138"/>
    <x v="1"/>
  </r>
  <r>
    <n v="28032311"/>
    <x v="1"/>
  </r>
  <r>
    <n v="28022433"/>
    <x v="1"/>
  </r>
  <r>
    <n v="28021607"/>
    <x v="1"/>
  </r>
  <r>
    <n v="28020274"/>
    <x v="1"/>
  </r>
  <r>
    <n v="28036557"/>
    <x v="1"/>
  </r>
  <r>
    <n v="28178078"/>
    <x v="1"/>
  </r>
  <r>
    <n v="28122027"/>
    <x v="1"/>
  </r>
  <r>
    <n v="28251307"/>
    <x v="1"/>
  </r>
  <r>
    <n v="28177986"/>
    <x v="1"/>
  </r>
  <r>
    <n v="28322431"/>
    <x v="1"/>
  </r>
  <r>
    <n v="28398153"/>
    <x v="1"/>
  </r>
  <r>
    <n v="28398122"/>
    <x v="1"/>
  </r>
  <r>
    <n v="27154332"/>
    <x v="1"/>
  </r>
  <r>
    <n v="27218726"/>
    <x v="1"/>
  </r>
  <r>
    <n v="28243983"/>
    <x v="1"/>
  </r>
  <r>
    <n v="27500540"/>
    <x v="1"/>
  </r>
  <r>
    <n v="28348649"/>
    <x v="1"/>
  </r>
  <r>
    <n v="28492506"/>
    <x v="1"/>
  </r>
  <r>
    <n v="28561169"/>
    <x v="1"/>
  </r>
  <r>
    <n v="28334454"/>
    <x v="1"/>
  </r>
  <r>
    <n v="21349945"/>
    <x v="1"/>
  </r>
  <r>
    <n v="28311050"/>
    <x v="1"/>
  </r>
  <r>
    <n v="28470869"/>
    <x v="1"/>
  </r>
  <r>
    <n v="28603942"/>
    <x v="1"/>
  </r>
  <r>
    <n v="28600588"/>
    <x v="1"/>
  </r>
  <r>
    <n v="28605453"/>
    <x v="1"/>
  </r>
  <r>
    <n v="28637147"/>
    <x v="1"/>
  </r>
  <r>
    <n v="28604315"/>
    <x v="1"/>
  </r>
  <r>
    <n v="28605103"/>
    <x v="1"/>
  </r>
  <r>
    <n v="28777506"/>
    <x v="1"/>
  </r>
  <r>
    <n v="27973012"/>
    <x v="1"/>
  </r>
  <r>
    <n v="28757164"/>
    <x v="1"/>
  </r>
  <r>
    <n v="28688644"/>
    <x v="1"/>
  </r>
  <r>
    <n v="28657542"/>
    <x v="1"/>
  </r>
  <r>
    <n v="28791669"/>
    <x v="1"/>
  </r>
  <r>
    <n v="28783271"/>
    <x v="1"/>
  </r>
  <r>
    <n v="28868708"/>
    <x v="1"/>
  </r>
  <r>
    <n v="28715197"/>
    <x v="1"/>
  </r>
  <r>
    <n v="28902829"/>
    <x v="1"/>
  </r>
  <r>
    <n v="28902533"/>
    <x v="1"/>
  </r>
  <r>
    <n v="28885509"/>
    <x v="1"/>
  </r>
  <r>
    <n v="21321945"/>
    <x v="1"/>
  </r>
  <r>
    <n v="28783243"/>
    <x v="1"/>
  </r>
  <r>
    <n v="28902381"/>
    <x v="1"/>
  </r>
  <r>
    <n v="29230681"/>
    <x v="1"/>
  </r>
  <r>
    <n v="29247202"/>
    <x v="1"/>
  </r>
  <r>
    <n v="29250841"/>
    <x v="1"/>
  </r>
  <r>
    <n v="28355496"/>
    <x v="1"/>
  </r>
  <r>
    <n v="29292369"/>
    <x v="1"/>
  </r>
  <r>
    <n v="29516323"/>
    <x v="1"/>
  </r>
  <r>
    <n v="29258305"/>
    <x v="1"/>
  </r>
  <r>
    <n v="29257394"/>
    <x v="1"/>
  </r>
  <r>
    <n v="29254529"/>
    <x v="1"/>
  </r>
  <r>
    <n v="29306916"/>
    <x v="1"/>
  </r>
  <r>
    <n v="29309702"/>
    <x v="1"/>
  </r>
  <r>
    <n v="21506400"/>
    <x v="1"/>
  </r>
  <r>
    <n v="29357536"/>
    <x v="1"/>
  </r>
  <r>
    <n v="29382114"/>
    <x v="1"/>
  </r>
  <r>
    <n v="29586660"/>
    <x v="1"/>
  </r>
  <r>
    <n v="29695960"/>
    <x v="1"/>
  </r>
  <r>
    <n v="29243292"/>
    <x v="1"/>
  </r>
  <r>
    <n v="28041501"/>
    <x v="1"/>
  </r>
  <r>
    <n v="29320256"/>
    <x v="1"/>
  </r>
  <r>
    <n v="29604195"/>
    <x v="1"/>
  </r>
  <r>
    <n v="29631206"/>
    <x v="1"/>
  </r>
  <r>
    <n v="28039716"/>
    <x v="1"/>
  </r>
  <r>
    <n v="29754642"/>
    <x v="1"/>
  </r>
  <r>
    <n v="29258081"/>
    <x v="1"/>
  </r>
  <r>
    <n v="29740521"/>
    <x v="1"/>
  </r>
  <r>
    <n v="29840468"/>
    <x v="1"/>
  </r>
  <r>
    <n v="29789129"/>
    <x v="1"/>
  </r>
  <r>
    <n v="29876500"/>
    <x v="1"/>
  </r>
  <r>
    <n v="30200131"/>
    <x v="1"/>
  </r>
  <r>
    <n v="29826232"/>
    <x v="1"/>
  </r>
  <r>
    <n v="29876964"/>
    <x v="1"/>
  </r>
  <r>
    <n v="29980691"/>
    <x v="1"/>
  </r>
  <r>
    <n v="30332108"/>
    <x v="1"/>
  </r>
  <r>
    <n v="30046817"/>
    <x v="1"/>
  </r>
  <r>
    <n v="30045961"/>
    <x v="1"/>
  </r>
  <r>
    <n v="30455709"/>
    <x v="1"/>
  </r>
  <r>
    <n v="30444609"/>
    <x v="1"/>
  </r>
  <r>
    <n v="30438719"/>
    <x v="1"/>
  </r>
  <r>
    <n v="30455695"/>
    <x v="1"/>
  </r>
  <r>
    <n v="30458880"/>
    <x v="1"/>
  </r>
  <r>
    <n v="30564910"/>
    <x v="1"/>
  </r>
  <r>
    <n v="30886754"/>
    <x v="1"/>
  </r>
  <r>
    <n v="30884909"/>
    <x v="1"/>
  </r>
  <r>
    <n v="30890467"/>
    <x v="1"/>
  </r>
  <r>
    <n v="30904380"/>
    <x v="1"/>
  </r>
  <r>
    <n v="30893469"/>
    <x v="1"/>
  </r>
  <r>
    <n v="30904424"/>
    <x v="1"/>
  </r>
  <r>
    <n v="30905417"/>
    <x v="1"/>
  </r>
  <r>
    <n v="30892846"/>
    <x v="1"/>
  </r>
  <r>
    <n v="30893376"/>
    <x v="1"/>
  </r>
  <r>
    <n v="30883898"/>
    <x v="1"/>
  </r>
  <r>
    <n v="30902422"/>
    <x v="1"/>
  </r>
  <r>
    <n v="30910182"/>
    <x v="1"/>
  </r>
  <r>
    <n v="30909979"/>
    <x v="1"/>
  </r>
  <r>
    <n v="30912762"/>
    <x v="1"/>
  </r>
  <r>
    <n v="30921272"/>
    <x v="1"/>
  </r>
  <r>
    <n v="30921073"/>
    <x v="1"/>
  </r>
  <r>
    <n v="30911469"/>
    <x v="1"/>
  </r>
  <r>
    <n v="30920281"/>
    <x v="1"/>
  </r>
  <r>
    <n v="30914208"/>
    <x v="1"/>
  </r>
  <r>
    <n v="30911906"/>
    <x v="1"/>
  </r>
  <r>
    <n v="28911888"/>
    <x v="1"/>
  </r>
  <r>
    <n v="30910580"/>
    <x v="1"/>
  </r>
  <r>
    <n v="30991415"/>
    <x v="1"/>
  </r>
  <r>
    <n v="31075951"/>
    <x v="1"/>
  </r>
  <r>
    <n v="20981357"/>
    <x v="1"/>
  </r>
  <r>
    <n v="30980490"/>
    <x v="1"/>
  </r>
  <r>
    <n v="30989806"/>
    <x v="1"/>
  </r>
  <r>
    <n v="31076150"/>
    <x v="1"/>
  </r>
  <r>
    <n v="31215254"/>
    <x v="1"/>
  </r>
  <r>
    <n v="30992052"/>
    <x v="1"/>
  </r>
  <r>
    <n v="31601806"/>
    <x v="1"/>
  </r>
  <r>
    <n v="31601846"/>
    <x v="1"/>
  </r>
  <r>
    <n v="31601798"/>
    <x v="1"/>
  </r>
  <r>
    <n v="31601754"/>
    <x v="1"/>
  </r>
  <r>
    <n v="31074015"/>
    <x v="1"/>
  </r>
  <r>
    <n v="30998940"/>
    <x v="1"/>
  </r>
  <r>
    <n v="31601815"/>
    <x v="1"/>
  </r>
  <r>
    <n v="31601807"/>
    <x v="1"/>
  </r>
  <r>
    <n v="31601809"/>
    <x v="1"/>
  </r>
  <r>
    <n v="31601836"/>
    <x v="1"/>
  </r>
  <r>
    <n v="31601756"/>
    <x v="1"/>
  </r>
  <r>
    <n v="31601838"/>
    <x v="1"/>
  </r>
  <r>
    <n v="31601848"/>
    <x v="1"/>
  </r>
  <r>
    <n v="31601839"/>
    <x v="1"/>
  </r>
  <r>
    <n v="31601858"/>
    <x v="1"/>
  </r>
  <r>
    <n v="31601808"/>
    <x v="1"/>
  </r>
  <r>
    <n v="31601801"/>
    <x v="1"/>
  </r>
  <r>
    <n v="31601740"/>
    <x v="1"/>
  </r>
  <r>
    <n v="31601859"/>
    <x v="1"/>
  </r>
  <r>
    <n v="20422992"/>
    <x v="1"/>
  </r>
  <r>
    <n v="31601851"/>
    <x v="1"/>
  </r>
  <r>
    <n v="31601852"/>
    <x v="1"/>
  </r>
  <r>
    <n v="31601841"/>
    <x v="1"/>
  </r>
  <r>
    <n v="31601811"/>
    <x v="1"/>
  </r>
  <r>
    <n v="31601810"/>
    <x v="1"/>
  </r>
  <r>
    <n v="31601803"/>
    <x v="1"/>
  </r>
  <r>
    <n v="31601796"/>
    <x v="1"/>
  </r>
  <r>
    <n v="20144437"/>
    <x v="1"/>
  </r>
  <r>
    <n v="31601853"/>
    <x v="1"/>
  </r>
  <r>
    <n v="31601814"/>
    <x v="1"/>
  </r>
  <r>
    <n v="31601797"/>
    <x v="1"/>
  </r>
  <r>
    <n v="31601843"/>
    <x v="1"/>
  </r>
  <r>
    <n v="31601805"/>
    <x v="1"/>
  </r>
  <r>
    <n v="31601855"/>
    <x v="1"/>
  </r>
  <r>
    <n v="31601812"/>
    <x v="1"/>
  </r>
  <r>
    <n v="31601888"/>
    <x v="1"/>
  </r>
  <r>
    <n v="31601887"/>
    <x v="1"/>
  </r>
  <r>
    <n v="31601893"/>
    <x v="1"/>
  </r>
  <r>
    <n v="31601845"/>
    <x v="1"/>
  </r>
  <r>
    <n v="31601886"/>
    <x v="1"/>
  </r>
  <r>
    <n v="31601892"/>
    <x v="1"/>
  </r>
  <r>
    <n v="31601802"/>
    <x v="1"/>
  </r>
  <r>
    <n v="31601744"/>
    <x v="1"/>
  </r>
  <r>
    <n v="31601895"/>
    <x v="1"/>
  </r>
  <r>
    <n v="31601894"/>
    <x v="1"/>
  </r>
  <r>
    <n v="31601896"/>
    <x v="1"/>
  </r>
  <r>
    <n v="31601890"/>
    <x v="1"/>
  </r>
  <r>
    <n v="31601741"/>
    <x v="1"/>
  </r>
  <r>
    <n v="31601891"/>
    <x v="1"/>
  </r>
  <r>
    <n v="31601902"/>
    <x v="1"/>
  </r>
  <r>
    <n v="31601903"/>
    <x v="1"/>
  </r>
  <r>
    <n v="31601897"/>
    <x v="1"/>
  </r>
  <r>
    <n v="31601904"/>
    <x v="1"/>
  </r>
  <r>
    <n v="31601907"/>
    <x v="1"/>
  </r>
  <r>
    <n v="31601898"/>
    <x v="1"/>
  </r>
  <r>
    <n v="31601906"/>
    <x v="1"/>
  </r>
  <r>
    <n v="31601742"/>
    <x v="1"/>
  </r>
  <r>
    <n v="31601899"/>
    <x v="1"/>
  </r>
  <r>
    <n v="31601746"/>
    <x v="1"/>
  </r>
  <r>
    <n v="31538687"/>
    <x v="1"/>
  </r>
  <r>
    <n v="31601908"/>
    <x v="1"/>
  </r>
  <r>
    <n v="31563901"/>
    <x v="1"/>
  </r>
  <r>
    <n v="31601863"/>
    <x v="1"/>
  </r>
  <r>
    <n v="21389446"/>
    <x v="1"/>
  </r>
  <r>
    <n v="31601747"/>
    <x v="1"/>
  </r>
  <r>
    <n v="31601856"/>
    <x v="1"/>
  </r>
  <r>
    <n v="31471211"/>
    <x v="1"/>
  </r>
  <r>
    <n v="20694794"/>
    <x v="1"/>
  </r>
  <r>
    <n v="31601913"/>
    <x v="1"/>
  </r>
  <r>
    <n v="20639000"/>
    <x v="1"/>
  </r>
  <r>
    <n v="31601920"/>
    <x v="1"/>
  </r>
  <r>
    <n v="20991315"/>
    <x v="1"/>
  </r>
  <r>
    <n v="31601748"/>
    <x v="1"/>
  </r>
  <r>
    <n v="31601915"/>
    <x v="1"/>
  </r>
  <r>
    <n v="31601917"/>
    <x v="1"/>
  </r>
  <r>
    <n v="31530885"/>
    <x v="1"/>
  </r>
  <r>
    <n v="31601916"/>
    <x v="1"/>
  </r>
  <r>
    <n v="31601922"/>
    <x v="1"/>
  </r>
  <r>
    <n v="21928231"/>
    <x v="1"/>
  </r>
  <r>
    <n v="31601918"/>
    <x v="1"/>
  </r>
  <r>
    <n v="31601865"/>
    <x v="1"/>
  </r>
  <r>
    <n v="31601650"/>
    <x v="1"/>
  </r>
  <r>
    <n v="31601600"/>
    <x v="1"/>
  </r>
  <r>
    <n v="31323964"/>
    <x v="1"/>
  </r>
  <r>
    <n v="31601854"/>
    <x v="1"/>
  </r>
  <r>
    <n v="31372956"/>
    <x v="1"/>
  </r>
  <r>
    <n v="21606831"/>
    <x v="1"/>
  </r>
  <r>
    <n v="20993455"/>
    <x v="1"/>
  </r>
  <r>
    <n v="21652824"/>
    <x v="1"/>
  </r>
  <r>
    <n v="21058610"/>
    <x v="1"/>
  </r>
  <r>
    <n v="21020092"/>
    <x v="1"/>
  </r>
  <r>
    <n v="21591106"/>
    <x v="1"/>
  </r>
  <r>
    <n v="31602184"/>
    <x v="1"/>
  </r>
  <r>
    <n v="31602196"/>
    <x v="1"/>
  </r>
  <r>
    <n v="31602185"/>
    <x v="1"/>
  </r>
  <r>
    <n v="31602192"/>
    <x v="1"/>
  </r>
  <r>
    <n v="31602199"/>
    <x v="1"/>
  </r>
  <r>
    <n v="31602198"/>
    <x v="1"/>
  </r>
  <r>
    <n v="31602190"/>
    <x v="1"/>
  </r>
  <r>
    <n v="31602200"/>
    <x v="1"/>
  </r>
  <r>
    <n v="31602191"/>
    <x v="1"/>
  </r>
  <r>
    <n v="31602197"/>
    <x v="1"/>
  </r>
  <r>
    <n v="31602202"/>
    <x v="1"/>
  </r>
  <r>
    <n v="31602208"/>
    <x v="1"/>
  </r>
  <r>
    <n v="31602215"/>
    <x v="1"/>
  </r>
  <r>
    <n v="31602205"/>
    <x v="1"/>
  </r>
  <r>
    <n v="31602210"/>
    <x v="1"/>
  </r>
  <r>
    <n v="31602204"/>
    <x v="1"/>
  </r>
  <r>
    <n v="31602150"/>
    <x v="1"/>
  </r>
  <r>
    <n v="31602209"/>
    <x v="1"/>
  </r>
  <r>
    <n v="31602217"/>
    <x v="1"/>
  </r>
  <r>
    <n v="31602193"/>
    <x v="1"/>
  </r>
  <r>
    <n v="31602212"/>
    <x v="1"/>
  </r>
  <r>
    <n v="31602213"/>
    <x v="1"/>
  </r>
  <r>
    <n v="31601872"/>
    <x v="1"/>
  </r>
  <r>
    <n v="31601876"/>
    <x v="1"/>
  </r>
  <r>
    <n v="31602069"/>
    <x v="1"/>
  </r>
  <r>
    <n v="31601867"/>
    <x v="1"/>
  </r>
  <r>
    <n v="31602068"/>
    <x v="1"/>
  </r>
  <r>
    <n v="31602066"/>
    <x v="1"/>
  </r>
  <r>
    <n v="31602237"/>
    <x v="1"/>
  </r>
  <r>
    <n v="31601875"/>
    <x v="1"/>
  </r>
  <r>
    <n v="31601870"/>
    <x v="1"/>
  </r>
  <r>
    <n v="31601877"/>
    <x v="1"/>
  </r>
  <r>
    <n v="31602246"/>
    <x v="1"/>
  </r>
  <r>
    <n v="31602238"/>
    <x v="1"/>
  </r>
  <r>
    <n v="31601750"/>
    <x v="1"/>
  </r>
  <r>
    <n v="31602251"/>
    <x v="1"/>
  </r>
  <r>
    <n v="21110567"/>
    <x v="1"/>
  </r>
  <r>
    <n v="31602250"/>
    <x v="1"/>
  </r>
  <r>
    <n v="31602239"/>
    <x v="1"/>
  </r>
  <r>
    <n v="31602245"/>
    <x v="1"/>
  </r>
  <r>
    <n v="31602241"/>
    <x v="1"/>
  </r>
  <r>
    <n v="31602240"/>
    <x v="1"/>
  </r>
  <r>
    <n v="31602263"/>
    <x v="1"/>
  </r>
  <r>
    <n v="31602254"/>
    <x v="1"/>
  </r>
  <r>
    <n v="31602255"/>
    <x v="1"/>
  </r>
  <r>
    <n v="20519176"/>
    <x v="1"/>
  </r>
  <r>
    <n v="31602258"/>
    <x v="1"/>
  </r>
  <r>
    <n v="31602264"/>
    <x v="1"/>
  </r>
  <r>
    <n v="31602259"/>
    <x v="1"/>
  </r>
  <r>
    <n v="31601507"/>
    <x v="1"/>
  </r>
  <r>
    <n v="31601743"/>
    <x v="1"/>
  </r>
  <r>
    <n v="31602269"/>
    <x v="1"/>
  </r>
  <r>
    <n v="31602268"/>
    <x v="1"/>
  </r>
  <r>
    <n v="21248776"/>
    <x v="1"/>
  </r>
  <r>
    <n v="31601926"/>
    <x v="1"/>
  </r>
  <r>
    <n v="31601738"/>
    <x v="1"/>
  </r>
  <r>
    <n v="31602275"/>
    <x v="1"/>
  </r>
  <r>
    <n v="31602277"/>
    <x v="1"/>
  </r>
  <r>
    <n v="31602281"/>
    <x v="1"/>
  </r>
  <r>
    <n v="21306380"/>
    <x v="1"/>
  </r>
  <r>
    <n v="31602272"/>
    <x v="1"/>
  </r>
  <r>
    <n v="31602271"/>
    <x v="1"/>
  </r>
  <r>
    <n v="31602282"/>
    <x v="1"/>
  </r>
  <r>
    <n v="31602273"/>
    <x v="1"/>
  </r>
  <r>
    <n v="31602290"/>
    <x v="1"/>
  </r>
  <r>
    <n v="31602284"/>
    <x v="1"/>
  </r>
  <r>
    <n v="31602283"/>
    <x v="1"/>
  </r>
  <r>
    <n v="31602292"/>
    <x v="1"/>
  </r>
  <r>
    <n v="31602286"/>
    <x v="1"/>
  </r>
  <r>
    <n v="31602297"/>
    <x v="1"/>
  </r>
  <r>
    <n v="31602296"/>
    <x v="1"/>
  </r>
  <r>
    <n v="31602206"/>
    <x v="1"/>
  </r>
  <r>
    <n v="31602288"/>
    <x v="1"/>
  </r>
  <r>
    <n v="31602276"/>
    <x v="1"/>
  </r>
  <r>
    <n v="31602303"/>
    <x v="1"/>
  </r>
  <r>
    <n v="31602310"/>
    <x v="1"/>
  </r>
  <r>
    <n v="31602304"/>
    <x v="1"/>
  </r>
  <r>
    <n v="31602313"/>
    <x v="1"/>
  </r>
  <r>
    <n v="31602309"/>
    <x v="1"/>
  </r>
  <r>
    <n v="31602315"/>
    <x v="1"/>
  </r>
  <r>
    <n v="31602298"/>
    <x v="1"/>
  </r>
  <r>
    <n v="31602305"/>
    <x v="1"/>
  </r>
  <r>
    <n v="31602306"/>
    <x v="1"/>
  </r>
  <r>
    <n v="31602322"/>
    <x v="1"/>
  </r>
  <r>
    <n v="31602308"/>
    <x v="1"/>
  </r>
  <r>
    <n v="31602307"/>
    <x v="1"/>
  </r>
  <r>
    <n v="31602323"/>
    <x v="1"/>
  </r>
  <r>
    <n v="20015787"/>
    <x v="1"/>
  </r>
  <r>
    <n v="31602329"/>
    <x v="1"/>
  </r>
  <r>
    <n v="31602321"/>
    <x v="1"/>
  </r>
  <r>
    <n v="31602324"/>
    <x v="1"/>
  </r>
  <r>
    <n v="31602320"/>
    <x v="1"/>
  </r>
  <r>
    <n v="31602328"/>
    <x v="1"/>
  </r>
  <r>
    <n v="31602319"/>
    <x v="1"/>
  </r>
  <r>
    <n v="31602325"/>
    <x v="1"/>
  </r>
  <r>
    <n v="31602119"/>
    <x v="1"/>
  </r>
  <r>
    <n v="31602326"/>
    <x v="1"/>
  </r>
  <r>
    <n v="31602336"/>
    <x v="1"/>
  </r>
  <r>
    <n v="31602342"/>
    <x v="1"/>
  </r>
  <r>
    <n v="31602344"/>
    <x v="1"/>
  </r>
  <r>
    <n v="31602335"/>
    <x v="1"/>
  </r>
  <r>
    <n v="31602343"/>
    <x v="1"/>
  </r>
  <r>
    <n v="31602337"/>
    <x v="1"/>
  </r>
  <r>
    <n v="31602014"/>
    <x v="1"/>
  </r>
  <r>
    <n v="31602341"/>
    <x v="1"/>
  </r>
  <r>
    <n v="31602340"/>
    <x v="1"/>
  </r>
  <r>
    <n v="31602339"/>
    <x v="1"/>
  </r>
  <r>
    <n v="31602356"/>
    <x v="1"/>
  </r>
  <r>
    <n v="31602350"/>
    <x v="1"/>
  </r>
  <r>
    <n v="31602362"/>
    <x v="1"/>
  </r>
  <r>
    <n v="31602361"/>
    <x v="1"/>
  </r>
  <r>
    <n v="31602353"/>
    <x v="1"/>
  </r>
  <r>
    <n v="31602354"/>
    <x v="1"/>
  </r>
  <r>
    <n v="31602363"/>
    <x v="1"/>
  </r>
  <r>
    <n v="31602355"/>
    <x v="1"/>
  </r>
  <r>
    <n v="31601531"/>
    <x v="1"/>
  </r>
  <r>
    <n v="31601333"/>
    <x v="1"/>
  </r>
  <r>
    <n v="31601327"/>
    <x v="1"/>
  </r>
  <r>
    <n v="31601568"/>
    <x v="1"/>
  </r>
  <r>
    <n v="31601517"/>
    <x v="1"/>
  </r>
  <r>
    <n v="31601575"/>
    <x v="1"/>
  </r>
  <r>
    <n v="31601340"/>
    <x v="1"/>
  </r>
  <r>
    <n v="31601551"/>
    <x v="1"/>
  </r>
  <r>
    <n v="31601527"/>
    <x v="1"/>
  </r>
  <r>
    <n v="31601335"/>
    <x v="1"/>
  </r>
  <r>
    <n v="31601582"/>
    <x v="1"/>
  </r>
  <r>
    <n v="31601550"/>
    <x v="1"/>
  </r>
  <r>
    <n v="21009086"/>
    <x v="1"/>
  </r>
  <r>
    <n v="31601548"/>
    <x v="1"/>
  </r>
  <r>
    <n v="31601515"/>
    <x v="1"/>
  </r>
  <r>
    <n v="31601320"/>
    <x v="1"/>
  </r>
  <r>
    <n v="31601342"/>
    <x v="1"/>
  </r>
  <r>
    <n v="31601591"/>
    <x v="1"/>
  </r>
  <r>
    <n v="20639636"/>
    <x v="1"/>
  </r>
  <r>
    <n v="31601547"/>
    <x v="1"/>
  </r>
  <r>
    <n v="31601549"/>
    <x v="1"/>
  </r>
  <r>
    <n v="31601521"/>
    <x v="1"/>
  </r>
  <r>
    <n v="31601533"/>
    <x v="1"/>
  </r>
  <r>
    <n v="31601511"/>
    <x v="1"/>
  </r>
  <r>
    <n v="31601525"/>
    <x v="1"/>
  </r>
  <r>
    <n v="31601583"/>
    <x v="1"/>
  </r>
  <r>
    <n v="31601532"/>
    <x v="1"/>
  </r>
  <r>
    <n v="20944636"/>
    <x v="1"/>
  </r>
  <r>
    <n v="31601542"/>
    <x v="1"/>
  </r>
  <r>
    <n v="31601558"/>
    <x v="1"/>
  </r>
  <r>
    <n v="31601557"/>
    <x v="1"/>
  </r>
  <r>
    <n v="31601324"/>
    <x v="1"/>
  </r>
  <r>
    <n v="31601336"/>
    <x v="1"/>
  </r>
  <r>
    <n v="31601546"/>
    <x v="1"/>
  </r>
  <r>
    <n v="31601513"/>
    <x v="1"/>
  </r>
  <r>
    <n v="31601595"/>
    <x v="1"/>
  </r>
  <r>
    <n v="31601338"/>
    <x v="1"/>
  </r>
  <r>
    <n v="31601536"/>
    <x v="1"/>
  </r>
  <r>
    <n v="31601540"/>
    <x v="1"/>
  </r>
  <r>
    <n v="31601508"/>
    <x v="1"/>
  </r>
  <r>
    <n v="21530759"/>
    <x v="1"/>
  </r>
  <r>
    <n v="31601552"/>
    <x v="1"/>
  </r>
  <r>
    <n v="31601339"/>
    <x v="1"/>
  </r>
  <r>
    <n v="31601567"/>
    <x v="1"/>
  </r>
  <r>
    <n v="31601545"/>
    <x v="1"/>
  </r>
  <r>
    <n v="31601561"/>
    <x v="1"/>
  </r>
  <r>
    <n v="30919376"/>
    <x v="1"/>
  </r>
  <r>
    <n v="31601586"/>
    <x v="1"/>
  </r>
  <r>
    <n v="31601538"/>
    <x v="1"/>
  </r>
  <r>
    <n v="31601514"/>
    <x v="1"/>
  </r>
  <r>
    <n v="31601588"/>
    <x v="1"/>
  </r>
  <r>
    <n v="31601519"/>
    <x v="1"/>
  </r>
  <r>
    <n v="31458544"/>
    <x v="1"/>
  </r>
  <r>
    <n v="31601319"/>
    <x v="1"/>
  </r>
  <r>
    <n v="31601577"/>
    <x v="1"/>
  </r>
  <r>
    <n v="31601523"/>
    <x v="1"/>
  </r>
  <r>
    <n v="31601509"/>
    <x v="1"/>
  </r>
  <r>
    <n v="31601323"/>
    <x v="1"/>
  </r>
  <r>
    <n v="31601530"/>
    <x v="1"/>
  </r>
  <r>
    <n v="31601518"/>
    <x v="1"/>
  </r>
  <r>
    <n v="31601537"/>
    <x v="1"/>
  </r>
  <r>
    <n v="31601522"/>
    <x v="1"/>
  </r>
  <r>
    <n v="31601553"/>
    <x v="1"/>
  </r>
  <r>
    <n v="31601554"/>
    <x v="1"/>
  </r>
  <r>
    <n v="31601581"/>
    <x v="1"/>
  </r>
  <r>
    <n v="31601579"/>
    <x v="1"/>
  </r>
  <r>
    <n v="31601652"/>
    <x v="1"/>
  </r>
  <r>
    <n v="20631153"/>
    <x v="1"/>
  </r>
  <r>
    <n v="31601596"/>
    <x v="1"/>
  </r>
  <r>
    <n v="31601620"/>
    <x v="1"/>
  </r>
  <r>
    <n v="31601585"/>
    <x v="1"/>
  </r>
  <r>
    <n v="31601632"/>
    <x v="1"/>
  </r>
  <r>
    <n v="31560944"/>
    <x v="1"/>
  </r>
  <r>
    <n v="31601675"/>
    <x v="1"/>
  </r>
  <r>
    <n v="31601653"/>
    <x v="1"/>
  </r>
  <r>
    <n v="31601674"/>
    <x v="1"/>
  </r>
  <r>
    <n v="31601659"/>
    <x v="1"/>
  </r>
  <r>
    <n v="31601687"/>
    <x v="1"/>
  </r>
  <r>
    <n v="31599743"/>
    <x v="1"/>
  </r>
  <r>
    <n v="31601606"/>
    <x v="1"/>
  </r>
  <r>
    <n v="31222485"/>
    <x v="1"/>
  </r>
  <r>
    <n v="31600590"/>
    <x v="1"/>
  </r>
  <r>
    <n v="31310416"/>
    <x v="1"/>
  </r>
  <r>
    <n v="31601663"/>
    <x v="1"/>
  </r>
  <r>
    <n v="31601681"/>
    <x v="1"/>
  </r>
  <r>
    <n v="31601630"/>
    <x v="1"/>
  </r>
  <r>
    <n v="31601638"/>
    <x v="1"/>
  </r>
  <r>
    <n v="31601711"/>
    <x v="1"/>
  </r>
  <r>
    <n v="31601691"/>
    <x v="1"/>
  </r>
  <r>
    <n v="31601702"/>
    <x v="1"/>
  </r>
  <r>
    <n v="31601683"/>
    <x v="1"/>
  </r>
  <r>
    <n v="31601607"/>
    <x v="1"/>
  </r>
  <r>
    <n v="31601612"/>
    <x v="1"/>
  </r>
  <r>
    <n v="31601715"/>
    <x v="1"/>
  </r>
  <r>
    <n v="31601615"/>
    <x v="1"/>
  </r>
  <r>
    <n v="31601625"/>
    <x v="1"/>
  </r>
  <r>
    <n v="31601706"/>
    <x v="1"/>
  </r>
  <r>
    <n v="31601635"/>
    <x v="1"/>
  </r>
  <r>
    <n v="31601725"/>
    <x v="1"/>
  </r>
  <r>
    <n v="31601682"/>
    <x v="1"/>
  </r>
  <r>
    <n v="31601696"/>
    <x v="1"/>
  </r>
  <r>
    <n v="31456904"/>
    <x v="1"/>
  </r>
  <r>
    <n v="31601709"/>
    <x v="1"/>
  </r>
  <r>
    <n v="28041363"/>
    <x v="1"/>
  </r>
  <r>
    <n v="31601685"/>
    <x v="1"/>
  </r>
  <r>
    <n v="31601708"/>
    <x v="1"/>
  </r>
  <r>
    <n v="31601690"/>
    <x v="1"/>
  </r>
  <r>
    <n v="31601642"/>
    <x v="1"/>
  </r>
  <r>
    <n v="31601717"/>
    <x v="1"/>
  </r>
  <r>
    <n v="31601692"/>
    <x v="1"/>
  </r>
  <r>
    <n v="31601655"/>
    <x v="1"/>
  </r>
  <r>
    <n v="31601623"/>
    <x v="1"/>
  </r>
  <r>
    <n v="31601700"/>
    <x v="1"/>
  </r>
  <r>
    <n v="31601707"/>
    <x v="1"/>
  </r>
  <r>
    <n v="31601710"/>
    <x v="1"/>
  </r>
  <r>
    <n v="31601644"/>
    <x v="1"/>
  </r>
  <r>
    <n v="21128899"/>
    <x v="1"/>
  </r>
  <r>
    <n v="31601599"/>
    <x v="1"/>
  </r>
  <r>
    <n v="31601647"/>
    <x v="1"/>
  </r>
  <r>
    <n v="31377494"/>
    <x v="1"/>
  </r>
  <r>
    <n v="30977716"/>
    <x v="1"/>
  </r>
  <r>
    <n v="20576634"/>
    <x v="1"/>
  </r>
  <r>
    <n v="31601636"/>
    <x v="1"/>
  </r>
  <r>
    <n v="31601727"/>
    <x v="1"/>
  </r>
  <r>
    <n v="31601661"/>
    <x v="1"/>
  </r>
  <r>
    <n v="20346304"/>
    <x v="1"/>
  </r>
  <r>
    <n v="31601658"/>
    <x v="1"/>
  </r>
  <r>
    <n v="31601693"/>
    <x v="1"/>
  </r>
  <r>
    <n v="31601719"/>
    <x v="1"/>
  </r>
  <r>
    <n v="31596492"/>
    <x v="1"/>
  </r>
  <r>
    <n v="31601721"/>
    <x v="1"/>
  </r>
  <r>
    <n v="31601657"/>
    <x v="1"/>
  </r>
  <r>
    <n v="22085001"/>
    <x v="1"/>
  </r>
  <r>
    <n v="31601627"/>
    <x v="1"/>
  </r>
  <r>
    <n v="31601629"/>
    <x v="1"/>
  </r>
  <r>
    <n v="31601624"/>
    <x v="1"/>
  </r>
  <r>
    <n v="31601686"/>
    <x v="1"/>
  </r>
  <r>
    <n v="31601672"/>
    <x v="1"/>
  </r>
  <r>
    <n v="31601631"/>
    <x v="1"/>
  </r>
  <r>
    <n v="31601628"/>
    <x v="1"/>
  </r>
  <r>
    <n v="31601614"/>
    <x v="1"/>
  </r>
  <r>
    <n v="31601640"/>
    <x v="1"/>
  </r>
  <r>
    <n v="31601312"/>
    <x v="1"/>
  </r>
  <r>
    <n v="31597093"/>
    <x v="1"/>
  </r>
  <r>
    <n v="31601713"/>
    <x v="1"/>
  </r>
  <r>
    <n v="21008797"/>
    <x v="1"/>
  </r>
  <r>
    <n v="31598006"/>
    <x v="1"/>
  </r>
  <r>
    <n v="29876734"/>
    <x v="1"/>
  </r>
  <r>
    <n v="31222473"/>
    <x v="1"/>
  </r>
  <r>
    <n v="28146232"/>
    <x v="1"/>
  </r>
  <r>
    <n v="30770005"/>
    <x v="1"/>
  </r>
  <r>
    <n v="31601689"/>
    <x v="1"/>
  </r>
  <r>
    <n v="28129588"/>
    <x v="1"/>
  </r>
  <r>
    <n v="28033981"/>
    <x v="1"/>
  </r>
  <r>
    <n v="31600294"/>
    <x v="1"/>
  </r>
  <r>
    <n v="31598548"/>
    <x v="1"/>
  </r>
  <r>
    <n v="31601609"/>
    <x v="1"/>
  </r>
  <r>
    <n v="31257583"/>
    <x v="1"/>
  </r>
  <r>
    <n v="31601601"/>
    <x v="1"/>
  </r>
  <r>
    <n v="31601633"/>
    <x v="1"/>
  </r>
  <r>
    <n v="31601634"/>
    <x v="1"/>
  </r>
  <r>
    <n v="31601608"/>
    <x v="1"/>
  </r>
  <r>
    <n v="31601639"/>
    <x v="1"/>
  </r>
  <r>
    <n v="31601619"/>
    <x v="1"/>
  </r>
  <r>
    <n v="31601665"/>
    <x v="1"/>
  </r>
  <r>
    <n v="31601654"/>
    <x v="1"/>
  </r>
  <r>
    <n v="31601679"/>
    <x v="1"/>
  </r>
  <r>
    <n v="31601684"/>
    <x v="1"/>
  </r>
  <r>
    <n v="31601580"/>
    <x v="1"/>
  </r>
  <r>
    <n v="31601694"/>
    <x v="1"/>
  </r>
  <r>
    <n v="31601724"/>
    <x v="1"/>
  </r>
  <r>
    <n v="31601676"/>
    <x v="1"/>
  </r>
  <r>
    <n v="31601668"/>
    <x v="1"/>
  </r>
  <r>
    <n v="31601704"/>
    <x v="1"/>
  </r>
  <r>
    <n v="31601728"/>
    <x v="1"/>
  </r>
  <r>
    <n v="30889680"/>
    <x v="1"/>
  </r>
  <r>
    <n v="31601697"/>
    <x v="1"/>
  </r>
  <r>
    <n v="31248081"/>
    <x v="1"/>
  </r>
  <r>
    <n v="31601520"/>
    <x v="1"/>
  </r>
  <r>
    <n v="28023576"/>
    <x v="1"/>
  </r>
  <r>
    <n v="30803424"/>
    <x v="1"/>
  </r>
  <r>
    <n v="31597858"/>
    <x v="1"/>
  </r>
  <r>
    <n v="31602516"/>
    <x v="1"/>
  </r>
  <r>
    <n v="28676117"/>
    <x v="1"/>
  </r>
  <r>
    <n v="31601932"/>
    <x v="1"/>
  </r>
  <r>
    <n v="31602580"/>
    <x v="1"/>
  </r>
  <r>
    <n v="31602614"/>
    <x v="1"/>
  </r>
  <r>
    <n v="31602593"/>
    <x v="1"/>
  </r>
  <r>
    <n v="31602589"/>
    <x v="1"/>
  </r>
  <r>
    <n v="31602389"/>
    <x v="1"/>
  </r>
  <r>
    <n v="31602595"/>
    <x v="1"/>
  </r>
  <r>
    <n v="31602395"/>
    <x v="1"/>
  </r>
  <r>
    <n v="31602380"/>
    <x v="1"/>
  </r>
  <r>
    <n v="31602233"/>
    <x v="1"/>
  </r>
  <r>
    <n v="31602383"/>
    <x v="1"/>
  </r>
  <r>
    <n v="31602379"/>
    <x v="1"/>
  </r>
  <r>
    <n v="31602403"/>
    <x v="1"/>
  </r>
  <r>
    <n v="31601944"/>
    <x v="1"/>
  </r>
  <r>
    <n v="31602227"/>
    <x v="1"/>
  </r>
  <r>
    <n v="31602175"/>
    <x v="1"/>
  </r>
  <r>
    <n v="31602400"/>
    <x v="1"/>
  </r>
  <r>
    <n v="31602398"/>
    <x v="1"/>
  </r>
  <r>
    <n v="31602177"/>
    <x v="1"/>
  </r>
  <r>
    <n v="31602176"/>
    <x v="1"/>
  </r>
  <r>
    <n v="31602228"/>
    <x v="1"/>
  </r>
  <r>
    <n v="31602179"/>
    <x v="1"/>
  </r>
  <r>
    <n v="31601934"/>
    <x v="1"/>
  </r>
  <r>
    <n v="31601935"/>
    <x v="1"/>
  </r>
  <r>
    <n v="31602181"/>
    <x v="1"/>
  </r>
  <r>
    <n v="31601938"/>
    <x v="1"/>
  </r>
  <r>
    <n v="31602183"/>
    <x v="1"/>
  </r>
  <r>
    <n v="31601933"/>
    <x v="1"/>
  </r>
  <r>
    <n v="31601936"/>
    <x v="1"/>
  </r>
  <r>
    <n v="31601937"/>
    <x v="1"/>
  </r>
  <r>
    <n v="31601941"/>
    <x v="1"/>
  </r>
  <r>
    <n v="31601939"/>
    <x v="1"/>
  </r>
  <r>
    <n v="31601927"/>
    <x v="1"/>
  </r>
  <r>
    <n v="31601943"/>
    <x v="1"/>
  </r>
  <r>
    <n v="31602094"/>
    <x v="1"/>
  </r>
  <r>
    <n v="31601942"/>
    <x v="1"/>
  </r>
  <r>
    <n v="31602096"/>
    <x v="1"/>
  </r>
  <r>
    <n v="31601928"/>
    <x v="1"/>
  </r>
  <r>
    <n v="31602092"/>
    <x v="1"/>
  </r>
  <r>
    <n v="31602098"/>
    <x v="1"/>
  </r>
  <r>
    <n v="31602095"/>
    <x v="1"/>
  </r>
  <r>
    <n v="31602097"/>
    <x v="1"/>
  </r>
  <r>
    <n v="31602105"/>
    <x v="1"/>
  </r>
  <r>
    <n v="31602115"/>
    <x v="1"/>
  </r>
  <r>
    <n v="31602106"/>
    <x v="1"/>
  </r>
  <r>
    <n v="31602107"/>
    <x v="1"/>
  </r>
  <r>
    <n v="31602108"/>
    <x v="1"/>
  </r>
  <r>
    <n v="31602112"/>
    <x v="1"/>
  </r>
  <r>
    <n v="31602111"/>
    <x v="1"/>
  </r>
  <r>
    <n v="31602110"/>
    <x v="1"/>
  </r>
  <r>
    <n v="31602113"/>
    <x v="1"/>
  </r>
  <r>
    <n v="31602117"/>
    <x v="1"/>
  </r>
  <r>
    <n v="31602118"/>
    <x v="1"/>
  </r>
  <r>
    <n v="31602102"/>
    <x v="1"/>
  </r>
  <r>
    <n v="31602104"/>
    <x v="1"/>
  </r>
  <r>
    <n v="31602141"/>
    <x v="1"/>
  </r>
  <r>
    <n v="31602143"/>
    <x v="1"/>
  </r>
  <r>
    <n v="31602147"/>
    <x v="1"/>
  </r>
  <r>
    <n v="31602151"/>
    <x v="1"/>
  </r>
  <r>
    <n v="31602154"/>
    <x v="1"/>
  </r>
  <r>
    <n v="31602152"/>
    <x v="1"/>
  </r>
  <r>
    <n v="31602156"/>
    <x v="1"/>
  </r>
  <r>
    <n v="31602155"/>
    <x v="1"/>
  </r>
  <r>
    <n v="31602153"/>
    <x v="1"/>
  </r>
  <r>
    <n v="31602157"/>
    <x v="1"/>
  </r>
  <r>
    <n v="31602158"/>
    <x v="1"/>
  </r>
  <r>
    <n v="31602162"/>
    <x v="1"/>
  </r>
  <r>
    <n v="31602164"/>
    <x v="1"/>
  </r>
  <r>
    <n v="31602165"/>
    <x v="1"/>
  </r>
  <r>
    <n v="31602167"/>
    <x v="1"/>
  </r>
  <r>
    <n v="31601948"/>
    <x v="1"/>
  </r>
  <r>
    <n v="31602166"/>
    <x v="1"/>
  </r>
  <r>
    <n v="31601945"/>
    <x v="1"/>
  </r>
  <r>
    <n v="31602168"/>
    <x v="1"/>
  </r>
  <r>
    <n v="31602169"/>
    <x v="1"/>
  </r>
  <r>
    <n v="31601946"/>
    <x v="1"/>
  </r>
  <r>
    <n v="31601950"/>
    <x v="1"/>
  </r>
  <r>
    <n v="31601979"/>
    <x v="1"/>
  </r>
  <r>
    <n v="31601978"/>
    <x v="1"/>
  </r>
  <r>
    <n v="31601992"/>
    <x v="1"/>
  </r>
  <r>
    <n v="31601982"/>
    <x v="1"/>
  </r>
  <r>
    <n v="31601985"/>
    <x v="1"/>
  </r>
  <r>
    <n v="31601984"/>
    <x v="1"/>
  </r>
  <r>
    <n v="31601325"/>
    <x v="1"/>
  </r>
  <r>
    <n v="31601988"/>
    <x v="1"/>
  </r>
  <r>
    <n v="31601996"/>
    <x v="1"/>
  </r>
  <r>
    <n v="31601993"/>
    <x v="1"/>
  </r>
  <r>
    <n v="31601986"/>
    <x v="1"/>
  </r>
  <r>
    <n v="31601991"/>
    <x v="1"/>
  </r>
  <r>
    <n v="31602405"/>
    <x v="1"/>
  </r>
  <r>
    <n v="31602420"/>
    <x v="1"/>
  </r>
  <r>
    <n v="31604696"/>
    <x v="1"/>
  </r>
  <r>
    <n v="31602626"/>
    <x v="1"/>
  </r>
  <r>
    <n v="31602542"/>
    <x v="1"/>
  </r>
  <r>
    <n v="31602624"/>
    <x v="1"/>
  </r>
  <r>
    <n v="31604712"/>
    <x v="1"/>
  </r>
  <r>
    <n v="31602828"/>
    <x v="1"/>
  </r>
  <r>
    <n v="31602446"/>
    <x v="1"/>
  </r>
  <r>
    <n v="21817796"/>
    <x v="1"/>
  </r>
  <r>
    <n v="31602417"/>
    <x v="1"/>
  </r>
  <r>
    <n v="31601556"/>
    <x v="1"/>
  </r>
  <r>
    <n v="31602611"/>
    <x v="1"/>
  </r>
  <r>
    <n v="31602549"/>
    <x v="1"/>
  </r>
  <r>
    <n v="31602833"/>
    <x v="1"/>
  </r>
  <r>
    <n v="31604693"/>
    <x v="1"/>
  </r>
  <r>
    <n v="31602809"/>
    <x v="1"/>
  </r>
  <r>
    <n v="31602441"/>
    <x v="1"/>
  </r>
  <r>
    <n v="31602811"/>
    <x v="1"/>
  </r>
  <r>
    <n v="31602560"/>
    <x v="1"/>
  </r>
  <r>
    <n v="31602610"/>
    <x v="1"/>
  </r>
  <r>
    <n v="31602592"/>
    <x v="1"/>
  </r>
  <r>
    <n v="31602530"/>
    <x v="1"/>
  </r>
  <r>
    <n v="31602837"/>
    <x v="1"/>
  </r>
  <r>
    <n v="31602873"/>
    <x v="1"/>
  </r>
  <r>
    <n v="31604716"/>
    <x v="1"/>
  </r>
  <r>
    <n v="31602594"/>
    <x v="1"/>
  </r>
  <r>
    <n v="31602451"/>
    <x v="1"/>
  </r>
  <r>
    <n v="21875661"/>
    <x v="1"/>
  </r>
  <r>
    <n v="31602632"/>
    <x v="1"/>
  </r>
  <r>
    <n v="31602463"/>
    <x v="1"/>
  </r>
  <r>
    <n v="20505630"/>
    <x v="1"/>
  </r>
  <r>
    <n v="31602831"/>
    <x v="1"/>
  </r>
  <r>
    <n v="31602827"/>
    <x v="1"/>
  </r>
  <r>
    <n v="31602834"/>
    <x v="1"/>
  </r>
  <r>
    <n v="31602841"/>
    <x v="1"/>
  </r>
  <r>
    <n v="31602844"/>
    <x v="1"/>
  </r>
  <r>
    <n v="31604695"/>
    <x v="1"/>
  </r>
  <r>
    <n v="31602410"/>
    <x v="1"/>
  </r>
  <r>
    <n v="31602427"/>
    <x v="1"/>
  </r>
  <r>
    <n v="31602455"/>
    <x v="1"/>
  </r>
  <r>
    <n v="31602524"/>
    <x v="1"/>
  </r>
  <r>
    <n v="31602540"/>
    <x v="1"/>
  </r>
  <r>
    <n v="31602821"/>
    <x v="1"/>
  </r>
  <r>
    <n v="31602806"/>
    <x v="1"/>
  </r>
  <r>
    <n v="31602847"/>
    <x v="1"/>
  </r>
  <r>
    <n v="31602851"/>
    <x v="1"/>
  </r>
  <r>
    <n v="31602846"/>
    <x v="1"/>
  </r>
  <r>
    <n v="31602453"/>
    <x v="1"/>
  </r>
  <r>
    <n v="31602559"/>
    <x v="1"/>
  </r>
  <r>
    <n v="31602443"/>
    <x v="1"/>
  </r>
  <r>
    <n v="31602884"/>
    <x v="1"/>
  </r>
  <r>
    <n v="31602539"/>
    <x v="1"/>
  </r>
  <r>
    <n v="31602465"/>
    <x v="1"/>
  </r>
  <r>
    <n v="31602541"/>
    <x v="1"/>
  </r>
  <r>
    <n v="31602535"/>
    <x v="1"/>
  </r>
  <r>
    <n v="31602428"/>
    <x v="1"/>
  </r>
  <r>
    <n v="31602407"/>
    <x v="1"/>
  </r>
  <r>
    <n v="31602554"/>
    <x v="1"/>
  </r>
  <r>
    <n v="31602558"/>
    <x v="1"/>
  </r>
  <r>
    <n v="31602696"/>
    <x v="1"/>
  </r>
  <r>
    <n v="31604706"/>
    <x v="1"/>
  </r>
  <r>
    <n v="31604726"/>
    <x v="1"/>
  </r>
  <r>
    <n v="31604721"/>
    <x v="1"/>
  </r>
  <r>
    <n v="31602534"/>
    <x v="1"/>
  </r>
  <r>
    <n v="31602600"/>
    <x v="1"/>
  </r>
  <r>
    <n v="31602548"/>
    <x v="1"/>
  </r>
  <r>
    <n v="31602603"/>
    <x v="1"/>
  </r>
  <r>
    <n v="31602578"/>
    <x v="1"/>
  </r>
  <r>
    <n v="31602698"/>
    <x v="1"/>
  </r>
  <r>
    <n v="31602885"/>
    <x v="1"/>
  </r>
  <r>
    <n v="31602883"/>
    <x v="1"/>
  </r>
  <r>
    <n v="31604722"/>
    <x v="1"/>
  </r>
  <r>
    <n v="31602880"/>
    <x v="1"/>
  </r>
  <r>
    <n v="31602865"/>
    <x v="1"/>
  </r>
  <r>
    <n v="31602675"/>
    <x v="1"/>
  </r>
  <r>
    <n v="31602438"/>
    <x v="1"/>
  </r>
  <r>
    <n v="20903390"/>
    <x v="1"/>
  </r>
  <r>
    <n v="31602804"/>
    <x v="1"/>
  </r>
  <r>
    <n v="31602684"/>
    <x v="1"/>
  </r>
  <r>
    <n v="31602796"/>
    <x v="1"/>
  </r>
  <r>
    <n v="21060336"/>
    <x v="1"/>
  </r>
  <r>
    <n v="31602786"/>
    <x v="1"/>
  </r>
  <r>
    <n v="31602805"/>
    <x v="1"/>
  </r>
  <r>
    <n v="31602656"/>
    <x v="1"/>
  </r>
  <r>
    <n v="21156325"/>
    <x v="1"/>
  </r>
  <r>
    <n v="31602720"/>
    <x v="1"/>
  </r>
  <r>
    <n v="31602677"/>
    <x v="1"/>
  </r>
  <r>
    <n v="31602731"/>
    <x v="1"/>
  </r>
  <r>
    <n v="31602561"/>
    <x v="1"/>
  </r>
  <r>
    <n v="31602795"/>
    <x v="1"/>
  </r>
  <r>
    <n v="20527761"/>
    <x v="1"/>
  </r>
  <r>
    <n v="31602737"/>
    <x v="1"/>
  </r>
  <r>
    <n v="31602793"/>
    <x v="1"/>
  </r>
  <r>
    <n v="31602531"/>
    <x v="1"/>
  </r>
  <r>
    <n v="31602685"/>
    <x v="1"/>
  </r>
  <r>
    <n v="31602781"/>
    <x v="1"/>
  </r>
  <r>
    <n v="31602520"/>
    <x v="1"/>
  </r>
  <r>
    <n v="31602798"/>
    <x v="1"/>
  </r>
  <r>
    <n v="31602814"/>
    <x v="1"/>
  </r>
  <r>
    <n v="31602714"/>
    <x v="1"/>
  </r>
  <r>
    <n v="31602715"/>
    <x v="1"/>
  </r>
  <r>
    <n v="31602101"/>
    <x v="1"/>
  </r>
  <r>
    <n v="28039772"/>
    <x v="1"/>
  </r>
  <r>
    <n v="30245301"/>
    <x v="1"/>
  </r>
  <r>
    <n v="31257720"/>
    <x v="1"/>
  </r>
  <r>
    <n v="29427700"/>
    <x v="1"/>
  </r>
  <r>
    <n v="30913752"/>
    <x v="1"/>
  </r>
  <r>
    <n v="31596629"/>
    <x v="1"/>
  </r>
  <r>
    <n v="28031493"/>
    <x v="1"/>
  </r>
  <r>
    <n v="28033967"/>
    <x v="1"/>
  </r>
  <r>
    <n v="29927307"/>
    <x v="1"/>
  </r>
  <r>
    <n v="30913829"/>
    <x v="1"/>
  </r>
  <r>
    <n v="28398121"/>
    <x v="1"/>
  </r>
  <r>
    <n v="29876463"/>
    <x v="1"/>
  </r>
  <r>
    <n v="31602178"/>
    <x v="1"/>
  </r>
  <r>
    <n v="28033556"/>
    <x v="1"/>
  </r>
  <r>
    <n v="30982773"/>
    <x v="1"/>
  </r>
  <r>
    <n v="31247873"/>
    <x v="1"/>
  </r>
  <r>
    <n v="31244628"/>
    <x v="1"/>
  </r>
  <r>
    <n v="31258010"/>
    <x v="1"/>
  </r>
  <r>
    <n v="31210071"/>
    <x v="1"/>
  </r>
  <r>
    <n v="31210066"/>
    <x v="1"/>
  </r>
  <r>
    <n v="29877005"/>
    <x v="1"/>
  </r>
  <r>
    <n v="30882610"/>
    <x v="1"/>
  </r>
  <r>
    <n v="31248250"/>
    <x v="1"/>
  </r>
  <r>
    <n v="30978839"/>
    <x v="1"/>
  </r>
  <r>
    <n v="28039428"/>
    <x v="1"/>
  </r>
  <r>
    <n v="30981438"/>
    <x v="1"/>
  </r>
  <r>
    <n v="30913277"/>
    <x v="1"/>
  </r>
  <r>
    <n v="31602518"/>
    <x v="1"/>
  </r>
  <r>
    <n v="30891100"/>
    <x v="1"/>
  </r>
  <r>
    <n v="21051271"/>
    <x v="1"/>
  </r>
  <r>
    <n v="21303653"/>
    <x v="1"/>
  </r>
  <r>
    <n v="31602043"/>
    <x v="1"/>
  </r>
  <r>
    <n v="28040795"/>
    <x v="1"/>
  </r>
  <r>
    <n v="21217654"/>
    <x v="1"/>
  </r>
  <r>
    <n v="31602024"/>
    <x v="1"/>
  </r>
  <r>
    <n v="29230558"/>
    <x v="1"/>
  </r>
  <r>
    <n v="21822703"/>
    <x v="1"/>
  </r>
  <r>
    <n v="30727988"/>
    <x v="1"/>
  </r>
  <r>
    <n v="31601345"/>
    <x v="1"/>
  </r>
  <r>
    <n v="31601328"/>
    <x v="1"/>
  </r>
  <r>
    <n v="31602041"/>
    <x v="1"/>
  </r>
  <r>
    <n v="31601884"/>
    <x v="1"/>
  </r>
  <r>
    <n v="31602408"/>
    <x v="1"/>
  </r>
  <r>
    <n v="31602381"/>
    <x v="1"/>
  </r>
  <r>
    <n v="31602234"/>
    <x v="1"/>
  </r>
  <r>
    <n v="31602437"/>
    <x v="1"/>
  </r>
  <r>
    <n v="31602526"/>
    <x v="1"/>
  </r>
  <r>
    <n v="31602392"/>
    <x v="1"/>
  </r>
  <r>
    <n v="31602430"/>
    <x v="1"/>
  </r>
  <r>
    <n v="31602545"/>
    <x v="1"/>
  </r>
  <r>
    <n v="31602602"/>
    <x v="1"/>
  </r>
  <r>
    <n v="31602440"/>
    <x v="1"/>
  </r>
  <r>
    <n v="31602385"/>
    <x v="1"/>
  </r>
  <r>
    <n v="31602581"/>
    <x v="1"/>
  </r>
  <r>
    <n v="31602612"/>
    <x v="1"/>
  </r>
  <r>
    <n v="31602622"/>
    <x v="1"/>
  </r>
  <r>
    <n v="31602657"/>
    <x v="1"/>
  </r>
  <r>
    <n v="31602830"/>
    <x v="1"/>
  </r>
  <r>
    <n v="31602018"/>
    <x v="1"/>
  </r>
  <r>
    <n v="31602659"/>
    <x v="1"/>
  </r>
  <r>
    <n v="31602853"/>
    <x v="1"/>
  </r>
  <r>
    <n v="31602856"/>
    <x v="1"/>
  </r>
  <r>
    <n v="31602635"/>
    <x v="1"/>
  </r>
  <r>
    <n v="31602838"/>
    <x v="1"/>
  </r>
  <r>
    <n v="31602046"/>
    <x v="1"/>
  </r>
  <r>
    <n v="31602730"/>
    <x v="1"/>
  </r>
  <r>
    <n v="31602020"/>
    <x v="1"/>
  </r>
  <r>
    <n v="31601813"/>
    <x v="1"/>
  </r>
  <r>
    <n v="31602049"/>
    <x v="1"/>
  </r>
  <r>
    <n v="31602058"/>
    <x v="1"/>
  </r>
  <r>
    <n v="31602467"/>
    <x v="1"/>
  </r>
  <r>
    <n v="31602442"/>
    <x v="1"/>
  </r>
  <r>
    <n v="31602517"/>
    <x v="1"/>
  </r>
  <r>
    <n v="31602551"/>
    <x v="1"/>
  </r>
  <r>
    <n v="31602459"/>
    <x v="1"/>
  </r>
  <r>
    <n v="31602860"/>
    <x v="1"/>
  </r>
  <r>
    <n v="31602699"/>
    <x v="1"/>
  </r>
  <r>
    <n v="31602849"/>
    <x v="1"/>
  </r>
  <r>
    <n v="31602462"/>
    <x v="1"/>
  </r>
  <r>
    <n v="31602840"/>
    <x v="1"/>
  </r>
  <r>
    <n v="31602729"/>
    <x v="1"/>
  </r>
  <r>
    <n v="31602623"/>
    <x v="1"/>
  </r>
  <r>
    <n v="20637426"/>
    <x v="1"/>
  </r>
  <r>
    <n v="31601883"/>
    <x v="1"/>
  </r>
  <r>
    <n v="31602634"/>
    <x v="1"/>
  </r>
  <r>
    <n v="31602460"/>
    <x v="1"/>
  </r>
  <r>
    <n v="31602647"/>
    <x v="1"/>
  </r>
  <r>
    <n v="31602642"/>
    <x v="1"/>
  </r>
  <r>
    <n v="31602464"/>
    <x v="1"/>
  </r>
  <r>
    <n v="31602639"/>
    <x v="1"/>
  </r>
  <r>
    <n v="31602618"/>
    <x v="1"/>
  </r>
  <r>
    <n v="31602461"/>
    <x v="1"/>
  </r>
  <r>
    <n v="31602031"/>
    <x v="1"/>
  </r>
  <r>
    <n v="31602047"/>
    <x v="1"/>
  </r>
  <r>
    <n v="31602021"/>
    <x v="1"/>
  </r>
  <r>
    <n v="31602497"/>
    <x v="1"/>
  </r>
  <r>
    <n v="31602224"/>
    <x v="1"/>
  </r>
  <r>
    <n v="31602406"/>
    <x v="1"/>
  </r>
  <r>
    <n v="31602588"/>
    <x v="1"/>
  </r>
  <r>
    <n v="31602582"/>
    <x v="1"/>
  </r>
  <r>
    <n v="31602862"/>
    <x v="1"/>
  </r>
  <r>
    <n v="31602413"/>
    <x v="1"/>
  </r>
  <r>
    <n v="31604697"/>
    <x v="1"/>
  </r>
  <r>
    <n v="31602777"/>
    <x v="1"/>
  </r>
  <r>
    <n v="31604711"/>
    <x v="1"/>
  </r>
  <r>
    <n v="31602735"/>
    <x v="1"/>
  </r>
  <r>
    <n v="31602722"/>
    <x v="1"/>
  </r>
  <r>
    <n v="31602609"/>
    <x v="1"/>
  </r>
  <r>
    <n v="31602852"/>
    <x v="1"/>
  </r>
  <r>
    <n v="31602839"/>
    <x v="1"/>
  </r>
  <r>
    <n v="31604701"/>
    <x v="1"/>
  </r>
  <r>
    <n v="21708324"/>
    <x v="1"/>
  </r>
  <r>
    <n v="21870172"/>
    <x v="1"/>
  </r>
  <r>
    <n v="31602052"/>
    <x v="1"/>
  </r>
  <r>
    <n v="31602050"/>
    <x v="1"/>
  </r>
  <r>
    <n v="31602055"/>
    <x v="1"/>
  </r>
  <r>
    <n v="31602386"/>
    <x v="1"/>
  </r>
  <r>
    <n v="31602023"/>
    <x v="1"/>
  </r>
  <r>
    <n v="21824718"/>
    <x v="1"/>
  </r>
  <r>
    <n v="31602532"/>
    <x v="1"/>
  </r>
  <r>
    <n v="31602409"/>
    <x v="1"/>
  </r>
  <r>
    <n v="31602387"/>
    <x v="1"/>
  </r>
  <r>
    <n v="31602528"/>
    <x v="1"/>
  </r>
  <r>
    <n v="31602800"/>
    <x v="1"/>
  </r>
  <r>
    <n v="31602537"/>
    <x v="1"/>
  </r>
  <r>
    <n v="31602445"/>
    <x v="1"/>
  </r>
  <r>
    <n v="31602803"/>
    <x v="1"/>
  </r>
  <r>
    <n v="31602836"/>
    <x v="1"/>
  </r>
  <r>
    <n v="31602733"/>
    <x v="1"/>
  </r>
  <r>
    <n v="31602788"/>
    <x v="1"/>
  </r>
  <r>
    <n v="31602728"/>
    <x v="1"/>
  </r>
  <r>
    <n v="31602854"/>
    <x v="1"/>
  </r>
  <r>
    <n v="31602740"/>
    <x v="1"/>
  </r>
  <r>
    <n v="31602644"/>
    <x v="1"/>
  </r>
  <r>
    <n v="31602700"/>
    <x v="1"/>
  </r>
  <r>
    <n v="31602792"/>
    <x v="1"/>
  </r>
  <r>
    <n v="31602596"/>
    <x v="1"/>
  </r>
  <r>
    <n v="31602599"/>
    <x v="1"/>
  </r>
  <r>
    <n v="31602701"/>
    <x v="1"/>
  </r>
  <r>
    <n v="31602543"/>
    <x v="1"/>
  </r>
  <r>
    <n v="31602601"/>
    <x v="1"/>
  </r>
  <r>
    <n v="31602552"/>
    <x v="1"/>
  </r>
  <r>
    <n v="31602658"/>
    <x v="1"/>
  </r>
  <r>
    <n v="31602022"/>
    <x v="1"/>
  </r>
  <r>
    <n v="31602034"/>
    <x v="1"/>
  </r>
  <r>
    <n v="31602376"/>
    <x v="1"/>
  </r>
  <r>
    <n v="31602032"/>
    <x v="1"/>
  </r>
  <r>
    <n v="31602035"/>
    <x v="1"/>
  </r>
  <r>
    <n v="31602225"/>
    <x v="1"/>
  </r>
  <r>
    <n v="31602515"/>
    <x v="1"/>
  </r>
  <r>
    <n v="31602449"/>
    <x v="1"/>
  </r>
  <r>
    <n v="31602815"/>
    <x v="1"/>
  </r>
  <r>
    <n v="31602810"/>
    <x v="1"/>
  </r>
  <r>
    <n v="31602637"/>
    <x v="1"/>
  </r>
  <r>
    <n v="31602538"/>
    <x v="1"/>
  </r>
  <r>
    <n v="31602523"/>
    <x v="1"/>
  </r>
  <r>
    <n v="31602822"/>
    <x v="1"/>
  </r>
  <r>
    <n v="31602613"/>
    <x v="1"/>
  </r>
  <r>
    <n v="31602670"/>
    <x v="1"/>
  </r>
  <r>
    <n v="31602707"/>
    <x v="1"/>
  </r>
  <r>
    <n v="31601882"/>
    <x v="1"/>
  </r>
  <r>
    <n v="31602033"/>
    <x v="1"/>
  </r>
  <r>
    <n v="31602719"/>
    <x v="1"/>
  </r>
  <r>
    <n v="31602544"/>
    <x v="1"/>
  </r>
  <r>
    <n v="31602590"/>
    <x v="1"/>
  </r>
  <r>
    <n v="31602053"/>
    <x v="1"/>
  </r>
  <r>
    <n v="31602390"/>
    <x v="1"/>
  </r>
  <r>
    <n v="31602617"/>
    <x v="1"/>
  </r>
  <r>
    <n v="31602025"/>
    <x v="1"/>
  </r>
  <r>
    <n v="31602697"/>
    <x v="1"/>
  </r>
  <r>
    <n v="31602382"/>
    <x v="1"/>
  </r>
  <r>
    <n v="31602016"/>
    <x v="1"/>
  </r>
  <r>
    <n v="21693929"/>
    <x v="1"/>
  </r>
  <r>
    <n v="31602396"/>
    <x v="1"/>
  </r>
  <r>
    <n v="31602711"/>
    <x v="1"/>
  </r>
  <r>
    <n v="31602725"/>
    <x v="1"/>
  </r>
  <r>
    <n v="31602807"/>
    <x v="1"/>
  </r>
  <r>
    <n v="31602783"/>
    <x v="1"/>
  </r>
  <r>
    <n v="31602726"/>
    <x v="1"/>
  </r>
  <r>
    <n v="31602877"/>
    <x v="1"/>
  </r>
  <r>
    <n v="31602790"/>
    <x v="1"/>
  </r>
  <r>
    <n v="31602818"/>
    <x v="1"/>
  </r>
  <r>
    <n v="31604708"/>
    <x v="1"/>
  </r>
  <r>
    <n v="31601879"/>
    <x v="1"/>
  </r>
  <r>
    <n v="31602015"/>
    <x v="1"/>
  </r>
  <r>
    <n v="31601885"/>
    <x v="1"/>
  </r>
  <r>
    <n v="31602454"/>
    <x v="1"/>
  </r>
  <r>
    <n v="31602038"/>
    <x v="1"/>
  </r>
  <r>
    <n v="31602498"/>
    <x v="1"/>
  </r>
  <r>
    <n v="31602509"/>
    <x v="1"/>
  </r>
  <r>
    <n v="31602533"/>
    <x v="1"/>
  </r>
  <r>
    <n v="31602557"/>
    <x v="1"/>
  </r>
  <r>
    <n v="31602404"/>
    <x v="1"/>
  </r>
  <r>
    <n v="31602829"/>
    <x v="1"/>
  </r>
  <r>
    <n v="31602876"/>
    <x v="1"/>
  </r>
  <r>
    <n v="31602435"/>
    <x v="1"/>
  </r>
  <r>
    <n v="31602636"/>
    <x v="1"/>
  </r>
  <r>
    <n v="31602641"/>
    <x v="1"/>
  </r>
  <r>
    <n v="31602843"/>
    <x v="1"/>
  </r>
  <r>
    <n v="31602638"/>
    <x v="1"/>
  </r>
  <r>
    <n v="31604707"/>
    <x v="1"/>
  </r>
  <r>
    <n v="21562472"/>
    <x v="1"/>
  </r>
  <r>
    <n v="31602229"/>
    <x v="1"/>
  </r>
  <r>
    <n v="21489949"/>
    <x v="1"/>
  </r>
  <r>
    <n v="30737427"/>
    <x v="1"/>
  </r>
  <r>
    <n v="31602787"/>
    <x v="1"/>
  </r>
  <r>
    <n v="31602881"/>
    <x v="1"/>
  </r>
  <r>
    <n v="31602826"/>
    <x v="1"/>
  </r>
  <r>
    <n v="31602522"/>
    <x v="1"/>
  </r>
  <r>
    <n v="31602433"/>
    <x v="1"/>
  </r>
  <r>
    <n v="31604699"/>
    <x v="1"/>
  </r>
  <r>
    <n v="31602393"/>
    <x v="1"/>
  </r>
  <r>
    <n v="31602869"/>
    <x v="1"/>
  </r>
  <r>
    <n v="31604709"/>
    <x v="1"/>
  </r>
  <r>
    <n v="31602628"/>
    <x v="1"/>
  </r>
  <r>
    <n v="31602621"/>
    <x v="1"/>
  </r>
  <r>
    <n v="31602631"/>
    <x v="1"/>
  </r>
  <r>
    <n v="20177080"/>
    <x v="1"/>
  </r>
  <r>
    <n v="20303616"/>
    <x v="1"/>
  </r>
  <r>
    <n v="20332875"/>
    <x v="1"/>
  </r>
  <r>
    <n v="20426264"/>
    <x v="1"/>
  </r>
  <r>
    <n v="20408312"/>
    <x v="1"/>
  </r>
  <r>
    <n v="20524743"/>
    <x v="1"/>
  </r>
  <r>
    <n v="20506351"/>
    <x v="1"/>
  </r>
  <r>
    <n v="20470634"/>
    <x v="1"/>
  </r>
  <r>
    <n v="20659707"/>
    <x v="1"/>
  </r>
  <r>
    <n v="20748978"/>
    <x v="1"/>
  </r>
  <r>
    <n v="20760534"/>
    <x v="1"/>
  </r>
  <r>
    <n v="20842390"/>
    <x v="1"/>
  </r>
  <r>
    <n v="21105000"/>
    <x v="1"/>
  </r>
  <r>
    <n v="21413690"/>
    <x v="1"/>
  </r>
  <r>
    <n v="21463012"/>
    <x v="1"/>
  </r>
  <r>
    <n v="21478561"/>
    <x v="1"/>
  </r>
  <r>
    <n v="21531531"/>
    <x v="1"/>
  </r>
  <r>
    <n v="21542976"/>
    <x v="1"/>
  </r>
  <r>
    <n v="21651506"/>
    <x v="1"/>
  </r>
  <r>
    <n v="21813972"/>
    <x v="1"/>
  </r>
  <r>
    <n v="21909117"/>
    <x v="1"/>
  </r>
  <r>
    <n v="24143252"/>
    <x v="1"/>
  </r>
  <r>
    <n v="21980400"/>
    <x v="1"/>
  </r>
  <r>
    <n v="21917292"/>
    <x v="1"/>
  </r>
  <r>
    <n v="24144395"/>
    <x v="1"/>
  </r>
  <r>
    <n v="24155999"/>
    <x v="1"/>
  </r>
  <r>
    <n v="24170541"/>
    <x v="1"/>
  </r>
  <r>
    <n v="24186032"/>
    <x v="1"/>
  </r>
  <r>
    <n v="24171412"/>
    <x v="1"/>
  </r>
  <r>
    <n v="24184361"/>
    <x v="1"/>
  </r>
  <r>
    <n v="24196752"/>
    <x v="1"/>
  </r>
  <r>
    <n v="24211459"/>
    <x v="1"/>
  </r>
  <r>
    <n v="24298002"/>
    <x v="1"/>
  </r>
  <r>
    <n v="24307604"/>
    <x v="1"/>
  </r>
  <r>
    <n v="24280030"/>
    <x v="1"/>
  </r>
  <r>
    <n v="24309100"/>
    <x v="1"/>
  </r>
  <r>
    <n v="24382509"/>
    <x v="1"/>
  </r>
  <r>
    <n v="24404542"/>
    <x v="1"/>
  </r>
  <r>
    <n v="24389694"/>
    <x v="1"/>
  </r>
  <r>
    <n v="24340282"/>
    <x v="1"/>
  </r>
  <r>
    <n v="24558496"/>
    <x v="1"/>
  </r>
  <r>
    <n v="24844745"/>
    <x v="1"/>
  </r>
  <r>
    <n v="24816770"/>
    <x v="1"/>
  </r>
  <r>
    <n v="24617180"/>
    <x v="1"/>
  </r>
  <r>
    <n v="24864710"/>
    <x v="1"/>
  </r>
  <r>
    <n v="25349697"/>
    <x v="1"/>
  </r>
  <r>
    <n v="24865778"/>
    <x v="1"/>
  </r>
  <r>
    <n v="20617655"/>
    <x v="1"/>
  </r>
  <r>
    <n v="21911659"/>
    <x v="1"/>
  </r>
  <r>
    <n v="21704021"/>
    <x v="1"/>
  </r>
  <r>
    <n v="20963078"/>
    <x v="1"/>
  </r>
  <r>
    <n v="20955438"/>
    <x v="1"/>
  </r>
  <r>
    <n v="21822018"/>
    <x v="1"/>
  </r>
  <r>
    <n v="21776800"/>
    <x v="1"/>
  </r>
  <r>
    <n v="21544327"/>
    <x v="1"/>
  </r>
  <r>
    <n v="21697878"/>
    <x v="1"/>
  </r>
  <r>
    <n v="20474892"/>
    <x v="1"/>
  </r>
  <r>
    <n v="21781740"/>
    <x v="1"/>
  </r>
  <r>
    <n v="21722927"/>
    <x v="1"/>
  </r>
  <r>
    <n v="21595281"/>
    <x v="1"/>
  </r>
  <r>
    <n v="20413859"/>
    <x v="1"/>
  </r>
  <r>
    <n v="20181307"/>
    <x v="1"/>
  </r>
  <r>
    <n v="21026646"/>
    <x v="1"/>
  </r>
  <r>
    <n v="20655735"/>
    <x v="1"/>
  </r>
  <r>
    <n v="21534297"/>
    <x v="1"/>
  </r>
  <r>
    <n v="21927422"/>
    <x v="1"/>
  </r>
  <r>
    <n v="21287146"/>
    <x v="1"/>
  </r>
  <r>
    <n v="21733181"/>
    <x v="1"/>
  </r>
  <r>
    <n v="21757055"/>
    <x v="1"/>
  </r>
  <r>
    <n v="21345163"/>
    <x v="1"/>
  </r>
  <r>
    <n v="21884723"/>
    <x v="1"/>
  </r>
  <r>
    <n v="20138235"/>
    <x v="1"/>
  </r>
  <r>
    <n v="21006200"/>
    <x v="1"/>
  </r>
  <r>
    <n v="21870169"/>
    <x v="1"/>
  </r>
  <r>
    <n v="21888755"/>
    <x v="1"/>
  </r>
  <r>
    <n v="21869212"/>
    <x v="1"/>
  </r>
  <r>
    <n v="20193835"/>
    <x v="1"/>
  </r>
  <r>
    <n v="20562703"/>
    <x v="1"/>
  </r>
  <r>
    <n v="21828469"/>
    <x v="1"/>
  </r>
  <r>
    <n v="21846178"/>
    <x v="1"/>
  </r>
  <r>
    <n v="21698854"/>
    <x v="1"/>
  </r>
  <r>
    <n v="20442621"/>
    <x v="1"/>
  </r>
  <r>
    <n v="20249976"/>
    <x v="1"/>
  </r>
  <r>
    <n v="20508468"/>
    <x v="1"/>
  </r>
  <r>
    <n v="21904591"/>
    <x v="1"/>
  </r>
  <r>
    <n v="20356683"/>
    <x v="1"/>
  </r>
  <r>
    <n v="21700973"/>
    <x v="1"/>
  </r>
  <r>
    <n v="20322253"/>
    <x v="1"/>
  </r>
  <r>
    <n v="21837988"/>
    <x v="1"/>
  </r>
  <r>
    <n v="24180150"/>
    <x v="1"/>
  </r>
  <r>
    <n v="21820651"/>
    <x v="1"/>
  </r>
  <r>
    <n v="20916689"/>
    <x v="1"/>
  </r>
  <r>
    <n v="21230517"/>
    <x v="1"/>
  </r>
  <r>
    <n v="20147685"/>
    <x v="1"/>
  </r>
  <r>
    <n v="20730424"/>
    <x v="1"/>
  </r>
  <r>
    <n v="24577402"/>
    <x v="1"/>
  </r>
  <r>
    <n v="21877090"/>
    <x v="1"/>
  </r>
  <r>
    <n v="20212696"/>
    <x v="1"/>
  </r>
  <r>
    <n v="20598756"/>
    <x v="1"/>
  </r>
  <r>
    <n v="25554233"/>
    <x v="1"/>
  </r>
  <r>
    <n v="20146741"/>
    <x v="1"/>
  </r>
  <r>
    <n v="25909219"/>
    <x v="1"/>
  </r>
  <r>
    <n v="25714416"/>
    <x v="1"/>
  </r>
  <r>
    <n v="25385004"/>
    <x v="1"/>
  </r>
  <r>
    <n v="25844506"/>
    <x v="1"/>
  </r>
  <r>
    <n v="25932901"/>
    <x v="1"/>
  </r>
  <r>
    <n v="25597967"/>
    <x v="1"/>
  </r>
  <r>
    <n v="25944794"/>
    <x v="1"/>
  </r>
  <r>
    <n v="21824027"/>
    <x v="1"/>
  </r>
  <r>
    <n v="25913337"/>
    <x v="1"/>
  </r>
  <r>
    <n v="26095814"/>
    <x v="1"/>
  </r>
  <r>
    <n v="26113938"/>
    <x v="1"/>
  </r>
  <r>
    <n v="26367572"/>
    <x v="1"/>
  </r>
  <r>
    <n v="26517940"/>
    <x v="1"/>
  </r>
  <r>
    <n v="26517599"/>
    <x v="1"/>
  </r>
  <r>
    <n v="26602317"/>
    <x v="1"/>
  </r>
  <r>
    <n v="26763743"/>
    <x v="1"/>
  </r>
  <r>
    <n v="26835575"/>
    <x v="1"/>
  </r>
  <r>
    <n v="26861990"/>
    <x v="1"/>
  </r>
  <r>
    <n v="26868920"/>
    <x v="1"/>
  </r>
  <r>
    <n v="26825053"/>
    <x v="1"/>
  </r>
  <r>
    <n v="27203146"/>
    <x v="1"/>
  </r>
  <r>
    <n v="27226606"/>
    <x v="1"/>
  </r>
  <r>
    <n v="27595238"/>
    <x v="1"/>
  </r>
  <r>
    <n v="27242814"/>
    <x v="1"/>
  </r>
  <r>
    <n v="27975459"/>
    <x v="1"/>
  </r>
  <r>
    <n v="27999509"/>
    <x v="1"/>
  </r>
  <r>
    <n v="28122146"/>
    <x v="1"/>
  </r>
  <r>
    <n v="28328425"/>
    <x v="1"/>
  </r>
  <r>
    <n v="28023139"/>
    <x v="1"/>
  </r>
  <r>
    <n v="28970967"/>
    <x v="1"/>
  </r>
  <r>
    <n v="28851054"/>
    <x v="1"/>
  </r>
  <r>
    <n v="29247040"/>
    <x v="1"/>
  </r>
  <r>
    <n v="29289578"/>
    <x v="1"/>
  </r>
  <r>
    <n v="29257988"/>
    <x v="1"/>
  </r>
  <r>
    <n v="29714276"/>
    <x v="1"/>
  </r>
  <r>
    <n v="30155175"/>
    <x v="1"/>
  </r>
  <r>
    <n v="29974929"/>
    <x v="1"/>
  </r>
  <r>
    <n v="30886959"/>
    <x v="1"/>
  </r>
  <r>
    <n v="30886840"/>
    <x v="1"/>
  </r>
  <r>
    <n v="30885576"/>
    <x v="1"/>
  </r>
  <r>
    <n v="30546277"/>
    <x v="1"/>
  </r>
  <r>
    <n v="29082852"/>
    <x v="1"/>
  </r>
  <r>
    <n v="30810304"/>
    <x v="1"/>
  </r>
  <r>
    <n v="30907666"/>
    <x v="1"/>
  </r>
  <r>
    <n v="30901761"/>
    <x v="1"/>
  </r>
  <r>
    <n v="30908816"/>
    <x v="1"/>
  </r>
  <r>
    <n v="30908939"/>
    <x v="1"/>
  </r>
  <r>
    <n v="30913070"/>
    <x v="1"/>
  </r>
  <r>
    <n v="30911265"/>
    <x v="1"/>
  </r>
  <r>
    <n v="30890642"/>
    <x v="1"/>
  </r>
  <r>
    <n v="29896317"/>
    <x v="1"/>
  </r>
  <r>
    <n v="31600702"/>
    <x v="1"/>
  </r>
  <r>
    <n v="31601753"/>
    <x v="1"/>
  </r>
  <r>
    <n v="31601759"/>
    <x v="1"/>
  </r>
  <r>
    <n v="31601771"/>
    <x v="1"/>
  </r>
  <r>
    <n v="31601767"/>
    <x v="1"/>
  </r>
  <r>
    <n v="31601773"/>
    <x v="1"/>
  </r>
  <r>
    <n v="31601775"/>
    <x v="1"/>
  </r>
  <r>
    <n v="31601776"/>
    <x v="1"/>
  </r>
  <r>
    <n v="31601788"/>
    <x v="1"/>
  </r>
  <r>
    <n v="31602369"/>
    <x v="1"/>
  </r>
  <r>
    <n v="31602370"/>
    <x v="1"/>
  </r>
  <r>
    <n v="31602223"/>
    <x v="1"/>
  </r>
  <r>
    <n v="31602221"/>
    <x v="1"/>
  </r>
  <r>
    <n v="31456772"/>
    <x v="1"/>
  </r>
  <r>
    <n v="21491757"/>
    <x v="1"/>
  </r>
  <r>
    <n v="20180692"/>
    <x v="1"/>
  </r>
  <r>
    <n v="20365014"/>
    <x v="1"/>
  </r>
  <r>
    <n v="20374251"/>
    <x v="1"/>
  </r>
  <r>
    <n v="20435128"/>
    <x v="1"/>
  </r>
  <r>
    <n v="20520473"/>
    <x v="1"/>
  </r>
  <r>
    <n v="20839613"/>
    <x v="1"/>
  </r>
  <r>
    <n v="20533479"/>
    <x v="1"/>
  </r>
  <r>
    <n v="20850222"/>
    <x v="1"/>
  </r>
  <r>
    <n v="20959300"/>
    <x v="1"/>
  </r>
  <r>
    <n v="21132722"/>
    <x v="1"/>
  </r>
  <r>
    <n v="21091254"/>
    <x v="1"/>
  </r>
  <r>
    <n v="21199587"/>
    <x v="1"/>
  </r>
  <r>
    <n v="21226869"/>
    <x v="1"/>
  </r>
  <r>
    <n v="21249078"/>
    <x v="1"/>
  </r>
  <r>
    <n v="21298182"/>
    <x v="1"/>
  </r>
  <r>
    <n v="21314690"/>
    <x v="1"/>
  </r>
  <r>
    <n v="21581804"/>
    <x v="1"/>
  </r>
  <r>
    <n v="21378299"/>
    <x v="1"/>
  </r>
  <r>
    <n v="21776656"/>
    <x v="1"/>
  </r>
  <r>
    <n v="21770567"/>
    <x v="1"/>
  </r>
  <r>
    <n v="21801043"/>
    <x v="1"/>
  </r>
  <r>
    <n v="21850834"/>
    <x v="1"/>
  </r>
  <r>
    <n v="24155092"/>
    <x v="1"/>
  </r>
  <r>
    <n v="21921776"/>
    <x v="1"/>
  </r>
  <r>
    <n v="21863682"/>
    <x v="1"/>
  </r>
  <r>
    <n v="24165947"/>
    <x v="1"/>
  </r>
  <r>
    <n v="24171702"/>
    <x v="1"/>
  </r>
  <r>
    <n v="24176841"/>
    <x v="1"/>
  </r>
  <r>
    <n v="24185514"/>
    <x v="1"/>
  </r>
  <r>
    <n v="24263018"/>
    <x v="1"/>
  </r>
  <r>
    <n v="24229100"/>
    <x v="1"/>
  </r>
  <r>
    <n v="24271114"/>
    <x v="1"/>
  </r>
  <r>
    <n v="24292744"/>
    <x v="1"/>
  </r>
  <r>
    <n v="24306480"/>
    <x v="1"/>
  </r>
  <r>
    <n v="24316303"/>
    <x v="1"/>
  </r>
  <r>
    <n v="24319079"/>
    <x v="1"/>
  </r>
  <r>
    <n v="24363970"/>
    <x v="1"/>
  </r>
  <r>
    <n v="24478244"/>
    <x v="1"/>
  </r>
  <r>
    <n v="24633482"/>
    <x v="1"/>
  </r>
  <r>
    <n v="24722342"/>
    <x v="1"/>
  </r>
  <r>
    <n v="24820172"/>
    <x v="1"/>
  </r>
  <r>
    <n v="24811430"/>
    <x v="1"/>
  </r>
  <r>
    <n v="25257706"/>
    <x v="1"/>
  </r>
  <r>
    <n v="25264239"/>
    <x v="1"/>
  </r>
  <r>
    <n v="25383748"/>
    <x v="1"/>
  </r>
  <r>
    <n v="20449535"/>
    <x v="1"/>
  </r>
  <r>
    <n v="20274872"/>
    <x v="1"/>
  </r>
  <r>
    <n v="21231215"/>
    <x v="1"/>
  </r>
  <r>
    <n v="20335140"/>
    <x v="1"/>
  </r>
  <r>
    <n v="21717831"/>
    <x v="1"/>
  </r>
  <r>
    <n v="20968390"/>
    <x v="1"/>
  </r>
  <r>
    <n v="20977339"/>
    <x v="1"/>
  </r>
  <r>
    <n v="21821163"/>
    <x v="1"/>
  </r>
  <r>
    <n v="20228727"/>
    <x v="1"/>
  </r>
  <r>
    <n v="10006519"/>
    <x v="1"/>
  </r>
  <r>
    <n v="21531051"/>
    <x v="1"/>
  </r>
  <r>
    <n v="21074542"/>
    <x v="1"/>
  </r>
  <r>
    <n v="20533386"/>
    <x v="1"/>
  </r>
  <r>
    <n v="20467667"/>
    <x v="1"/>
  </r>
  <r>
    <n v="20392250"/>
    <x v="1"/>
  </r>
  <r>
    <n v="21138367"/>
    <x v="1"/>
  </r>
  <r>
    <n v="20459808"/>
    <x v="1"/>
  </r>
  <r>
    <n v="21020624"/>
    <x v="1"/>
  </r>
  <r>
    <n v="24810166"/>
    <x v="1"/>
  </r>
  <r>
    <n v="20404789"/>
    <x v="1"/>
  </r>
  <r>
    <n v="20160710"/>
    <x v="1"/>
  </r>
  <r>
    <n v="21421288"/>
    <x v="1"/>
  </r>
  <r>
    <n v="20838811"/>
    <x v="1"/>
  </r>
  <r>
    <n v="21004744"/>
    <x v="1"/>
  </r>
  <r>
    <n v="21866896"/>
    <x v="1"/>
  </r>
  <r>
    <n v="20379200"/>
    <x v="1"/>
  </r>
  <r>
    <n v="22024860"/>
    <x v="1"/>
  </r>
  <r>
    <n v="21395341"/>
    <x v="1"/>
  </r>
  <r>
    <n v="20960343"/>
    <x v="1"/>
  </r>
  <r>
    <n v="22000365"/>
    <x v="1"/>
  </r>
  <r>
    <n v="21256204"/>
    <x v="1"/>
  </r>
  <r>
    <n v="21838263"/>
    <x v="1"/>
  </r>
  <r>
    <n v="21014686"/>
    <x v="1"/>
  </r>
  <r>
    <n v="22025902"/>
    <x v="1"/>
  </r>
  <r>
    <n v="20993985"/>
    <x v="1"/>
  </r>
  <r>
    <n v="21855782"/>
    <x v="1"/>
  </r>
  <r>
    <n v="20914177"/>
    <x v="1"/>
  </r>
  <r>
    <n v="20782354"/>
    <x v="1"/>
  </r>
  <r>
    <n v="21609745"/>
    <x v="1"/>
  </r>
  <r>
    <n v="21340629"/>
    <x v="1"/>
  </r>
  <r>
    <n v="21260044"/>
    <x v="1"/>
  </r>
  <r>
    <n v="20875486"/>
    <x v="1"/>
  </r>
  <r>
    <n v="21761577"/>
    <x v="1"/>
  </r>
  <r>
    <n v="21657890"/>
    <x v="1"/>
  </r>
  <r>
    <n v="20380895"/>
    <x v="1"/>
  </r>
  <r>
    <n v="20308086"/>
    <x v="1"/>
  </r>
  <r>
    <n v="22024493"/>
    <x v="1"/>
  </r>
  <r>
    <n v="20172621"/>
    <x v="1"/>
  </r>
  <r>
    <n v="20218695"/>
    <x v="1"/>
  </r>
  <r>
    <n v="21268414"/>
    <x v="1"/>
  </r>
  <r>
    <n v="20774682"/>
    <x v="1"/>
  </r>
  <r>
    <n v="21362164"/>
    <x v="1"/>
  </r>
  <r>
    <n v="20715434"/>
    <x v="1"/>
  </r>
  <r>
    <n v="10006098"/>
    <x v="1"/>
  </r>
  <r>
    <n v="21244205"/>
    <x v="1"/>
  </r>
  <r>
    <n v="20676815"/>
    <x v="1"/>
  </r>
  <r>
    <n v="20893007"/>
    <x v="1"/>
  </r>
  <r>
    <n v="21039576"/>
    <x v="1"/>
  </r>
  <r>
    <n v="21799578"/>
    <x v="1"/>
  </r>
  <r>
    <n v="20300578"/>
    <x v="1"/>
  </r>
  <r>
    <n v="21906383"/>
    <x v="1"/>
  </r>
  <r>
    <n v="20193952"/>
    <x v="1"/>
  </r>
  <r>
    <n v="21796836"/>
    <x v="1"/>
  </r>
  <r>
    <n v="20441795"/>
    <x v="1"/>
  </r>
  <r>
    <n v="21927197"/>
    <x v="1"/>
  </r>
  <r>
    <n v="20583850"/>
    <x v="1"/>
  </r>
  <r>
    <n v="20554145"/>
    <x v="1"/>
  </r>
  <r>
    <n v="21907240"/>
    <x v="1"/>
  </r>
  <r>
    <n v="21806345"/>
    <x v="1"/>
  </r>
  <r>
    <n v="20305319"/>
    <x v="1"/>
  </r>
  <r>
    <n v="21914355"/>
    <x v="1"/>
  </r>
  <r>
    <n v="20571787"/>
    <x v="1"/>
  </r>
  <r>
    <n v="20526771"/>
    <x v="1"/>
  </r>
  <r>
    <n v="20493231"/>
    <x v="1"/>
  </r>
  <r>
    <n v="20499286"/>
    <x v="1"/>
  </r>
  <r>
    <n v="21855121"/>
    <x v="1"/>
  </r>
  <r>
    <n v="21435947"/>
    <x v="1"/>
  </r>
  <r>
    <n v="20816422"/>
    <x v="1"/>
  </r>
  <r>
    <n v="20622938"/>
    <x v="1"/>
  </r>
  <r>
    <n v="20694752"/>
    <x v="1"/>
  </r>
  <r>
    <n v="21079031"/>
    <x v="1"/>
  </r>
  <r>
    <n v="21732971"/>
    <x v="1"/>
  </r>
  <r>
    <n v="20464924"/>
    <x v="1"/>
  </r>
  <r>
    <n v="21124004"/>
    <x v="1"/>
  </r>
  <r>
    <n v="20470353"/>
    <x v="1"/>
  </r>
  <r>
    <n v="20193591"/>
    <x v="1"/>
  </r>
  <r>
    <n v="20499512"/>
    <x v="1"/>
  </r>
  <r>
    <n v="20319287"/>
    <x v="1"/>
  </r>
  <r>
    <n v="21551110"/>
    <x v="1"/>
  </r>
  <r>
    <n v="21312049"/>
    <x v="1"/>
  </r>
  <r>
    <n v="21666449"/>
    <x v="1"/>
  </r>
  <r>
    <n v="25163514"/>
    <x v="1"/>
  </r>
  <r>
    <n v="20928696"/>
    <x v="1"/>
  </r>
  <r>
    <n v="25438733"/>
    <x v="1"/>
  </r>
  <r>
    <n v="25804772"/>
    <x v="1"/>
  </r>
  <r>
    <n v="25843318"/>
    <x v="1"/>
  </r>
  <r>
    <n v="25888348"/>
    <x v="1"/>
  </r>
  <r>
    <n v="25907908"/>
    <x v="1"/>
  </r>
  <r>
    <n v="25911407"/>
    <x v="1"/>
  </r>
  <r>
    <n v="25922305"/>
    <x v="1"/>
  </r>
  <r>
    <n v="25924071"/>
    <x v="1"/>
  </r>
  <r>
    <n v="21004402"/>
    <x v="1"/>
  </r>
  <r>
    <n v="25928945"/>
    <x v="1"/>
  </r>
  <r>
    <n v="25583901"/>
    <x v="1"/>
  </r>
  <r>
    <n v="21869041"/>
    <x v="1"/>
  </r>
  <r>
    <n v="25944751"/>
    <x v="1"/>
  </r>
  <r>
    <n v="25945531"/>
    <x v="1"/>
  </r>
  <r>
    <n v="26094052"/>
    <x v="1"/>
  </r>
  <r>
    <n v="25941385"/>
    <x v="1"/>
  </r>
  <r>
    <n v="21651659"/>
    <x v="1"/>
  </r>
  <r>
    <n v="25958908"/>
    <x v="1"/>
  </r>
  <r>
    <n v="26093996"/>
    <x v="1"/>
  </r>
  <r>
    <n v="26095791"/>
    <x v="1"/>
  </r>
  <r>
    <n v="25956621"/>
    <x v="1"/>
  </r>
  <r>
    <n v="24983609"/>
    <x v="1"/>
  </r>
  <r>
    <n v="26115774"/>
    <x v="1"/>
  </r>
  <r>
    <n v="26107213"/>
    <x v="1"/>
  </r>
  <r>
    <n v="21511312"/>
    <x v="1"/>
  </r>
  <r>
    <n v="26365642"/>
    <x v="1"/>
  </r>
  <r>
    <n v="26438788"/>
    <x v="1"/>
  </r>
  <r>
    <n v="26463207"/>
    <x v="1"/>
  </r>
  <r>
    <n v="26558572"/>
    <x v="1"/>
  </r>
  <r>
    <n v="26557849"/>
    <x v="1"/>
  </r>
  <r>
    <n v="26593509"/>
    <x v="1"/>
  </r>
  <r>
    <n v="26869916"/>
    <x v="1"/>
  </r>
  <r>
    <n v="26892373"/>
    <x v="1"/>
  </r>
  <r>
    <n v="26926594"/>
    <x v="1"/>
  </r>
  <r>
    <n v="26980155"/>
    <x v="1"/>
  </r>
  <r>
    <n v="21652563"/>
    <x v="1"/>
  </r>
  <r>
    <n v="27227446"/>
    <x v="1"/>
  </r>
  <r>
    <n v="27229642"/>
    <x v="1"/>
  </r>
  <r>
    <n v="27230396"/>
    <x v="1"/>
  </r>
  <r>
    <n v="27232380"/>
    <x v="1"/>
  </r>
  <r>
    <n v="27240748"/>
    <x v="1"/>
  </r>
  <r>
    <n v="27240888"/>
    <x v="1"/>
  </r>
  <r>
    <n v="21295041"/>
    <x v="1"/>
  </r>
  <r>
    <n v="27110843"/>
    <x v="1"/>
  </r>
  <r>
    <n v="27254384"/>
    <x v="1"/>
  </r>
  <r>
    <n v="27434168"/>
    <x v="1"/>
  </r>
  <r>
    <n v="27551695"/>
    <x v="1"/>
  </r>
  <r>
    <n v="27558905"/>
    <x v="1"/>
  </r>
  <r>
    <n v="27585562"/>
    <x v="1"/>
  </r>
  <r>
    <n v="27592683"/>
    <x v="1"/>
  </r>
  <r>
    <n v="27991543"/>
    <x v="1"/>
  </r>
  <r>
    <n v="28014213"/>
    <x v="1"/>
  </r>
  <r>
    <n v="28017658"/>
    <x v="1"/>
  </r>
  <r>
    <n v="27977696"/>
    <x v="1"/>
  </r>
  <r>
    <n v="27980663"/>
    <x v="1"/>
  </r>
  <r>
    <n v="27983372"/>
    <x v="1"/>
  </r>
  <r>
    <n v="27988719"/>
    <x v="1"/>
  </r>
  <r>
    <n v="28000775"/>
    <x v="1"/>
  </r>
  <r>
    <n v="28004530"/>
    <x v="1"/>
  </r>
  <r>
    <n v="28007769"/>
    <x v="1"/>
  </r>
  <r>
    <n v="28008521"/>
    <x v="1"/>
  </r>
  <r>
    <n v="27982757"/>
    <x v="1"/>
  </r>
  <r>
    <n v="27998999"/>
    <x v="1"/>
  </r>
  <r>
    <n v="28050641"/>
    <x v="1"/>
  </r>
  <r>
    <n v="28020545"/>
    <x v="1"/>
  </r>
  <r>
    <n v="28030760"/>
    <x v="1"/>
  </r>
  <r>
    <n v="28024987"/>
    <x v="1"/>
  </r>
  <r>
    <n v="28022380"/>
    <x v="1"/>
  </r>
  <r>
    <n v="28020234"/>
    <x v="1"/>
  </r>
  <r>
    <n v="28052027"/>
    <x v="1"/>
  </r>
  <r>
    <n v="28216760"/>
    <x v="1"/>
  </r>
  <r>
    <n v="28263073"/>
    <x v="1"/>
  </r>
  <r>
    <n v="10010454"/>
    <x v="1"/>
  </r>
  <r>
    <n v="28728777"/>
    <x v="1"/>
  </r>
  <r>
    <n v="28912013"/>
    <x v="1"/>
  </r>
  <r>
    <n v="29131996"/>
    <x v="1"/>
  </r>
  <r>
    <n v="29199927"/>
    <x v="1"/>
  </r>
  <r>
    <n v="29230627"/>
    <x v="1"/>
  </r>
  <r>
    <n v="29454832"/>
    <x v="1"/>
  </r>
  <r>
    <n v="29262039"/>
    <x v="1"/>
  </r>
  <r>
    <n v="29292392"/>
    <x v="1"/>
  </r>
  <r>
    <n v="29760203"/>
    <x v="1"/>
  </r>
  <r>
    <n v="29674236"/>
    <x v="1"/>
  </r>
  <r>
    <n v="29877348"/>
    <x v="1"/>
  </r>
  <r>
    <n v="30423726"/>
    <x v="1"/>
  </r>
  <r>
    <n v="30583303"/>
    <x v="1"/>
  </r>
  <r>
    <n v="30883969"/>
    <x v="1"/>
  </r>
  <r>
    <n v="30884262"/>
    <x v="1"/>
  </r>
  <r>
    <n v="30892520"/>
    <x v="1"/>
  </r>
  <r>
    <n v="30917089"/>
    <x v="1"/>
  </r>
  <r>
    <n v="30917539"/>
    <x v="1"/>
  </r>
  <r>
    <n v="30890671"/>
    <x v="1"/>
  </r>
  <r>
    <n v="31310263"/>
    <x v="1"/>
  </r>
  <r>
    <n v="31597463"/>
    <x v="1"/>
  </r>
  <r>
    <n v="31325859"/>
    <x v="1"/>
  </r>
  <r>
    <n v="31602357"/>
    <x v="1"/>
  </r>
  <r>
    <n v="30889229"/>
    <x v="1"/>
  </r>
  <r>
    <n v="30688392"/>
    <x v="1"/>
  </r>
  <r>
    <n v="20271473"/>
    <x v="1"/>
  </r>
  <r>
    <n v="20315538"/>
    <x v="1"/>
  </r>
  <r>
    <n v="20191157"/>
    <x v="1"/>
  </r>
  <r>
    <n v="20371566"/>
    <x v="1"/>
  </r>
  <r>
    <n v="20453648"/>
    <x v="1"/>
  </r>
  <r>
    <n v="20376791"/>
    <x v="1"/>
  </r>
  <r>
    <n v="20489884"/>
    <x v="1"/>
  </r>
  <r>
    <n v="20474877"/>
    <x v="1"/>
  </r>
  <r>
    <n v="20550959"/>
    <x v="1"/>
  </r>
  <r>
    <n v="20556346"/>
    <x v="1"/>
  </r>
  <r>
    <n v="20574445"/>
    <x v="1"/>
  </r>
  <r>
    <n v="20570027"/>
    <x v="1"/>
  </r>
  <r>
    <n v="20591591"/>
    <x v="1"/>
  </r>
  <r>
    <n v="20708494"/>
    <x v="1"/>
  </r>
  <r>
    <n v="20801259"/>
    <x v="1"/>
  </r>
  <r>
    <n v="20713057"/>
    <x v="1"/>
  </r>
  <r>
    <n v="20944505"/>
    <x v="1"/>
  </r>
  <r>
    <n v="20993897"/>
    <x v="1"/>
  </r>
  <r>
    <n v="21040502"/>
    <x v="1"/>
  </r>
  <r>
    <n v="21209960"/>
    <x v="1"/>
  </r>
  <r>
    <n v="21064964"/>
    <x v="1"/>
  </r>
  <r>
    <n v="21224626"/>
    <x v="1"/>
  </r>
  <r>
    <n v="21352848"/>
    <x v="1"/>
  </r>
  <r>
    <n v="21740972"/>
    <x v="1"/>
  </r>
  <r>
    <n v="21695395"/>
    <x v="1"/>
  </r>
  <r>
    <n v="21821020"/>
    <x v="1"/>
  </r>
  <r>
    <n v="21851458"/>
    <x v="1"/>
  </r>
  <r>
    <n v="21904727"/>
    <x v="1"/>
  </r>
  <r>
    <n v="21852537"/>
    <x v="1"/>
  </r>
  <r>
    <n v="21911285"/>
    <x v="1"/>
  </r>
  <r>
    <n v="21928763"/>
    <x v="1"/>
  </r>
  <r>
    <n v="21998490"/>
    <x v="1"/>
  </r>
  <r>
    <n v="24135464"/>
    <x v="1"/>
  </r>
  <r>
    <n v="24167747"/>
    <x v="1"/>
  </r>
  <r>
    <n v="24162920"/>
    <x v="1"/>
  </r>
  <r>
    <n v="24179700"/>
    <x v="1"/>
  </r>
  <r>
    <n v="24174354"/>
    <x v="1"/>
  </r>
  <r>
    <n v="24186509"/>
    <x v="1"/>
  </r>
  <r>
    <n v="24182720"/>
    <x v="1"/>
  </r>
  <r>
    <n v="24197107"/>
    <x v="1"/>
  </r>
  <r>
    <n v="24248314"/>
    <x v="1"/>
  </r>
  <r>
    <n v="24264614"/>
    <x v="1"/>
  </r>
  <r>
    <n v="24272664"/>
    <x v="1"/>
  </r>
  <r>
    <n v="24294217"/>
    <x v="1"/>
  </r>
  <r>
    <n v="24298086"/>
    <x v="1"/>
  </r>
  <r>
    <n v="24339876"/>
    <x v="1"/>
  </r>
  <r>
    <n v="24404802"/>
    <x v="1"/>
  </r>
  <r>
    <n v="24715393"/>
    <x v="1"/>
  </r>
  <r>
    <n v="24452245"/>
    <x v="1"/>
  </r>
  <r>
    <n v="24813475"/>
    <x v="1"/>
  </r>
  <r>
    <n v="24853275"/>
    <x v="1"/>
  </r>
  <r>
    <n v="25263618"/>
    <x v="1"/>
  </r>
  <r>
    <n v="25264566"/>
    <x v="1"/>
  </r>
  <r>
    <n v="25327916"/>
    <x v="1"/>
  </r>
  <r>
    <n v="551"/>
    <x v="1"/>
  </r>
  <r>
    <n v="25391010"/>
    <x v="1"/>
  </r>
  <r>
    <n v="24744785"/>
    <x v="1"/>
  </r>
  <r>
    <n v="21812728"/>
    <x v="1"/>
  </r>
  <r>
    <n v="20184720"/>
    <x v="1"/>
  </r>
  <r>
    <n v="20951237"/>
    <x v="1"/>
  </r>
  <r>
    <n v="21831954"/>
    <x v="1"/>
  </r>
  <r>
    <n v="20772696"/>
    <x v="1"/>
  </r>
  <r>
    <n v="20571105"/>
    <x v="1"/>
  </r>
  <r>
    <n v="20475131"/>
    <x v="1"/>
  </r>
  <r>
    <n v="21092768"/>
    <x v="1"/>
  </r>
  <r>
    <n v="20983420"/>
    <x v="1"/>
  </r>
  <r>
    <n v="21416566"/>
    <x v="1"/>
  </r>
  <r>
    <n v="21619438"/>
    <x v="1"/>
  </r>
  <r>
    <n v="20242604"/>
    <x v="1"/>
  </r>
  <r>
    <n v="24181669"/>
    <x v="1"/>
  </r>
  <r>
    <n v="21920561"/>
    <x v="1"/>
  </r>
  <r>
    <n v="21527390"/>
    <x v="1"/>
  </r>
  <r>
    <n v="25108973"/>
    <x v="1"/>
  </r>
  <r>
    <n v="21028059"/>
    <x v="1"/>
  </r>
  <r>
    <n v="24264520"/>
    <x v="1"/>
  </r>
  <r>
    <n v="20718506"/>
    <x v="1"/>
  </r>
  <r>
    <n v="25205017"/>
    <x v="1"/>
  </r>
  <r>
    <n v="21823666"/>
    <x v="1"/>
  </r>
  <r>
    <n v="20251330"/>
    <x v="1"/>
  </r>
  <r>
    <n v="20890480"/>
    <x v="1"/>
  </r>
  <r>
    <n v="20405069"/>
    <x v="1"/>
  </r>
  <r>
    <n v="21445022"/>
    <x v="1"/>
  </r>
  <r>
    <n v="21155138"/>
    <x v="1"/>
  </r>
  <r>
    <n v="20519923"/>
    <x v="1"/>
  </r>
  <r>
    <n v="21151164"/>
    <x v="1"/>
  </r>
  <r>
    <n v="21104214"/>
    <x v="1"/>
  </r>
  <r>
    <n v="20691729"/>
    <x v="1"/>
  </r>
  <r>
    <n v="21936972"/>
    <x v="1"/>
  </r>
  <r>
    <n v="20168511"/>
    <x v="1"/>
  </r>
  <r>
    <n v="20337201"/>
    <x v="1"/>
  </r>
  <r>
    <n v="20503473"/>
    <x v="1"/>
  </r>
  <r>
    <n v="21192086"/>
    <x v="1"/>
  </r>
  <r>
    <n v="20315406"/>
    <x v="1"/>
  </r>
  <r>
    <n v="21568287"/>
    <x v="1"/>
  </r>
  <r>
    <n v="20760975"/>
    <x v="1"/>
  </r>
  <r>
    <n v="20228469"/>
    <x v="1"/>
  </r>
  <r>
    <n v="20530187"/>
    <x v="1"/>
  </r>
  <r>
    <n v="21206358"/>
    <x v="1"/>
  </r>
  <r>
    <n v="21903729"/>
    <x v="1"/>
  </r>
  <r>
    <n v="21094727"/>
    <x v="1"/>
  </r>
  <r>
    <n v="21024728"/>
    <x v="1"/>
  </r>
  <r>
    <n v="20569416"/>
    <x v="1"/>
  </r>
  <r>
    <n v="21240992"/>
    <x v="1"/>
  </r>
  <r>
    <n v="20553416"/>
    <x v="1"/>
  </r>
  <r>
    <n v="21700534"/>
    <x v="1"/>
  </r>
  <r>
    <n v="21204069"/>
    <x v="1"/>
  </r>
  <r>
    <n v="21495657"/>
    <x v="1"/>
  </r>
  <r>
    <n v="20400814"/>
    <x v="1"/>
  </r>
  <r>
    <n v="20634405"/>
    <x v="1"/>
  </r>
  <r>
    <n v="20336997"/>
    <x v="1"/>
  </r>
  <r>
    <n v="20691812"/>
    <x v="1"/>
  </r>
  <r>
    <n v="20311754"/>
    <x v="1"/>
  </r>
  <r>
    <n v="20278289"/>
    <x v="1"/>
  </r>
  <r>
    <n v="21918950"/>
    <x v="1"/>
  </r>
  <r>
    <n v="21900397"/>
    <x v="1"/>
  </r>
  <r>
    <n v="20449379"/>
    <x v="1"/>
  </r>
  <r>
    <n v="21593105"/>
    <x v="1"/>
  </r>
  <r>
    <n v="20879162"/>
    <x v="1"/>
  </r>
  <r>
    <n v="21352082"/>
    <x v="1"/>
  </r>
  <r>
    <n v="21174702"/>
    <x v="1"/>
  </r>
  <r>
    <n v="20474622"/>
    <x v="1"/>
  </r>
  <r>
    <n v="20911710"/>
    <x v="1"/>
  </r>
  <r>
    <n v="20912582"/>
    <x v="1"/>
  </r>
  <r>
    <n v="20452249"/>
    <x v="1"/>
  </r>
  <r>
    <n v="20573484"/>
    <x v="1"/>
  </r>
  <r>
    <n v="20332119"/>
    <x v="1"/>
  </r>
  <r>
    <n v="20461812"/>
    <x v="1"/>
  </r>
  <r>
    <n v="20527077"/>
    <x v="1"/>
  </r>
  <r>
    <n v="21919581"/>
    <x v="1"/>
  </r>
  <r>
    <n v="21784864"/>
    <x v="1"/>
  </r>
  <r>
    <n v="21902765"/>
    <x v="1"/>
  </r>
  <r>
    <n v="20269805"/>
    <x v="1"/>
  </r>
  <r>
    <n v="25345749"/>
    <x v="1"/>
  </r>
  <r>
    <n v="20924505"/>
    <x v="1"/>
  </r>
  <r>
    <n v="21730186"/>
    <x v="1"/>
  </r>
  <r>
    <n v="20902554"/>
    <x v="1"/>
  </r>
  <r>
    <n v="25484095"/>
    <x v="1"/>
  </r>
  <r>
    <n v="25889823"/>
    <x v="1"/>
  </r>
  <r>
    <n v="22359091"/>
    <x v="1"/>
  </r>
  <r>
    <n v="25907063"/>
    <x v="1"/>
  </r>
  <r>
    <n v="25910821"/>
    <x v="1"/>
  </r>
  <r>
    <n v="25913021"/>
    <x v="1"/>
  </r>
  <r>
    <n v="25952427"/>
    <x v="1"/>
  </r>
  <r>
    <n v="25948121"/>
    <x v="1"/>
  </r>
  <r>
    <n v="25844844"/>
    <x v="1"/>
  </r>
  <r>
    <n v="25958251"/>
    <x v="1"/>
  </r>
  <r>
    <n v="25956625"/>
    <x v="1"/>
  </r>
  <r>
    <n v="20147069"/>
    <x v="1"/>
  </r>
  <r>
    <n v="26095026"/>
    <x v="1"/>
  </r>
  <r>
    <n v="26099248"/>
    <x v="1"/>
  </r>
  <r>
    <n v="26093854"/>
    <x v="1"/>
  </r>
  <r>
    <n v="26047786"/>
    <x v="1"/>
  </r>
  <r>
    <n v="26107391"/>
    <x v="1"/>
  </r>
  <r>
    <n v="21107860"/>
    <x v="1"/>
  </r>
  <r>
    <n v="26462319"/>
    <x v="1"/>
  </r>
  <r>
    <n v="26345595"/>
    <x v="1"/>
  </r>
  <r>
    <n v="20300874"/>
    <x v="1"/>
  </r>
  <r>
    <n v="26558021"/>
    <x v="1"/>
  </r>
  <r>
    <n v="26558908"/>
    <x v="1"/>
  </r>
  <r>
    <n v="26558041"/>
    <x v="1"/>
  </r>
  <r>
    <n v="26559651"/>
    <x v="1"/>
  </r>
  <r>
    <n v="26561359"/>
    <x v="1"/>
  </r>
  <r>
    <n v="26564493"/>
    <x v="1"/>
  </r>
  <r>
    <n v="26561893"/>
    <x v="1"/>
  </r>
  <r>
    <n v="26602471"/>
    <x v="1"/>
  </r>
  <r>
    <n v="26829707"/>
    <x v="1"/>
  </r>
  <r>
    <n v="26832493"/>
    <x v="1"/>
  </r>
  <r>
    <n v="27222016"/>
    <x v="1"/>
  </r>
  <r>
    <n v="27045157"/>
    <x v="1"/>
  </r>
  <r>
    <n v="27241068"/>
    <x v="1"/>
  </r>
  <r>
    <n v="24165926"/>
    <x v="1"/>
  </r>
  <r>
    <n v="26566748"/>
    <x v="1"/>
  </r>
  <r>
    <n v="27254699"/>
    <x v="1"/>
  </r>
  <r>
    <n v="20949600"/>
    <x v="1"/>
  </r>
  <r>
    <n v="27347508"/>
    <x v="1"/>
  </r>
  <r>
    <n v="27578867"/>
    <x v="1"/>
  </r>
  <r>
    <n v="27576674"/>
    <x v="1"/>
  </r>
  <r>
    <n v="27512363"/>
    <x v="1"/>
  </r>
  <r>
    <n v="27979711"/>
    <x v="1"/>
  </r>
  <r>
    <n v="27975530"/>
    <x v="1"/>
  </r>
  <r>
    <n v="27256487"/>
    <x v="1"/>
  </r>
  <r>
    <n v="27980440"/>
    <x v="1"/>
  </r>
  <r>
    <n v="27994569"/>
    <x v="1"/>
  </r>
  <r>
    <n v="27983748"/>
    <x v="1"/>
  </r>
  <r>
    <n v="28006276"/>
    <x v="1"/>
  </r>
  <r>
    <n v="27998037"/>
    <x v="1"/>
  </r>
  <r>
    <n v="28006652"/>
    <x v="1"/>
  </r>
  <r>
    <n v="27992617"/>
    <x v="1"/>
  </r>
  <r>
    <n v="27992151"/>
    <x v="1"/>
  </r>
  <r>
    <n v="28014714"/>
    <x v="1"/>
  </r>
  <r>
    <n v="28007063"/>
    <x v="1"/>
  </r>
  <r>
    <n v="28004843"/>
    <x v="1"/>
  </r>
  <r>
    <n v="28008675"/>
    <x v="1"/>
  </r>
  <r>
    <n v="27988820"/>
    <x v="1"/>
  </r>
  <r>
    <n v="27981257"/>
    <x v="1"/>
  </r>
  <r>
    <n v="27985300"/>
    <x v="1"/>
  </r>
  <r>
    <n v="28121853"/>
    <x v="1"/>
  </r>
  <r>
    <n v="27500358"/>
    <x v="1"/>
  </r>
  <r>
    <n v="21888974"/>
    <x v="1"/>
  </r>
  <r>
    <n v="28163528"/>
    <x v="1"/>
  </r>
  <r>
    <n v="28036840"/>
    <x v="1"/>
  </r>
  <r>
    <n v="28035046"/>
    <x v="1"/>
  </r>
  <r>
    <n v="28037420"/>
    <x v="1"/>
  </r>
  <r>
    <n v="28307941"/>
    <x v="1"/>
  </r>
  <r>
    <n v="28034529"/>
    <x v="1"/>
  </r>
  <r>
    <n v="28334442"/>
    <x v="1"/>
  </r>
  <r>
    <n v="28477792"/>
    <x v="1"/>
  </r>
  <r>
    <n v="21564642"/>
    <x v="1"/>
  </r>
  <r>
    <n v="21186320"/>
    <x v="1"/>
  </r>
  <r>
    <n v="28600685"/>
    <x v="1"/>
  </r>
  <r>
    <n v="28833347"/>
    <x v="1"/>
  </r>
  <r>
    <n v="29191596"/>
    <x v="1"/>
  </r>
  <r>
    <n v="28604893"/>
    <x v="1"/>
  </r>
  <r>
    <n v="29227473"/>
    <x v="1"/>
  </r>
  <r>
    <n v="29044571"/>
    <x v="1"/>
  </r>
  <r>
    <n v="29258578"/>
    <x v="1"/>
  </r>
  <r>
    <n v="29424774"/>
    <x v="1"/>
  </r>
  <r>
    <n v="29495283"/>
    <x v="1"/>
  </r>
  <r>
    <n v="29258659"/>
    <x v="1"/>
  </r>
  <r>
    <n v="29384903"/>
    <x v="1"/>
  </r>
  <r>
    <n v="29676953"/>
    <x v="1"/>
  </r>
  <r>
    <n v="28039079"/>
    <x v="1"/>
  </r>
  <r>
    <n v="29850506"/>
    <x v="1"/>
  </r>
  <r>
    <n v="21216384"/>
    <x v="1"/>
  </r>
  <r>
    <n v="29823232"/>
    <x v="1"/>
  </r>
  <r>
    <n v="30046744"/>
    <x v="1"/>
  </r>
  <r>
    <n v="30209110"/>
    <x v="1"/>
  </r>
  <r>
    <n v="29462980"/>
    <x v="1"/>
  </r>
  <r>
    <n v="30624808"/>
    <x v="1"/>
  </r>
  <r>
    <n v="30711528"/>
    <x v="1"/>
  </r>
  <r>
    <n v="30880852"/>
    <x v="1"/>
  </r>
  <r>
    <n v="30892428"/>
    <x v="1"/>
  </r>
  <r>
    <n v="30871061"/>
    <x v="1"/>
  </r>
  <r>
    <n v="30898566"/>
    <x v="1"/>
  </r>
  <r>
    <n v="30904572"/>
    <x v="1"/>
  </r>
  <r>
    <n v="30911583"/>
    <x v="1"/>
  </r>
  <r>
    <n v="30920360"/>
    <x v="1"/>
  </r>
  <r>
    <n v="30919423"/>
    <x v="1"/>
  </r>
  <r>
    <n v="30885890"/>
    <x v="1"/>
  </r>
  <r>
    <n v="30989690"/>
    <x v="1"/>
  </r>
  <r>
    <n v="30989596"/>
    <x v="1"/>
  </r>
  <r>
    <n v="30979186"/>
    <x v="1"/>
  </r>
  <r>
    <n v="31555785"/>
    <x v="1"/>
  </r>
  <r>
    <n v="30989446"/>
    <x v="1"/>
  </r>
  <r>
    <n v="31598865"/>
    <x v="1"/>
  </r>
  <r>
    <n v="31598880"/>
    <x v="1"/>
  </r>
  <r>
    <n v="31597155"/>
    <x v="1"/>
  </r>
  <r>
    <n v="20180819"/>
    <x v="1"/>
  </r>
  <r>
    <n v="20196680"/>
    <x v="1"/>
  </r>
  <r>
    <n v="20215985"/>
    <x v="1"/>
  </r>
  <r>
    <n v="20289015"/>
    <x v="1"/>
  </r>
  <r>
    <n v="20351866"/>
    <x v="1"/>
  </r>
  <r>
    <n v="20558100"/>
    <x v="1"/>
  </r>
  <r>
    <n v="20571926"/>
    <x v="1"/>
  </r>
  <r>
    <n v="20995115"/>
    <x v="1"/>
  </r>
  <r>
    <n v="20879986"/>
    <x v="1"/>
  </r>
  <r>
    <n v="21311368"/>
    <x v="1"/>
  </r>
  <r>
    <n v="21576958"/>
    <x v="1"/>
  </r>
  <r>
    <n v="21604332"/>
    <x v="1"/>
  </r>
  <r>
    <n v="21790486"/>
    <x v="1"/>
  </r>
  <r>
    <n v="21637783"/>
    <x v="1"/>
  </r>
  <r>
    <n v="24141189"/>
    <x v="1"/>
  </r>
  <r>
    <n v="21855799"/>
    <x v="1"/>
  </r>
  <r>
    <n v="24147264"/>
    <x v="1"/>
  </r>
  <r>
    <n v="24173214"/>
    <x v="1"/>
  </r>
  <r>
    <n v="24171223"/>
    <x v="1"/>
  </r>
  <r>
    <n v="24188102"/>
    <x v="1"/>
  </r>
  <r>
    <n v="24197700"/>
    <x v="1"/>
  </r>
  <r>
    <n v="24224697"/>
    <x v="1"/>
  </r>
  <r>
    <n v="24210708"/>
    <x v="1"/>
  </r>
  <r>
    <n v="24318954"/>
    <x v="1"/>
  </r>
  <r>
    <n v="24318805"/>
    <x v="1"/>
  </r>
  <r>
    <n v="24274467"/>
    <x v="1"/>
  </r>
  <r>
    <n v="24813348"/>
    <x v="1"/>
  </r>
  <r>
    <n v="24404480"/>
    <x v="1"/>
  </r>
  <r>
    <n v="20942362"/>
    <x v="1"/>
  </r>
  <r>
    <n v="20961043"/>
    <x v="1"/>
  </r>
  <r>
    <n v="20975574"/>
    <x v="1"/>
  </r>
  <r>
    <n v="20941896"/>
    <x v="1"/>
  </r>
  <r>
    <n v="20937593"/>
    <x v="1"/>
  </r>
  <r>
    <n v="20136361"/>
    <x v="1"/>
  </r>
  <r>
    <n v="21847069"/>
    <x v="1"/>
  </r>
  <r>
    <n v="20488906"/>
    <x v="1"/>
  </r>
  <r>
    <n v="20053224"/>
    <x v="1"/>
  </r>
  <r>
    <n v="21812518"/>
    <x v="1"/>
  </r>
  <r>
    <n v="21769756"/>
    <x v="1"/>
  </r>
  <r>
    <n v="21882997"/>
    <x v="1"/>
  </r>
  <r>
    <n v="20723769"/>
    <x v="1"/>
  </r>
  <r>
    <n v="21163490"/>
    <x v="1"/>
  </r>
  <r>
    <n v="21002988"/>
    <x v="1"/>
  </r>
  <r>
    <n v="21717305"/>
    <x v="1"/>
  </r>
  <r>
    <n v="20149225"/>
    <x v="1"/>
  </r>
  <r>
    <n v="21168541"/>
    <x v="1"/>
  </r>
  <r>
    <n v="20196884"/>
    <x v="1"/>
  </r>
  <r>
    <n v="21649853"/>
    <x v="1"/>
  </r>
  <r>
    <n v="24265545"/>
    <x v="1"/>
  </r>
  <r>
    <n v="20015348"/>
    <x v="1"/>
  </r>
  <r>
    <n v="20435438"/>
    <x v="1"/>
  </r>
  <r>
    <n v="21164308"/>
    <x v="1"/>
  </r>
  <r>
    <n v="21038211"/>
    <x v="1"/>
  </r>
  <r>
    <n v="20904289"/>
    <x v="1"/>
  </r>
  <r>
    <n v="20617023"/>
    <x v="1"/>
  </r>
  <r>
    <n v="21378116"/>
    <x v="1"/>
  </r>
  <r>
    <n v="21128454"/>
    <x v="1"/>
  </r>
  <r>
    <n v="21858205"/>
    <x v="1"/>
  </r>
  <r>
    <n v="20761034"/>
    <x v="1"/>
  </r>
  <r>
    <n v="20627335"/>
    <x v="1"/>
  </r>
  <r>
    <n v="21701716"/>
    <x v="1"/>
  </r>
  <r>
    <n v="21675500"/>
    <x v="1"/>
  </r>
  <r>
    <n v="21923845"/>
    <x v="1"/>
  </r>
  <r>
    <n v="20545193"/>
    <x v="1"/>
  </r>
  <r>
    <n v="21859534"/>
    <x v="1"/>
  </r>
  <r>
    <n v="20851670"/>
    <x v="1"/>
  </r>
  <r>
    <n v="20885442"/>
    <x v="1"/>
  </r>
  <r>
    <n v="21775647"/>
    <x v="1"/>
  </r>
  <r>
    <n v="20084056"/>
    <x v="1"/>
  </r>
  <r>
    <n v="20291138"/>
    <x v="1"/>
  </r>
  <r>
    <n v="20212515"/>
    <x v="1"/>
  </r>
  <r>
    <n v="20657675"/>
    <x v="1"/>
  </r>
  <r>
    <n v="20549327"/>
    <x v="1"/>
  </r>
  <r>
    <n v="20229586"/>
    <x v="1"/>
  </r>
  <r>
    <n v="20568000"/>
    <x v="1"/>
  </r>
  <r>
    <n v="21168654"/>
    <x v="1"/>
  </r>
  <r>
    <n v="20377537"/>
    <x v="1"/>
  </r>
  <r>
    <n v="21313594"/>
    <x v="1"/>
  </r>
  <r>
    <n v="20862159"/>
    <x v="1"/>
  </r>
  <r>
    <n v="20486417"/>
    <x v="1"/>
  </r>
  <r>
    <n v="21703868"/>
    <x v="1"/>
  </r>
  <r>
    <n v="21879292"/>
    <x v="1"/>
  </r>
  <r>
    <n v="20929666"/>
    <x v="1"/>
  </r>
  <r>
    <n v="20448209"/>
    <x v="1"/>
  </r>
  <r>
    <n v="20480589"/>
    <x v="1"/>
  </r>
  <r>
    <n v="20591348"/>
    <x v="1"/>
  </r>
  <r>
    <n v="20536953"/>
    <x v="1"/>
  </r>
  <r>
    <n v="20791054"/>
    <x v="1"/>
  </r>
  <r>
    <n v="20172877"/>
    <x v="1"/>
  </r>
  <r>
    <n v="21923346"/>
    <x v="1"/>
  </r>
  <r>
    <n v="20389873"/>
    <x v="1"/>
  </r>
  <r>
    <n v="20377623"/>
    <x v="1"/>
  </r>
  <r>
    <n v="21904750"/>
    <x v="1"/>
  </r>
  <r>
    <n v="20710500"/>
    <x v="1"/>
  </r>
  <r>
    <n v="20922589"/>
    <x v="1"/>
  </r>
  <r>
    <n v="20464650"/>
    <x v="1"/>
  </r>
  <r>
    <n v="20520744"/>
    <x v="1"/>
  </r>
  <r>
    <n v="24223489"/>
    <x v="1"/>
  </r>
  <r>
    <n v="20331146"/>
    <x v="1"/>
  </r>
  <r>
    <n v="20875306"/>
    <x v="1"/>
  </r>
  <r>
    <n v="20497998"/>
    <x v="1"/>
  </r>
  <r>
    <n v="24183986"/>
    <x v="1"/>
  </r>
  <r>
    <n v="21903033"/>
    <x v="1"/>
  </r>
  <r>
    <n v="21862366"/>
    <x v="1"/>
  </r>
  <r>
    <n v="20394986"/>
    <x v="1"/>
  </r>
  <r>
    <n v="20694350"/>
    <x v="1"/>
  </r>
  <r>
    <n v="20454708"/>
    <x v="1"/>
  </r>
  <r>
    <n v="20907996"/>
    <x v="1"/>
  </r>
  <r>
    <n v="21810829"/>
    <x v="1"/>
  </r>
  <r>
    <n v="25597950"/>
    <x v="1"/>
  </r>
  <r>
    <n v="25906682"/>
    <x v="1"/>
  </r>
  <r>
    <n v="25912407"/>
    <x v="1"/>
  </r>
  <r>
    <n v="25785065"/>
    <x v="1"/>
  </r>
  <r>
    <n v="25923992"/>
    <x v="1"/>
  </r>
  <r>
    <n v="25524997"/>
    <x v="1"/>
  </r>
  <r>
    <n v="25915963"/>
    <x v="1"/>
  </r>
  <r>
    <n v="25934021"/>
    <x v="1"/>
  </r>
  <r>
    <n v="25957322"/>
    <x v="1"/>
  </r>
  <r>
    <n v="25938219"/>
    <x v="1"/>
  </r>
  <r>
    <n v="25389392"/>
    <x v="1"/>
  </r>
  <r>
    <n v="25958856"/>
    <x v="1"/>
  </r>
  <r>
    <n v="21870164"/>
    <x v="1"/>
  </r>
  <r>
    <n v="25959057"/>
    <x v="1"/>
  </r>
  <r>
    <n v="26128811"/>
    <x v="1"/>
  </r>
  <r>
    <n v="26019690"/>
    <x v="1"/>
  </r>
  <r>
    <n v="26293346"/>
    <x v="1"/>
  </r>
  <r>
    <n v="21576948"/>
    <x v="1"/>
  </r>
  <r>
    <n v="26419894"/>
    <x v="1"/>
  </r>
  <r>
    <n v="26517704"/>
    <x v="1"/>
  </r>
  <r>
    <n v="26517382"/>
    <x v="1"/>
  </r>
  <r>
    <n v="26536599"/>
    <x v="1"/>
  </r>
  <r>
    <n v="26824575"/>
    <x v="1"/>
  </r>
  <r>
    <n v="26561300"/>
    <x v="1"/>
  </r>
  <r>
    <n v="26901573"/>
    <x v="1"/>
  </r>
  <r>
    <n v="26825292"/>
    <x v="1"/>
  </r>
  <r>
    <n v="26872537"/>
    <x v="1"/>
  </r>
  <r>
    <n v="26940532"/>
    <x v="1"/>
  </r>
  <r>
    <n v="26949428"/>
    <x v="1"/>
  </r>
  <r>
    <n v="20331560"/>
    <x v="1"/>
  </r>
  <r>
    <n v="27203008"/>
    <x v="1"/>
  </r>
  <r>
    <n v="27224840"/>
    <x v="1"/>
  </r>
  <r>
    <n v="27223558"/>
    <x v="1"/>
  </r>
  <r>
    <n v="27230840"/>
    <x v="1"/>
  </r>
  <r>
    <n v="27242793"/>
    <x v="1"/>
  </r>
  <r>
    <n v="27250229"/>
    <x v="1"/>
  </r>
  <r>
    <n v="21239696"/>
    <x v="1"/>
  </r>
  <r>
    <n v="27250920"/>
    <x v="1"/>
  </r>
  <r>
    <n v="27580038"/>
    <x v="1"/>
  </r>
  <r>
    <n v="27556564"/>
    <x v="1"/>
  </r>
  <r>
    <n v="27597033"/>
    <x v="1"/>
  </r>
  <r>
    <n v="27991328"/>
    <x v="1"/>
  </r>
  <r>
    <n v="27985851"/>
    <x v="1"/>
  </r>
  <r>
    <n v="28016609"/>
    <x v="1"/>
  </r>
  <r>
    <n v="28002768"/>
    <x v="1"/>
  </r>
  <r>
    <n v="28005619"/>
    <x v="1"/>
  </r>
  <r>
    <n v="27992025"/>
    <x v="1"/>
  </r>
  <r>
    <n v="27983205"/>
    <x v="1"/>
  </r>
  <r>
    <n v="28014042"/>
    <x v="1"/>
  </r>
  <r>
    <n v="27996868"/>
    <x v="1"/>
  </r>
  <r>
    <n v="28007249"/>
    <x v="1"/>
  </r>
  <r>
    <n v="28138462"/>
    <x v="1"/>
  </r>
  <r>
    <n v="27975767"/>
    <x v="1"/>
  </r>
  <r>
    <n v="28051220"/>
    <x v="1"/>
  </r>
  <r>
    <n v="28178086"/>
    <x v="1"/>
  </r>
  <r>
    <n v="28082963"/>
    <x v="1"/>
  </r>
  <r>
    <n v="28041039"/>
    <x v="1"/>
  </r>
  <r>
    <n v="28369819"/>
    <x v="1"/>
  </r>
  <r>
    <n v="28575499"/>
    <x v="1"/>
  </r>
  <r>
    <n v="29073444"/>
    <x v="1"/>
  </r>
  <r>
    <n v="29258782"/>
    <x v="1"/>
  </r>
  <r>
    <n v="29441269"/>
    <x v="1"/>
  </r>
  <r>
    <n v="29258818"/>
    <x v="1"/>
  </r>
  <r>
    <n v="29371101"/>
    <x v="1"/>
  </r>
  <r>
    <n v="21298560"/>
    <x v="1"/>
  </r>
  <r>
    <n v="30045737"/>
    <x v="1"/>
  </r>
  <r>
    <n v="29850546"/>
    <x v="1"/>
  </r>
  <r>
    <n v="29826290"/>
    <x v="1"/>
  </r>
  <r>
    <n v="29877189"/>
    <x v="1"/>
  </r>
  <r>
    <n v="30991157"/>
    <x v="1"/>
  </r>
  <r>
    <n v="30898583"/>
    <x v="1"/>
  </r>
  <r>
    <n v="31194198"/>
    <x v="1"/>
  </r>
  <r>
    <n v="30904561"/>
    <x v="1"/>
  </r>
  <r>
    <n v="30893299"/>
    <x v="1"/>
  </r>
  <r>
    <n v="31601605"/>
    <x v="1"/>
  </r>
  <r>
    <n v="31600308"/>
    <x v="1"/>
  </r>
  <r>
    <n v="31320503"/>
    <x v="1"/>
  </r>
  <r>
    <n v="20168221"/>
    <x v="1"/>
  </r>
  <r>
    <n v="20122029"/>
    <x v="1"/>
  </r>
  <r>
    <n v="20634420"/>
    <x v="1"/>
  </r>
  <r>
    <n v="20598798"/>
    <x v="1"/>
  </r>
  <r>
    <n v="20426622"/>
    <x v="1"/>
  </r>
  <r>
    <n v="20531089"/>
    <x v="1"/>
  </r>
  <r>
    <n v="21051171"/>
    <x v="1"/>
  </r>
  <r>
    <n v="20894050"/>
    <x v="1"/>
  </r>
  <r>
    <n v="20849755"/>
    <x v="1"/>
  </r>
  <r>
    <n v="20908095"/>
    <x v="1"/>
  </r>
  <r>
    <n v="21478191"/>
    <x v="1"/>
  </r>
  <r>
    <n v="21334240"/>
    <x v="1"/>
  </r>
  <r>
    <n v="20617937"/>
    <x v="1"/>
  </r>
  <r>
    <n v="20613834"/>
    <x v="1"/>
  </r>
  <r>
    <n v="21063373"/>
    <x v="1"/>
  </r>
  <r>
    <n v="21794626"/>
    <x v="1"/>
  </r>
  <r>
    <n v="21859477"/>
    <x v="1"/>
  </r>
  <r>
    <n v="21847641"/>
    <x v="1"/>
  </r>
  <r>
    <n v="21601919"/>
    <x v="1"/>
  </r>
  <r>
    <n v="21888738"/>
    <x v="1"/>
  </r>
  <r>
    <n v="20720103"/>
    <x v="1"/>
  </r>
  <r>
    <n v="21891211"/>
    <x v="1"/>
  </r>
  <r>
    <n v="23666749"/>
    <x v="1"/>
  </r>
  <r>
    <n v="21590477"/>
    <x v="1"/>
  </r>
  <r>
    <n v="21336774"/>
    <x v="1"/>
  </r>
  <r>
    <n v="22018688"/>
    <x v="1"/>
  </r>
  <r>
    <n v="24143638"/>
    <x v="1"/>
  </r>
  <r>
    <n v="21998954"/>
    <x v="1"/>
  </r>
  <r>
    <n v="24153934"/>
    <x v="1"/>
  </r>
  <r>
    <n v="24154128"/>
    <x v="1"/>
  </r>
  <r>
    <n v="24166188"/>
    <x v="1"/>
  </r>
  <r>
    <n v="24174135"/>
    <x v="1"/>
  </r>
  <r>
    <n v="24155048"/>
    <x v="1"/>
  </r>
  <r>
    <n v="24167771"/>
    <x v="1"/>
  </r>
  <r>
    <n v="24180031"/>
    <x v="1"/>
  </r>
  <r>
    <n v="24174489"/>
    <x v="1"/>
  </r>
  <r>
    <n v="24180437"/>
    <x v="1"/>
  </r>
  <r>
    <n v="24193202"/>
    <x v="1"/>
  </r>
  <r>
    <n v="24251361"/>
    <x v="1"/>
  </r>
  <r>
    <n v="24255139"/>
    <x v="1"/>
  </r>
  <r>
    <n v="24307900"/>
    <x v="1"/>
  </r>
  <r>
    <n v="24263683"/>
    <x v="1"/>
  </r>
  <r>
    <n v="24263550"/>
    <x v="1"/>
  </r>
  <r>
    <n v="24389508"/>
    <x v="1"/>
  </r>
  <r>
    <n v="24433573"/>
    <x v="1"/>
  </r>
  <r>
    <n v="24519648"/>
    <x v="1"/>
  </r>
  <r>
    <n v="24479079"/>
    <x v="1"/>
  </r>
  <r>
    <n v="24477356"/>
    <x v="1"/>
  </r>
  <r>
    <n v="24818625"/>
    <x v="1"/>
  </r>
  <r>
    <n v="24519576"/>
    <x v="1"/>
  </r>
  <r>
    <n v="24813411"/>
    <x v="1"/>
  </r>
  <r>
    <n v="24820179"/>
    <x v="1"/>
  </r>
  <r>
    <n v="25269123"/>
    <x v="1"/>
  </r>
  <r>
    <n v="20945185"/>
    <x v="1"/>
  </r>
  <r>
    <n v="21104924"/>
    <x v="1"/>
  </r>
  <r>
    <n v="21855756"/>
    <x v="1"/>
  </r>
  <r>
    <n v="20961177"/>
    <x v="1"/>
  </r>
  <r>
    <n v="24824478"/>
    <x v="1"/>
  </r>
  <r>
    <n v="21813066"/>
    <x v="1"/>
  </r>
  <r>
    <n v="21988542"/>
    <x v="1"/>
  </r>
  <r>
    <n v="20554282"/>
    <x v="1"/>
  </r>
  <r>
    <n v="21538482"/>
    <x v="1"/>
  </r>
  <r>
    <n v="21183550"/>
    <x v="1"/>
  </r>
  <r>
    <n v="21140021"/>
    <x v="1"/>
  </r>
  <r>
    <n v="21725557"/>
    <x v="1"/>
  </r>
  <r>
    <n v="21349286"/>
    <x v="1"/>
  </r>
  <r>
    <n v="21015483"/>
    <x v="1"/>
  </r>
  <r>
    <n v="21815209"/>
    <x v="1"/>
  </r>
  <r>
    <n v="24255576"/>
    <x v="1"/>
  </r>
  <r>
    <n v="24240395"/>
    <x v="1"/>
  </r>
  <r>
    <n v="21348911"/>
    <x v="1"/>
  </r>
  <r>
    <n v="24310467"/>
    <x v="1"/>
  </r>
  <r>
    <n v="21192295"/>
    <x v="1"/>
  </r>
  <r>
    <n v="20150616"/>
    <x v="1"/>
  </r>
  <r>
    <n v="21223859"/>
    <x v="1"/>
  </r>
  <r>
    <n v="24053624"/>
    <x v="1"/>
  </r>
  <r>
    <n v="21582409"/>
    <x v="1"/>
  </r>
  <r>
    <n v="20800868"/>
    <x v="1"/>
  </r>
  <r>
    <n v="21138861"/>
    <x v="1"/>
  </r>
  <r>
    <n v="24308594"/>
    <x v="1"/>
  </r>
  <r>
    <n v="21339235"/>
    <x v="1"/>
  </r>
  <r>
    <n v="21887552"/>
    <x v="1"/>
  </r>
  <r>
    <n v="21792137"/>
    <x v="1"/>
  </r>
  <r>
    <n v="21617827"/>
    <x v="1"/>
  </r>
  <r>
    <n v="20453960"/>
    <x v="1"/>
  </r>
  <r>
    <n v="21740438"/>
    <x v="1"/>
  </r>
  <r>
    <n v="20655684"/>
    <x v="1"/>
  </r>
  <r>
    <n v="20990680"/>
    <x v="1"/>
  </r>
  <r>
    <n v="21380212"/>
    <x v="1"/>
  </r>
  <r>
    <n v="20741339"/>
    <x v="1"/>
  </r>
  <r>
    <n v="20818500"/>
    <x v="1"/>
  </r>
  <r>
    <n v="21099836"/>
    <x v="1"/>
  </r>
  <r>
    <n v="20201002"/>
    <x v="1"/>
  </r>
  <r>
    <n v="21649702"/>
    <x v="1"/>
  </r>
  <r>
    <n v="20201512"/>
    <x v="1"/>
  </r>
  <r>
    <n v="21434452"/>
    <x v="1"/>
  </r>
  <r>
    <n v="21884971"/>
    <x v="1"/>
  </r>
  <r>
    <n v="21588191"/>
    <x v="1"/>
  </r>
  <r>
    <n v="20748503"/>
    <x v="1"/>
  </r>
  <r>
    <n v="20360576"/>
    <x v="1"/>
  </r>
  <r>
    <n v="21204059"/>
    <x v="1"/>
  </r>
  <r>
    <n v="20541047"/>
    <x v="1"/>
  </r>
  <r>
    <n v="21734763"/>
    <x v="1"/>
  </r>
  <r>
    <n v="21351132"/>
    <x v="1"/>
  </r>
  <r>
    <n v="21880173"/>
    <x v="1"/>
  </r>
  <r>
    <n v="20569316"/>
    <x v="1"/>
  </r>
  <r>
    <n v="20423394"/>
    <x v="1"/>
  </r>
  <r>
    <n v="21351206"/>
    <x v="1"/>
  </r>
  <r>
    <n v="21553183"/>
    <x v="1"/>
  </r>
  <r>
    <n v="20713132"/>
    <x v="1"/>
  </r>
  <r>
    <n v="20437115"/>
    <x v="1"/>
  </r>
  <r>
    <n v="21804903"/>
    <x v="1"/>
  </r>
  <r>
    <n v="20828049"/>
    <x v="1"/>
  </r>
  <r>
    <n v="21063469"/>
    <x v="1"/>
  </r>
  <r>
    <n v="21915100"/>
    <x v="1"/>
  </r>
  <r>
    <n v="20692368"/>
    <x v="1"/>
  </r>
  <r>
    <n v="21813506"/>
    <x v="1"/>
  </r>
  <r>
    <n v="21433841"/>
    <x v="1"/>
  </r>
  <r>
    <n v="21206535"/>
    <x v="1"/>
  </r>
  <r>
    <n v="21374577"/>
    <x v="1"/>
  </r>
  <r>
    <n v="21843327"/>
    <x v="1"/>
  </r>
  <r>
    <n v="20220383"/>
    <x v="1"/>
  </r>
  <r>
    <n v="20596193"/>
    <x v="1"/>
  </r>
  <r>
    <n v="20531598"/>
    <x v="1"/>
  </r>
  <r>
    <n v="21794873"/>
    <x v="1"/>
  </r>
  <r>
    <n v="21818681"/>
    <x v="1"/>
  </r>
  <r>
    <n v="20549771"/>
    <x v="1"/>
  </r>
  <r>
    <n v="21928097"/>
    <x v="1"/>
  </r>
  <r>
    <n v="21898551"/>
    <x v="1"/>
  </r>
  <r>
    <n v="20372091"/>
    <x v="1"/>
  </r>
  <r>
    <n v="20453732"/>
    <x v="1"/>
  </r>
  <r>
    <n v="21839905"/>
    <x v="1"/>
  </r>
  <r>
    <n v="21899948"/>
    <x v="1"/>
  </r>
  <r>
    <n v="20501158"/>
    <x v="1"/>
  </r>
  <r>
    <n v="21886926"/>
    <x v="1"/>
  </r>
  <r>
    <n v="20373444"/>
    <x v="1"/>
  </r>
  <r>
    <n v="20546191"/>
    <x v="1"/>
  </r>
  <r>
    <n v="25263759"/>
    <x v="1"/>
  </r>
  <r>
    <n v="21079165"/>
    <x v="1"/>
  </r>
  <r>
    <n v="21913267"/>
    <x v="1"/>
  </r>
  <r>
    <n v="24519636"/>
    <x v="1"/>
  </r>
  <r>
    <n v="21443049"/>
    <x v="1"/>
  </r>
  <r>
    <n v="20509767"/>
    <x v="1"/>
  </r>
  <r>
    <n v="20493152"/>
    <x v="1"/>
  </r>
  <r>
    <n v="21888568"/>
    <x v="1"/>
  </r>
  <r>
    <n v="20859369"/>
    <x v="1"/>
  </r>
  <r>
    <n v="21787701"/>
    <x v="1"/>
  </r>
  <r>
    <n v="20403311"/>
    <x v="1"/>
  </r>
  <r>
    <n v="21827772"/>
    <x v="1"/>
  </r>
  <r>
    <n v="21449229"/>
    <x v="1"/>
  </r>
  <r>
    <n v="20071467"/>
    <x v="1"/>
  </r>
  <r>
    <n v="20821719"/>
    <x v="1"/>
  </r>
  <r>
    <n v="21900272"/>
    <x v="1"/>
  </r>
  <r>
    <n v="25638606"/>
    <x v="1"/>
  </r>
  <r>
    <n v="25521795"/>
    <x v="1"/>
  </r>
  <r>
    <n v="20603440"/>
    <x v="1"/>
  </r>
  <r>
    <n v="25916379"/>
    <x v="1"/>
  </r>
  <r>
    <n v="21125863"/>
    <x v="1"/>
  </r>
  <r>
    <n v="25844248"/>
    <x v="1"/>
  </r>
  <r>
    <n v="25933720"/>
    <x v="1"/>
  </r>
  <r>
    <n v="25914036"/>
    <x v="1"/>
  </r>
  <r>
    <n v="25933707"/>
    <x v="1"/>
  </r>
  <r>
    <n v="25742995"/>
    <x v="1"/>
  </r>
  <r>
    <n v="25940140"/>
    <x v="1"/>
  </r>
  <r>
    <n v="25945559"/>
    <x v="1"/>
  </r>
  <r>
    <n v="25385903"/>
    <x v="1"/>
  </r>
  <r>
    <n v="25945884"/>
    <x v="1"/>
  </r>
  <r>
    <n v="25606757"/>
    <x v="1"/>
  </r>
  <r>
    <n v="25959572"/>
    <x v="1"/>
  </r>
  <r>
    <n v="21346407"/>
    <x v="1"/>
  </r>
  <r>
    <n v="25974099"/>
    <x v="1"/>
  </r>
  <r>
    <n v="26100739"/>
    <x v="1"/>
  </r>
  <r>
    <n v="26117216"/>
    <x v="1"/>
  </r>
  <r>
    <n v="26100077"/>
    <x v="1"/>
  </r>
  <r>
    <n v="25944587"/>
    <x v="1"/>
  </r>
  <r>
    <n v="26107575"/>
    <x v="1"/>
  </r>
  <r>
    <n v="26143422"/>
    <x v="1"/>
  </r>
  <r>
    <n v="26131181"/>
    <x v="1"/>
  </r>
  <r>
    <n v="25560176"/>
    <x v="1"/>
  </r>
  <r>
    <n v="21101392"/>
    <x v="1"/>
  </r>
  <r>
    <n v="26515700"/>
    <x v="1"/>
  </r>
  <r>
    <n v="26593117"/>
    <x v="1"/>
  </r>
  <r>
    <n v="26562164"/>
    <x v="1"/>
  </r>
  <r>
    <n v="26832379"/>
    <x v="1"/>
  </r>
  <r>
    <n v="26487086"/>
    <x v="1"/>
  </r>
  <r>
    <n v="26565123"/>
    <x v="1"/>
  </r>
  <r>
    <n v="26882448"/>
    <x v="1"/>
  </r>
  <r>
    <n v="26349540"/>
    <x v="1"/>
  </r>
  <r>
    <n v="26869509"/>
    <x v="1"/>
  </r>
  <r>
    <n v="27115281"/>
    <x v="1"/>
  </r>
  <r>
    <n v="27217842"/>
    <x v="1"/>
  </r>
  <r>
    <n v="27220980"/>
    <x v="1"/>
  </r>
  <r>
    <n v="22413939"/>
    <x v="1"/>
  </r>
  <r>
    <n v="10007797"/>
    <x v="1"/>
  </r>
  <r>
    <n v="27225499"/>
    <x v="1"/>
  </r>
  <r>
    <n v="25965282"/>
    <x v="1"/>
  </r>
  <r>
    <n v="27221402"/>
    <x v="1"/>
  </r>
  <r>
    <n v="27567851"/>
    <x v="1"/>
  </r>
  <r>
    <n v="27585865"/>
    <x v="1"/>
  </r>
  <r>
    <n v="27990933"/>
    <x v="1"/>
  </r>
  <r>
    <n v="27594676"/>
    <x v="1"/>
  </r>
  <r>
    <n v="27991012"/>
    <x v="1"/>
  </r>
  <r>
    <n v="28002477"/>
    <x v="1"/>
  </r>
  <r>
    <n v="27990699"/>
    <x v="1"/>
  </r>
  <r>
    <n v="27976637"/>
    <x v="1"/>
  </r>
  <r>
    <n v="27975197"/>
    <x v="1"/>
  </r>
  <r>
    <n v="27999790"/>
    <x v="1"/>
  </r>
  <r>
    <n v="28010207"/>
    <x v="1"/>
  </r>
  <r>
    <n v="27995106"/>
    <x v="1"/>
  </r>
  <r>
    <n v="28014686"/>
    <x v="1"/>
  </r>
  <r>
    <n v="27979828"/>
    <x v="1"/>
  </r>
  <r>
    <n v="28121130"/>
    <x v="1"/>
  </r>
  <r>
    <n v="27987416"/>
    <x v="1"/>
  </r>
  <r>
    <n v="28016953"/>
    <x v="1"/>
  </r>
  <r>
    <n v="27982196"/>
    <x v="1"/>
  </r>
  <r>
    <n v="21865916"/>
    <x v="1"/>
  </r>
  <r>
    <n v="28000753"/>
    <x v="1"/>
  </r>
  <r>
    <n v="28122366"/>
    <x v="1"/>
  </r>
  <r>
    <n v="28604747"/>
    <x v="1"/>
  </r>
  <r>
    <n v="28089222"/>
    <x v="1"/>
  </r>
  <r>
    <n v="28640736"/>
    <x v="1"/>
  </r>
  <r>
    <n v="28149138"/>
    <x v="1"/>
  </r>
  <r>
    <n v="28583775"/>
    <x v="1"/>
  </r>
  <r>
    <n v="28031308"/>
    <x v="1"/>
  </r>
  <r>
    <n v="28669942"/>
    <x v="1"/>
  </r>
  <r>
    <n v="29213985"/>
    <x v="1"/>
  </r>
  <r>
    <n v="29230529"/>
    <x v="1"/>
  </r>
  <r>
    <n v="29257627"/>
    <x v="1"/>
  </r>
  <r>
    <n v="29082844"/>
    <x v="1"/>
  </r>
  <r>
    <n v="21833837"/>
    <x v="1"/>
  </r>
  <r>
    <n v="29230721"/>
    <x v="1"/>
  </r>
  <r>
    <n v="29199880"/>
    <x v="1"/>
  </r>
  <r>
    <n v="29519052"/>
    <x v="1"/>
  </r>
  <r>
    <n v="29214019"/>
    <x v="1"/>
  </r>
  <r>
    <n v="29551287"/>
    <x v="1"/>
  </r>
  <r>
    <n v="29257674"/>
    <x v="1"/>
  </r>
  <r>
    <n v="29261938"/>
    <x v="1"/>
  </r>
  <r>
    <n v="29714186"/>
    <x v="1"/>
  </r>
  <r>
    <n v="28492663"/>
    <x v="1"/>
  </r>
  <r>
    <n v="29336555"/>
    <x v="1"/>
  </r>
  <r>
    <n v="29275411"/>
    <x v="1"/>
  </r>
  <r>
    <n v="29921625"/>
    <x v="1"/>
  </r>
  <r>
    <n v="30272646"/>
    <x v="1"/>
  </r>
  <r>
    <n v="20059851"/>
    <x v="1"/>
  </r>
  <r>
    <n v="30364376"/>
    <x v="1"/>
  </r>
  <r>
    <n v="30892231"/>
    <x v="1"/>
  </r>
  <r>
    <n v="30892431"/>
    <x v="1"/>
  </r>
  <r>
    <n v="30426749"/>
    <x v="1"/>
  </r>
  <r>
    <n v="30827185"/>
    <x v="1"/>
  </r>
  <r>
    <n v="30898205"/>
    <x v="1"/>
  </r>
  <r>
    <n v="30892127"/>
    <x v="1"/>
  </r>
  <r>
    <n v="30905429"/>
    <x v="1"/>
  </r>
  <r>
    <n v="30911775"/>
    <x v="1"/>
  </r>
  <r>
    <n v="31372955"/>
    <x v="1"/>
  </r>
  <r>
    <n v="31076007"/>
    <x v="1"/>
  </r>
  <r>
    <n v="31600880"/>
    <x v="1"/>
  </r>
  <r>
    <n v="31602556"/>
    <x v="1"/>
  </r>
  <r>
    <n v="30901109"/>
    <x v="1"/>
  </r>
  <r>
    <n v="20291719"/>
    <x v="1"/>
  </r>
  <r>
    <n v="20457009"/>
    <x v="1"/>
  </r>
  <r>
    <n v="20453725"/>
    <x v="1"/>
  </r>
  <r>
    <n v="20469678"/>
    <x v="1"/>
  </r>
  <r>
    <n v="20539773"/>
    <x v="1"/>
  </r>
  <r>
    <n v="20793727"/>
    <x v="1"/>
  </r>
  <r>
    <n v="20851543"/>
    <x v="1"/>
  </r>
  <r>
    <n v="21031784"/>
    <x v="1"/>
  </r>
  <r>
    <n v="21282450"/>
    <x v="1"/>
  </r>
  <r>
    <n v="21240268"/>
    <x v="1"/>
  </r>
  <r>
    <n v="21444095"/>
    <x v="1"/>
  </r>
  <r>
    <n v="21566330"/>
    <x v="1"/>
  </r>
  <r>
    <n v="21679573"/>
    <x v="1"/>
  </r>
  <r>
    <n v="21695418"/>
    <x v="1"/>
  </r>
  <r>
    <n v="21818123"/>
    <x v="1"/>
  </r>
  <r>
    <n v="21821116"/>
    <x v="1"/>
  </r>
  <r>
    <n v="21901310"/>
    <x v="1"/>
  </r>
  <r>
    <n v="21844114"/>
    <x v="1"/>
  </r>
  <r>
    <n v="24168287"/>
    <x v="1"/>
  </r>
  <r>
    <n v="24177000"/>
    <x v="1"/>
  </r>
  <r>
    <n v="24181219"/>
    <x v="1"/>
  </r>
  <r>
    <n v="24178656"/>
    <x v="1"/>
  </r>
  <r>
    <n v="24194698"/>
    <x v="1"/>
  </r>
  <r>
    <n v="24188403"/>
    <x v="1"/>
  </r>
  <r>
    <n v="24220102"/>
    <x v="1"/>
  </r>
  <r>
    <n v="24198082"/>
    <x v="1"/>
  </r>
  <r>
    <n v="24262497"/>
    <x v="1"/>
  </r>
  <r>
    <n v="24296574"/>
    <x v="1"/>
  </r>
  <r>
    <n v="24300074"/>
    <x v="1"/>
  </r>
  <r>
    <n v="24508249"/>
    <x v="1"/>
  </r>
  <r>
    <n v="24310439"/>
    <x v="1"/>
  </r>
  <r>
    <n v="24810019"/>
    <x v="1"/>
  </r>
  <r>
    <n v="25257841"/>
    <x v="1"/>
  </r>
  <r>
    <n v="20452147"/>
    <x v="1"/>
  </r>
  <r>
    <n v="20528749"/>
    <x v="1"/>
  </r>
  <r>
    <n v="20976230"/>
    <x v="1"/>
  </r>
  <r>
    <n v="21814004"/>
    <x v="1"/>
  </r>
  <r>
    <n v="20942367"/>
    <x v="1"/>
  </r>
  <r>
    <n v="20520499"/>
    <x v="1"/>
  </r>
  <r>
    <n v="20323157"/>
    <x v="1"/>
  </r>
  <r>
    <n v="21782114"/>
    <x v="1"/>
  </r>
  <r>
    <n v="20056732"/>
    <x v="1"/>
  </r>
  <r>
    <n v="21992844"/>
    <x v="1"/>
  </r>
  <r>
    <n v="24308414"/>
    <x v="1"/>
  </r>
  <r>
    <n v="21679148"/>
    <x v="1"/>
  </r>
  <r>
    <n v="20756135"/>
    <x v="1"/>
  </r>
  <r>
    <n v="21388259"/>
    <x v="1"/>
  </r>
  <r>
    <n v="21225860"/>
    <x v="1"/>
  </r>
  <r>
    <n v="21764499"/>
    <x v="1"/>
  </r>
  <r>
    <n v="21183410"/>
    <x v="1"/>
  </r>
  <r>
    <n v="22029870"/>
    <x v="1"/>
  </r>
  <r>
    <n v="20880275"/>
    <x v="1"/>
  </r>
  <r>
    <n v="25132146"/>
    <x v="1"/>
  </r>
  <r>
    <n v="21440561"/>
    <x v="1"/>
  </r>
  <r>
    <n v="20859969"/>
    <x v="1"/>
  </r>
  <r>
    <n v="20883315"/>
    <x v="1"/>
  </r>
  <r>
    <n v="21186210"/>
    <x v="1"/>
  </r>
  <r>
    <n v="20800804"/>
    <x v="1"/>
  </r>
  <r>
    <n v="21129025"/>
    <x v="1"/>
  </r>
  <r>
    <n v="21865793"/>
    <x v="1"/>
  </r>
  <r>
    <n v="20858330"/>
    <x v="1"/>
  </r>
  <r>
    <n v="22023293"/>
    <x v="1"/>
  </r>
  <r>
    <n v="21867398"/>
    <x v="1"/>
  </r>
  <r>
    <n v="21450035"/>
    <x v="1"/>
  </r>
  <r>
    <n v="20227992"/>
    <x v="1"/>
  </r>
  <r>
    <n v="20503501"/>
    <x v="1"/>
  </r>
  <r>
    <n v="21522654"/>
    <x v="1"/>
  </r>
  <r>
    <n v="20368456"/>
    <x v="1"/>
  </r>
  <r>
    <n v="21251736"/>
    <x v="1"/>
  </r>
  <r>
    <n v="21929917"/>
    <x v="1"/>
  </r>
  <r>
    <n v="20568340"/>
    <x v="1"/>
  </r>
  <r>
    <n v="21705039"/>
    <x v="1"/>
  </r>
  <r>
    <n v="20176581"/>
    <x v="1"/>
  </r>
  <r>
    <n v="20515396"/>
    <x v="1"/>
  </r>
  <r>
    <n v="20550536"/>
    <x v="1"/>
  </r>
  <r>
    <n v="21210536"/>
    <x v="1"/>
  </r>
  <r>
    <n v="20805918"/>
    <x v="1"/>
  </r>
  <r>
    <n v="20773080"/>
    <x v="1"/>
  </r>
  <r>
    <n v="21845246"/>
    <x v="1"/>
  </r>
  <r>
    <n v="20851703"/>
    <x v="1"/>
  </r>
  <r>
    <n v="20398047"/>
    <x v="1"/>
  </r>
  <r>
    <n v="21823984"/>
    <x v="1"/>
  </r>
  <r>
    <n v="20344148"/>
    <x v="1"/>
  </r>
  <r>
    <n v="21929665"/>
    <x v="1"/>
  </r>
  <r>
    <n v="21380236"/>
    <x v="1"/>
  </r>
  <r>
    <n v="25051769"/>
    <x v="1"/>
  </r>
  <r>
    <n v="25107863"/>
    <x v="1"/>
  </r>
  <r>
    <n v="20397305"/>
    <x v="1"/>
  </r>
  <r>
    <n v="20430441"/>
    <x v="1"/>
  </r>
  <r>
    <n v="21199012"/>
    <x v="1"/>
  </r>
  <r>
    <n v="24428926"/>
    <x v="1"/>
  </r>
  <r>
    <n v="20502693"/>
    <x v="1"/>
  </r>
  <r>
    <n v="21671447"/>
    <x v="1"/>
  </r>
  <r>
    <n v="25306022"/>
    <x v="1"/>
  </r>
  <r>
    <n v="21314796"/>
    <x v="1"/>
  </r>
  <r>
    <n v="21007210"/>
    <x v="1"/>
  </r>
  <r>
    <n v="21675389"/>
    <x v="1"/>
  </r>
  <r>
    <n v="21938384"/>
    <x v="1"/>
  </r>
  <r>
    <n v="20431524"/>
    <x v="1"/>
  </r>
  <r>
    <n v="20259271"/>
    <x v="1"/>
  </r>
  <r>
    <n v="25922882"/>
    <x v="1"/>
  </r>
  <r>
    <n v="25905721"/>
    <x v="1"/>
  </r>
  <r>
    <n v="25843484"/>
    <x v="1"/>
  </r>
  <r>
    <n v="25926850"/>
    <x v="1"/>
  </r>
  <r>
    <n v="25793459"/>
    <x v="1"/>
  </r>
  <r>
    <n v="25927790"/>
    <x v="1"/>
  </r>
  <r>
    <n v="20632580"/>
    <x v="1"/>
  </r>
  <r>
    <n v="25929327"/>
    <x v="1"/>
  </r>
  <r>
    <n v="25929648"/>
    <x v="1"/>
  </r>
  <r>
    <n v="25950908"/>
    <x v="1"/>
  </r>
  <r>
    <n v="25942475"/>
    <x v="1"/>
  </r>
  <r>
    <n v="26326862"/>
    <x v="1"/>
  </r>
  <r>
    <n v="26121656"/>
    <x v="1"/>
  </r>
  <r>
    <n v="26095881"/>
    <x v="1"/>
  </r>
  <r>
    <n v="26306507"/>
    <x v="1"/>
  </r>
  <r>
    <n v="21102047"/>
    <x v="1"/>
  </r>
  <r>
    <n v="26646367"/>
    <x v="1"/>
  </r>
  <r>
    <n v="26494586"/>
    <x v="1"/>
  </r>
  <r>
    <n v="26643336"/>
    <x v="1"/>
  </r>
  <r>
    <n v="26832117"/>
    <x v="1"/>
  </r>
  <r>
    <n v="21176681"/>
    <x v="1"/>
  </r>
  <r>
    <n v="26870596"/>
    <x v="1"/>
  </r>
  <r>
    <n v="26383587"/>
    <x v="1"/>
  </r>
  <r>
    <n v="20504834"/>
    <x v="1"/>
  </r>
  <r>
    <n v="27013923"/>
    <x v="1"/>
  </r>
  <r>
    <n v="27044075"/>
    <x v="1"/>
  </r>
  <r>
    <n v="27231636"/>
    <x v="1"/>
  </r>
  <r>
    <n v="20507773"/>
    <x v="1"/>
  </r>
  <r>
    <n v="27246339"/>
    <x v="1"/>
  </r>
  <r>
    <n v="26825744"/>
    <x v="1"/>
  </r>
  <r>
    <n v="27551418"/>
    <x v="1"/>
  </r>
  <r>
    <n v="27539468"/>
    <x v="1"/>
  </r>
  <r>
    <n v="27598195"/>
    <x v="1"/>
  </r>
  <r>
    <n v="27597201"/>
    <x v="1"/>
  </r>
  <r>
    <n v="28014133"/>
    <x v="1"/>
  </r>
  <r>
    <n v="27987698"/>
    <x v="1"/>
  </r>
  <r>
    <n v="28014178"/>
    <x v="1"/>
  </r>
  <r>
    <n v="27975180"/>
    <x v="1"/>
  </r>
  <r>
    <n v="28019688"/>
    <x v="1"/>
  </r>
  <r>
    <n v="27993706"/>
    <x v="1"/>
  </r>
  <r>
    <n v="27984084"/>
    <x v="1"/>
  </r>
  <r>
    <n v="27978346"/>
    <x v="1"/>
  </r>
  <r>
    <n v="28116208"/>
    <x v="1"/>
  </r>
  <r>
    <n v="27979980"/>
    <x v="1"/>
  </r>
  <r>
    <n v="27989415"/>
    <x v="1"/>
  </r>
  <r>
    <n v="21383987"/>
    <x v="1"/>
  </r>
  <r>
    <n v="28023717"/>
    <x v="1"/>
  </r>
  <r>
    <n v="28021449"/>
    <x v="1"/>
  </r>
  <r>
    <n v="28470670"/>
    <x v="1"/>
  </r>
  <r>
    <n v="28025652"/>
    <x v="1"/>
  </r>
  <r>
    <n v="28470514"/>
    <x v="1"/>
  </r>
  <r>
    <n v="28557765"/>
    <x v="1"/>
  </r>
  <r>
    <n v="28885531"/>
    <x v="1"/>
  </r>
  <r>
    <n v="28790069"/>
    <x v="1"/>
  </r>
  <r>
    <n v="28695127"/>
    <x v="1"/>
  </r>
  <r>
    <n v="28902798"/>
    <x v="1"/>
  </r>
  <r>
    <n v="29243285"/>
    <x v="1"/>
  </r>
  <r>
    <n v="28040577"/>
    <x v="1"/>
  </r>
  <r>
    <n v="29227416"/>
    <x v="1"/>
  </r>
  <r>
    <n v="29424781"/>
    <x v="1"/>
  </r>
  <r>
    <n v="29262000"/>
    <x v="1"/>
  </r>
  <r>
    <n v="29258094"/>
    <x v="1"/>
  </r>
  <r>
    <n v="30052835"/>
    <x v="1"/>
  </r>
  <r>
    <n v="29322977"/>
    <x v="1"/>
  </r>
  <r>
    <n v="30886624"/>
    <x v="1"/>
  </r>
  <r>
    <n v="30549349"/>
    <x v="1"/>
  </r>
  <r>
    <n v="30275771"/>
    <x v="1"/>
  </r>
  <r>
    <n v="30688438"/>
    <x v="1"/>
  </r>
  <r>
    <n v="30914648"/>
    <x v="1"/>
  </r>
  <r>
    <n v="30882078"/>
    <x v="1"/>
  </r>
  <r>
    <n v="30909955"/>
    <x v="1"/>
  </r>
  <r>
    <n v="30905308"/>
    <x v="1"/>
  </r>
  <r>
    <n v="30978857"/>
    <x v="1"/>
  </r>
  <r>
    <n v="30991017"/>
    <x v="1"/>
  </r>
  <r>
    <n v="31194201"/>
    <x v="1"/>
  </r>
  <r>
    <n v="10010439"/>
    <x v="1"/>
  </r>
  <r>
    <n v="10009514"/>
    <x v="1"/>
  </r>
  <r>
    <n v="20014639"/>
    <x v="1"/>
  </r>
  <r>
    <n v="20143106"/>
    <x v="1"/>
  </r>
  <r>
    <n v="20159639"/>
    <x v="1"/>
  </r>
  <r>
    <n v="20146877"/>
    <x v="1"/>
  </r>
  <r>
    <n v="20167025"/>
    <x v="1"/>
  </r>
  <r>
    <n v="20172863"/>
    <x v="1"/>
  </r>
  <r>
    <n v="20176020"/>
    <x v="1"/>
  </r>
  <r>
    <n v="20205207"/>
    <x v="1"/>
  </r>
  <r>
    <n v="20208118"/>
    <x v="1"/>
  </r>
  <r>
    <n v="20215956"/>
    <x v="1"/>
  </r>
  <r>
    <n v="20244173"/>
    <x v="1"/>
  </r>
  <r>
    <n v="20252195"/>
    <x v="1"/>
  </r>
  <r>
    <n v="20253805"/>
    <x v="1"/>
  </r>
  <r>
    <n v="20265729"/>
    <x v="1"/>
  </r>
  <r>
    <n v="20278095"/>
    <x v="1"/>
  </r>
  <r>
    <n v="20276095"/>
    <x v="1"/>
  </r>
  <r>
    <n v="20291381"/>
    <x v="1"/>
  </r>
  <r>
    <n v="20291139"/>
    <x v="1"/>
  </r>
  <r>
    <n v="20305042"/>
    <x v="1"/>
  </r>
  <r>
    <n v="20305213"/>
    <x v="1"/>
  </r>
  <r>
    <n v="20344580"/>
    <x v="1"/>
  </r>
  <r>
    <n v="20351432"/>
    <x v="1"/>
  </r>
  <r>
    <n v="20350030"/>
    <x v="1"/>
  </r>
  <r>
    <n v="20353964"/>
    <x v="1"/>
  </r>
  <r>
    <n v="20356641"/>
    <x v="1"/>
  </r>
  <r>
    <n v="20358888"/>
    <x v="1"/>
  </r>
  <r>
    <n v="20378832"/>
    <x v="1"/>
  </r>
  <r>
    <n v="20391560"/>
    <x v="1"/>
  </r>
  <r>
    <n v="20392379"/>
    <x v="1"/>
  </r>
  <r>
    <n v="20393549"/>
    <x v="1"/>
  </r>
  <r>
    <n v="20405055"/>
    <x v="1"/>
  </r>
  <r>
    <n v="20420512"/>
    <x v="1"/>
  </r>
  <r>
    <n v="20428777"/>
    <x v="1"/>
  </r>
  <r>
    <n v="20428865"/>
    <x v="1"/>
  </r>
  <r>
    <n v="20429896"/>
    <x v="1"/>
  </r>
  <r>
    <n v="20438746"/>
    <x v="1"/>
  </r>
  <r>
    <n v="20437655"/>
    <x v="1"/>
  </r>
  <r>
    <n v="20439025"/>
    <x v="1"/>
  </r>
  <r>
    <n v="20441634"/>
    <x v="1"/>
  </r>
  <r>
    <n v="20464571"/>
    <x v="1"/>
  </r>
  <r>
    <n v="20460610"/>
    <x v="1"/>
  </r>
  <r>
    <n v="20470846"/>
    <x v="1"/>
  </r>
  <r>
    <n v="20474099"/>
    <x v="1"/>
  </r>
  <r>
    <n v="20473429"/>
    <x v="1"/>
  </r>
  <r>
    <n v="20482440"/>
    <x v="1"/>
  </r>
  <r>
    <n v="20482746"/>
    <x v="1"/>
  </r>
  <r>
    <n v="20484095"/>
    <x v="1"/>
  </r>
  <r>
    <n v="20489608"/>
    <x v="1"/>
  </r>
  <r>
    <n v="20498217"/>
    <x v="1"/>
  </r>
  <r>
    <n v="20491586"/>
    <x v="1"/>
  </r>
  <r>
    <n v="20502375"/>
    <x v="1"/>
  </r>
  <r>
    <n v="20516809"/>
    <x v="1"/>
  </r>
  <r>
    <n v="20527938"/>
    <x v="1"/>
  </r>
  <r>
    <n v="20539301"/>
    <x v="1"/>
  </r>
  <r>
    <n v="20553971"/>
    <x v="1"/>
  </r>
  <r>
    <n v="20570643"/>
    <x v="1"/>
  </r>
  <r>
    <n v="20571236"/>
    <x v="1"/>
  </r>
  <r>
    <n v="20581678"/>
    <x v="1"/>
  </r>
  <r>
    <n v="20586913"/>
    <x v="1"/>
  </r>
  <r>
    <n v="20592168"/>
    <x v="1"/>
  </r>
  <r>
    <n v="20628031"/>
    <x v="1"/>
  </r>
  <r>
    <n v="20679800"/>
    <x v="1"/>
  </r>
  <r>
    <n v="20693943"/>
    <x v="1"/>
  </r>
  <r>
    <n v="20760945"/>
    <x v="1"/>
  </r>
  <r>
    <n v="20743604"/>
    <x v="1"/>
  </r>
  <r>
    <n v="20791856"/>
    <x v="1"/>
  </r>
  <r>
    <n v="20817983"/>
    <x v="1"/>
  </r>
  <r>
    <n v="20826081"/>
    <x v="1"/>
  </r>
  <r>
    <n v="20838606"/>
    <x v="1"/>
  </r>
  <r>
    <n v="20841158"/>
    <x v="1"/>
  </r>
  <r>
    <n v="20838612"/>
    <x v="1"/>
  </r>
  <r>
    <n v="20860537"/>
    <x v="1"/>
  </r>
  <r>
    <n v="20861424"/>
    <x v="1"/>
  </r>
  <r>
    <n v="20922534"/>
    <x v="1"/>
  </r>
  <r>
    <n v="20957490"/>
    <x v="1"/>
  </r>
  <r>
    <n v="20972038"/>
    <x v="1"/>
  </r>
  <r>
    <n v="20985763"/>
    <x v="1"/>
  </r>
  <r>
    <n v="20981942"/>
    <x v="1"/>
  </r>
  <r>
    <n v="20989464"/>
    <x v="1"/>
  </r>
  <r>
    <n v="20987003"/>
    <x v="1"/>
  </r>
  <r>
    <n v="21073692"/>
    <x v="1"/>
  </r>
  <r>
    <n v="21040243"/>
    <x v="1"/>
  </r>
  <r>
    <n v="20464600"/>
    <x v="1"/>
  </r>
  <r>
    <n v="21086769"/>
    <x v="1"/>
  </r>
  <r>
    <n v="21105461"/>
    <x v="1"/>
  </r>
  <r>
    <n v="21192669"/>
    <x v="1"/>
  </r>
  <r>
    <n v="21142387"/>
    <x v="1"/>
  </r>
  <r>
    <n v="21200345"/>
    <x v="1"/>
  </r>
  <r>
    <n v="21243639"/>
    <x v="1"/>
  </r>
  <r>
    <n v="21260149"/>
    <x v="1"/>
  </r>
  <r>
    <n v="21319231"/>
    <x v="1"/>
  </r>
  <r>
    <n v="21354387"/>
    <x v="1"/>
  </r>
  <r>
    <n v="21400366"/>
    <x v="1"/>
  </r>
  <r>
    <n v="21449302"/>
    <x v="1"/>
  </r>
  <r>
    <n v="21452984"/>
    <x v="1"/>
  </r>
  <r>
    <n v="21477949"/>
    <x v="1"/>
  </r>
  <r>
    <n v="21513276"/>
    <x v="1"/>
  </r>
  <r>
    <n v="21541737"/>
    <x v="1"/>
  </r>
  <r>
    <n v="21559887"/>
    <x v="1"/>
  </r>
  <r>
    <n v="21557143"/>
    <x v="1"/>
  </r>
  <r>
    <n v="21572929"/>
    <x v="1"/>
  </r>
  <r>
    <n v="21588761"/>
    <x v="1"/>
  </r>
  <r>
    <n v="21593706"/>
    <x v="1"/>
  </r>
  <r>
    <n v="21606720"/>
    <x v="1"/>
  </r>
  <r>
    <n v="21671119"/>
    <x v="1"/>
  </r>
  <r>
    <n v="21707484"/>
    <x v="1"/>
  </r>
  <r>
    <n v="21718789"/>
    <x v="1"/>
  </r>
  <r>
    <n v="21720165"/>
    <x v="1"/>
  </r>
  <r>
    <n v="21729096"/>
    <x v="1"/>
  </r>
  <r>
    <n v="21778557"/>
    <x v="1"/>
  </r>
  <r>
    <n v="21783352"/>
    <x v="1"/>
  </r>
  <r>
    <n v="21783984"/>
    <x v="1"/>
  </r>
  <r>
    <n v="21802567"/>
    <x v="1"/>
  </r>
  <r>
    <n v="21826985"/>
    <x v="1"/>
  </r>
  <r>
    <n v="21827375"/>
    <x v="1"/>
  </r>
  <r>
    <n v="21841417"/>
    <x v="1"/>
  </r>
  <r>
    <n v="21845581"/>
    <x v="1"/>
  </r>
  <r>
    <n v="21860315"/>
    <x v="1"/>
  </r>
  <r>
    <n v="21876685"/>
    <x v="1"/>
  </r>
  <r>
    <n v="21872807"/>
    <x v="1"/>
  </r>
  <r>
    <n v="21870727"/>
    <x v="1"/>
  </r>
  <r>
    <n v="21882711"/>
    <x v="1"/>
  </r>
  <r>
    <n v="21883703"/>
    <x v="1"/>
  </r>
  <r>
    <n v="21882236"/>
    <x v="1"/>
  </r>
  <r>
    <n v="21895702"/>
    <x v="1"/>
  </r>
  <r>
    <n v="21901805"/>
    <x v="1"/>
  </r>
  <r>
    <n v="21917123"/>
    <x v="1"/>
  </r>
  <r>
    <n v="21913704"/>
    <x v="1"/>
  </r>
  <r>
    <n v="21927732"/>
    <x v="1"/>
  </r>
  <r>
    <n v="21925722"/>
    <x v="1"/>
  </r>
  <r>
    <n v="21999037"/>
    <x v="1"/>
  </r>
  <r>
    <n v="24127588"/>
    <x v="1"/>
  </r>
  <r>
    <n v="24143574"/>
    <x v="1"/>
  </r>
  <r>
    <n v="24145335"/>
    <x v="1"/>
  </r>
  <r>
    <n v="24148213"/>
    <x v="1"/>
  </r>
  <r>
    <n v="24153833"/>
    <x v="1"/>
  </r>
  <r>
    <n v="24153338"/>
    <x v="1"/>
  </r>
  <r>
    <n v="24154544"/>
    <x v="1"/>
  </r>
  <r>
    <n v="24155531"/>
    <x v="1"/>
  </r>
  <r>
    <n v="24166317"/>
    <x v="1"/>
  </r>
  <r>
    <n v="24164323"/>
    <x v="1"/>
  </r>
  <r>
    <n v="24158457"/>
    <x v="1"/>
  </r>
  <r>
    <n v="24168247"/>
    <x v="1"/>
  </r>
  <r>
    <n v="24167215"/>
    <x v="1"/>
  </r>
  <r>
    <n v="24171906"/>
    <x v="1"/>
  </r>
  <r>
    <n v="24170876"/>
    <x v="1"/>
  </r>
  <r>
    <n v="24175005"/>
    <x v="1"/>
  </r>
  <r>
    <n v="24174851"/>
    <x v="1"/>
  </r>
  <r>
    <n v="24177294"/>
    <x v="1"/>
  </r>
  <r>
    <n v="24176709"/>
    <x v="1"/>
  </r>
  <r>
    <n v="24177163"/>
    <x v="1"/>
  </r>
  <r>
    <n v="24179680"/>
    <x v="1"/>
  </r>
  <r>
    <n v="24179292"/>
    <x v="1"/>
  </r>
  <r>
    <n v="24179669"/>
    <x v="1"/>
  </r>
  <r>
    <n v="24180699"/>
    <x v="1"/>
  </r>
  <r>
    <n v="24180248"/>
    <x v="1"/>
  </r>
  <r>
    <n v="24182096"/>
    <x v="1"/>
  </r>
  <r>
    <n v="24181031"/>
    <x v="1"/>
  </r>
  <r>
    <n v="24181175"/>
    <x v="1"/>
  </r>
  <r>
    <n v="24184416"/>
    <x v="1"/>
  </r>
  <r>
    <n v="24189427"/>
    <x v="1"/>
  </r>
  <r>
    <n v="24190580"/>
    <x v="1"/>
  </r>
  <r>
    <n v="24192359"/>
    <x v="1"/>
  </r>
  <r>
    <n v="24203587"/>
    <x v="1"/>
  </r>
  <r>
    <n v="24193461"/>
    <x v="1"/>
  </r>
  <r>
    <n v="24197783"/>
    <x v="1"/>
  </r>
  <r>
    <n v="24213283"/>
    <x v="1"/>
  </r>
  <r>
    <n v="24209497"/>
    <x v="1"/>
  </r>
  <r>
    <n v="24213617"/>
    <x v="1"/>
  </r>
  <r>
    <n v="24214932"/>
    <x v="1"/>
  </r>
  <r>
    <n v="24217667"/>
    <x v="1"/>
  </r>
  <r>
    <n v="24214554"/>
    <x v="1"/>
  </r>
  <r>
    <n v="24228833"/>
    <x v="1"/>
  </r>
  <r>
    <n v="24223393"/>
    <x v="1"/>
  </r>
  <r>
    <n v="24232861"/>
    <x v="1"/>
  </r>
  <r>
    <n v="24230703"/>
    <x v="1"/>
  </r>
  <r>
    <n v="24239659"/>
    <x v="1"/>
  </r>
  <r>
    <n v="24250945"/>
    <x v="1"/>
  </r>
  <r>
    <n v="24243507"/>
    <x v="1"/>
  </r>
  <r>
    <n v="24246305"/>
    <x v="1"/>
  </r>
  <r>
    <n v="24259575"/>
    <x v="1"/>
  </r>
  <r>
    <n v="24254196"/>
    <x v="1"/>
  </r>
  <r>
    <n v="24252165"/>
    <x v="1"/>
  </r>
  <r>
    <n v="24259581"/>
    <x v="1"/>
  </r>
  <r>
    <n v="24261067"/>
    <x v="1"/>
  </r>
  <r>
    <n v="24264530"/>
    <x v="1"/>
  </r>
  <r>
    <n v="24280816"/>
    <x v="1"/>
  </r>
  <r>
    <n v="24279820"/>
    <x v="1"/>
  </r>
  <r>
    <n v="24268169"/>
    <x v="1"/>
  </r>
  <r>
    <n v="24288332"/>
    <x v="1"/>
  </r>
  <r>
    <n v="24292075"/>
    <x v="1"/>
  </r>
  <r>
    <n v="24297120"/>
    <x v="1"/>
  </r>
  <r>
    <n v="24294237"/>
    <x v="1"/>
  </r>
  <r>
    <n v="24296439"/>
    <x v="1"/>
  </r>
  <r>
    <n v="24301084"/>
    <x v="1"/>
  </r>
  <r>
    <n v="24300341"/>
    <x v="1"/>
  </r>
  <r>
    <n v="24297146"/>
    <x v="1"/>
  </r>
  <r>
    <n v="24306255"/>
    <x v="1"/>
  </r>
  <r>
    <n v="24303676"/>
    <x v="1"/>
  </r>
  <r>
    <n v="24308840"/>
    <x v="1"/>
  </r>
  <r>
    <n v="24307514"/>
    <x v="1"/>
  </r>
  <r>
    <n v="24312637"/>
    <x v="1"/>
  </r>
  <r>
    <n v="24311764"/>
    <x v="1"/>
  </r>
  <r>
    <n v="24311232"/>
    <x v="1"/>
  </r>
  <r>
    <n v="24315650"/>
    <x v="1"/>
  </r>
  <r>
    <n v="24323602"/>
    <x v="1"/>
  </r>
  <r>
    <n v="24351342"/>
    <x v="1"/>
  </r>
  <r>
    <n v="24389524"/>
    <x v="1"/>
  </r>
  <r>
    <n v="24433662"/>
    <x v="1"/>
  </r>
  <r>
    <n v="24434354"/>
    <x v="1"/>
  </r>
  <r>
    <n v="24435182"/>
    <x v="1"/>
  </r>
  <r>
    <n v="24477611"/>
    <x v="1"/>
  </r>
  <r>
    <n v="24452625"/>
    <x v="1"/>
  </r>
  <r>
    <n v="24508592"/>
    <x v="1"/>
  </r>
  <r>
    <n v="24519550"/>
    <x v="1"/>
  </r>
  <r>
    <n v="24570608"/>
    <x v="1"/>
  </r>
  <r>
    <n v="24572753"/>
    <x v="1"/>
  </r>
  <r>
    <n v="24573095"/>
    <x v="1"/>
  </r>
  <r>
    <n v="24615104"/>
    <x v="1"/>
  </r>
  <r>
    <n v="24697028"/>
    <x v="1"/>
  </r>
  <r>
    <n v="24716114"/>
    <x v="1"/>
  </r>
  <r>
    <n v="24745042"/>
    <x v="1"/>
  </r>
  <r>
    <n v="24766584"/>
    <x v="1"/>
  </r>
  <r>
    <n v="24784753"/>
    <x v="1"/>
  </r>
  <r>
    <n v="24809917"/>
    <x v="1"/>
  </r>
  <r>
    <n v="24811604"/>
    <x v="1"/>
  </r>
  <r>
    <n v="24818570"/>
    <x v="1"/>
  </r>
  <r>
    <n v="24817892"/>
    <x v="1"/>
  </r>
  <r>
    <n v="24819354"/>
    <x v="1"/>
  </r>
  <r>
    <n v="24820703"/>
    <x v="1"/>
  </r>
  <r>
    <n v="24820502"/>
    <x v="1"/>
  </r>
  <r>
    <n v="24843579"/>
    <x v="1"/>
  </r>
  <r>
    <n v="25264063"/>
    <x v="1"/>
  </r>
  <r>
    <n v="24863882"/>
    <x v="1"/>
  </r>
  <r>
    <n v="25264129"/>
    <x v="1"/>
  </r>
  <r>
    <n v="25266190"/>
    <x v="1"/>
  </r>
  <r>
    <n v="25266626"/>
    <x v="1"/>
  </r>
  <r>
    <n v="25340936"/>
    <x v="1"/>
  </r>
  <r>
    <n v="25282493"/>
    <x v="1"/>
  </r>
  <r>
    <n v="25345168"/>
    <x v="1"/>
  </r>
  <r>
    <n v="25384339"/>
    <x v="1"/>
  </r>
  <r>
    <n v="21784913"/>
    <x v="1"/>
  </r>
  <r>
    <n v="20558693"/>
    <x v="1"/>
  </r>
  <r>
    <n v="21884893"/>
    <x v="1"/>
  </r>
  <r>
    <n v="21233687"/>
    <x v="1"/>
  </r>
  <r>
    <n v="21895226"/>
    <x v="1"/>
  </r>
  <r>
    <n v="20780943"/>
    <x v="1"/>
  </r>
  <r>
    <n v="21392195"/>
    <x v="1"/>
  </r>
  <r>
    <n v="20958508"/>
    <x v="1"/>
  </r>
  <r>
    <n v="20945472"/>
    <x v="1"/>
  </r>
  <r>
    <n v="20955521"/>
    <x v="1"/>
  </r>
  <r>
    <n v="20957525"/>
    <x v="1"/>
  </r>
  <r>
    <n v="20962868"/>
    <x v="1"/>
  </r>
  <r>
    <n v="20968790"/>
    <x v="1"/>
  </r>
  <r>
    <n v="21813851"/>
    <x v="1"/>
  </r>
  <r>
    <n v="21818418"/>
    <x v="1"/>
  </r>
  <r>
    <n v="20283330"/>
    <x v="1"/>
  </r>
  <r>
    <n v="21803943"/>
    <x v="1"/>
  </r>
  <r>
    <n v="21851069"/>
    <x v="1"/>
  </r>
  <r>
    <n v="21795189"/>
    <x v="1"/>
  </r>
  <r>
    <n v="20172213"/>
    <x v="1"/>
  </r>
  <r>
    <n v="21932255"/>
    <x v="1"/>
  </r>
  <r>
    <n v="21857301"/>
    <x v="1"/>
  </r>
  <r>
    <n v="21867515"/>
    <x v="1"/>
  </r>
  <r>
    <n v="20070341"/>
    <x v="1"/>
  </r>
  <r>
    <n v="21708759"/>
    <x v="1"/>
  </r>
  <r>
    <n v="25345042"/>
    <x v="1"/>
  </r>
  <r>
    <n v="25386364"/>
    <x v="1"/>
  </r>
  <r>
    <n v="20013913"/>
    <x v="1"/>
  </r>
  <r>
    <n v="21248403"/>
    <x v="1"/>
  </r>
  <r>
    <n v="21270635"/>
    <x v="1"/>
  </r>
  <r>
    <n v="20927036"/>
    <x v="1"/>
  </r>
  <r>
    <n v="20862183"/>
    <x v="1"/>
  </r>
  <r>
    <n v="20725051"/>
    <x v="1"/>
  </r>
  <r>
    <n v="20607603"/>
    <x v="1"/>
  </r>
  <r>
    <n v="20530540"/>
    <x v="1"/>
  </r>
  <r>
    <n v="20493238"/>
    <x v="1"/>
  </r>
  <r>
    <n v="20235364"/>
    <x v="1"/>
  </r>
  <r>
    <n v="20246498"/>
    <x v="1"/>
  </r>
  <r>
    <n v="21469766"/>
    <x v="1"/>
  </r>
  <r>
    <n v="21794065"/>
    <x v="1"/>
  </r>
  <r>
    <n v="21120398"/>
    <x v="1"/>
  </r>
  <r>
    <n v="20518718"/>
    <x v="1"/>
  </r>
  <r>
    <n v="20916340"/>
    <x v="1"/>
  </r>
  <r>
    <n v="21185964"/>
    <x v="1"/>
  </r>
  <r>
    <n v="20912562"/>
    <x v="1"/>
  </r>
  <r>
    <n v="21407665"/>
    <x v="1"/>
  </r>
  <r>
    <n v="20290390"/>
    <x v="1"/>
  </r>
  <r>
    <n v="20708647"/>
    <x v="1"/>
  </r>
  <r>
    <n v="20054951"/>
    <x v="1"/>
  </r>
  <r>
    <n v="21922169"/>
    <x v="1"/>
  </r>
  <r>
    <n v="21490725"/>
    <x v="1"/>
  </r>
  <r>
    <n v="20457754"/>
    <x v="1"/>
  </r>
  <r>
    <n v="20422528"/>
    <x v="1"/>
  </r>
  <r>
    <n v="20377917"/>
    <x v="1"/>
  </r>
  <r>
    <n v="21295780"/>
    <x v="1"/>
  </r>
  <r>
    <n v="20514037"/>
    <x v="1"/>
  </r>
  <r>
    <n v="21021816"/>
    <x v="1"/>
  </r>
  <r>
    <n v="20532609"/>
    <x v="1"/>
  </r>
  <r>
    <n v="21121075"/>
    <x v="1"/>
  </r>
  <r>
    <n v="21251609"/>
    <x v="1"/>
  </r>
  <r>
    <n v="21046487"/>
    <x v="1"/>
  </r>
  <r>
    <n v="20161898"/>
    <x v="1"/>
  </r>
  <r>
    <n v="20011164"/>
    <x v="1"/>
  </r>
  <r>
    <n v="20711666"/>
    <x v="1"/>
  </r>
  <r>
    <n v="20513199"/>
    <x v="1"/>
  </r>
  <r>
    <n v="20516251"/>
    <x v="1"/>
  </r>
  <r>
    <n v="20907073"/>
    <x v="1"/>
  </r>
  <r>
    <n v="20760960"/>
    <x v="1"/>
  </r>
  <r>
    <n v="21786212"/>
    <x v="1"/>
  </r>
  <r>
    <n v="20248334"/>
    <x v="1"/>
  </r>
  <r>
    <n v="20684740"/>
    <x v="1"/>
  </r>
  <r>
    <n v="20225737"/>
    <x v="1"/>
  </r>
  <r>
    <n v="20176885"/>
    <x v="1"/>
  </r>
  <r>
    <n v="21032377"/>
    <x v="1"/>
  </r>
  <r>
    <n v="21403660"/>
    <x v="1"/>
  </r>
  <r>
    <n v="21430573"/>
    <x v="1"/>
  </r>
  <r>
    <n v="21864540"/>
    <x v="1"/>
  </r>
  <r>
    <n v="24201990"/>
    <x v="1"/>
  </r>
  <r>
    <n v="20156822"/>
    <x v="1"/>
  </r>
  <r>
    <n v="24984445"/>
    <x v="1"/>
  </r>
  <r>
    <n v="24165497"/>
    <x v="1"/>
  </r>
  <r>
    <n v="21201042"/>
    <x v="1"/>
  </r>
  <r>
    <n v="21546648"/>
    <x v="1"/>
  </r>
  <r>
    <n v="20882331"/>
    <x v="1"/>
  </r>
  <r>
    <n v="21279845"/>
    <x v="1"/>
  </r>
  <r>
    <n v="25163342"/>
    <x v="1"/>
  </r>
  <r>
    <n v="21515894"/>
    <x v="1"/>
  </r>
  <r>
    <n v="20818877"/>
    <x v="1"/>
  </r>
  <r>
    <n v="21904941"/>
    <x v="1"/>
  </r>
  <r>
    <n v="21140004"/>
    <x v="1"/>
  </r>
  <r>
    <n v="20812488"/>
    <x v="1"/>
  </r>
  <r>
    <n v="20858134"/>
    <x v="1"/>
  </r>
  <r>
    <n v="20404852"/>
    <x v="1"/>
  </r>
  <r>
    <n v="21636542"/>
    <x v="1"/>
  </r>
  <r>
    <n v="22753204"/>
    <x v="1"/>
  </r>
  <r>
    <n v="23620715"/>
    <x v="1"/>
  </r>
  <r>
    <n v="23619623"/>
    <x v="1"/>
  </r>
  <r>
    <n v="21710585"/>
    <x v="1"/>
  </r>
  <r>
    <n v="24309963"/>
    <x v="1"/>
  </r>
  <r>
    <n v="21592435"/>
    <x v="1"/>
  </r>
  <r>
    <n v="20678501"/>
    <x v="1"/>
  </r>
  <r>
    <n v="20456515"/>
    <x v="1"/>
  </r>
  <r>
    <n v="20131352"/>
    <x v="1"/>
  </r>
  <r>
    <n v="21042558"/>
    <x v="1"/>
  </r>
  <r>
    <n v="21427564"/>
    <x v="1"/>
  </r>
  <r>
    <n v="22063908"/>
    <x v="1"/>
  </r>
  <r>
    <n v="20560933"/>
    <x v="1"/>
  </r>
  <r>
    <n v="21388227"/>
    <x v="1"/>
  </r>
  <r>
    <n v="20720087"/>
    <x v="1"/>
  </r>
  <r>
    <n v="21158806"/>
    <x v="1"/>
  </r>
  <r>
    <n v="20493753"/>
    <x v="1"/>
  </r>
  <r>
    <n v="21944803"/>
    <x v="1"/>
  </r>
  <r>
    <n v="20273806"/>
    <x v="1"/>
  </r>
  <r>
    <n v="20723487"/>
    <x v="1"/>
  </r>
  <r>
    <n v="21526238"/>
    <x v="1"/>
  </r>
  <r>
    <n v="20511922"/>
    <x v="1"/>
  </r>
  <r>
    <n v="21268975"/>
    <x v="1"/>
  </r>
  <r>
    <n v="20825806"/>
    <x v="1"/>
  </r>
  <r>
    <n v="21690416"/>
    <x v="1"/>
  </r>
  <r>
    <n v="21939106"/>
    <x v="1"/>
  </r>
  <r>
    <n v="21637872"/>
    <x v="1"/>
  </r>
  <r>
    <n v="20007786"/>
    <x v="1"/>
  </r>
  <r>
    <n v="21856552"/>
    <x v="1"/>
  </r>
  <r>
    <n v="20923797"/>
    <x v="1"/>
  </r>
  <r>
    <n v="21649805"/>
    <x v="1"/>
  </r>
  <r>
    <n v="21665988"/>
    <x v="1"/>
  </r>
  <r>
    <n v="20062635"/>
    <x v="1"/>
  </r>
  <r>
    <n v="20395080"/>
    <x v="1"/>
  </r>
  <r>
    <n v="21218248"/>
    <x v="1"/>
  </r>
  <r>
    <n v="20894083"/>
    <x v="1"/>
  </r>
  <r>
    <n v="21742828"/>
    <x v="1"/>
  </r>
  <r>
    <n v="21636895"/>
    <x v="1"/>
  </r>
  <r>
    <n v="21010804"/>
    <x v="1"/>
  </r>
  <r>
    <n v="22019052"/>
    <x v="1"/>
  </r>
  <r>
    <n v="20875230"/>
    <x v="1"/>
  </r>
  <r>
    <n v="21130717"/>
    <x v="1"/>
  </r>
  <r>
    <n v="21495474"/>
    <x v="1"/>
  </r>
  <r>
    <n v="21658188"/>
    <x v="1"/>
  </r>
  <r>
    <n v="20628742"/>
    <x v="1"/>
  </r>
  <r>
    <n v="20782571"/>
    <x v="1"/>
  </r>
  <r>
    <n v="20602944"/>
    <x v="1"/>
  </r>
  <r>
    <n v="20748837"/>
    <x v="1"/>
  </r>
  <r>
    <n v="20674127"/>
    <x v="1"/>
  </r>
  <r>
    <n v="22027120"/>
    <x v="1"/>
  </r>
  <r>
    <n v="21375251"/>
    <x v="1"/>
  </r>
  <r>
    <n v="21115912"/>
    <x v="1"/>
  </r>
  <r>
    <n v="21551599"/>
    <x v="1"/>
  </r>
  <r>
    <n v="20251414"/>
    <x v="1"/>
  </r>
  <r>
    <n v="20675438"/>
    <x v="1"/>
  </r>
  <r>
    <n v="21567693"/>
    <x v="1"/>
  </r>
  <r>
    <n v="21231755"/>
    <x v="1"/>
  </r>
  <r>
    <n v="21216825"/>
    <x v="1"/>
  </r>
  <r>
    <n v="20715409"/>
    <x v="1"/>
  </r>
  <r>
    <n v="21099839"/>
    <x v="1"/>
  </r>
  <r>
    <n v="2723"/>
    <x v="1"/>
  </r>
  <r>
    <n v="20374388"/>
    <x v="1"/>
  </r>
  <r>
    <n v="20601621"/>
    <x v="1"/>
  </r>
  <r>
    <n v="20732714"/>
    <x v="1"/>
  </r>
  <r>
    <n v="20016034"/>
    <x v="1"/>
  </r>
  <r>
    <n v="20759485"/>
    <x v="1"/>
  </r>
  <r>
    <n v="21840562"/>
    <x v="1"/>
  </r>
  <r>
    <n v="21865046"/>
    <x v="1"/>
  </r>
  <r>
    <n v="20758342"/>
    <x v="1"/>
  </r>
  <r>
    <n v="21651487"/>
    <x v="1"/>
  </r>
  <r>
    <n v="21563868"/>
    <x v="1"/>
  </r>
  <r>
    <n v="21238092"/>
    <x v="1"/>
  </r>
  <r>
    <n v="20591189"/>
    <x v="1"/>
  </r>
  <r>
    <n v="21905748"/>
    <x v="1"/>
  </r>
  <r>
    <n v="20800559"/>
    <x v="1"/>
  </r>
  <r>
    <n v="20473729"/>
    <x v="1"/>
  </r>
  <r>
    <n v="20635752"/>
    <x v="1"/>
  </r>
  <r>
    <n v="21706493"/>
    <x v="1"/>
  </r>
  <r>
    <n v="20636779"/>
    <x v="1"/>
  </r>
  <r>
    <n v="20153097"/>
    <x v="1"/>
  </r>
  <r>
    <n v="22024362"/>
    <x v="1"/>
  </r>
  <r>
    <n v="20719885"/>
    <x v="1"/>
  </r>
  <r>
    <n v="20795098"/>
    <x v="1"/>
  </r>
  <r>
    <n v="21654835"/>
    <x v="1"/>
  </r>
  <r>
    <n v="20884918"/>
    <x v="1"/>
  </r>
  <r>
    <n v="21803074"/>
    <x v="1"/>
  </r>
  <r>
    <n v="20647696"/>
    <x v="1"/>
  </r>
  <r>
    <n v="21759667"/>
    <x v="1"/>
  </r>
  <r>
    <n v="21356153"/>
    <x v="1"/>
  </r>
  <r>
    <n v="20671469"/>
    <x v="1"/>
  </r>
  <r>
    <n v="21753620"/>
    <x v="1"/>
  </r>
  <r>
    <n v="20393172"/>
    <x v="1"/>
  </r>
  <r>
    <n v="20574728"/>
    <x v="1"/>
  </r>
  <r>
    <n v="21790640"/>
    <x v="1"/>
  </r>
  <r>
    <n v="21390154"/>
    <x v="1"/>
  </r>
  <r>
    <n v="20288663"/>
    <x v="1"/>
  </r>
  <r>
    <n v="21068071"/>
    <x v="1"/>
  </r>
  <r>
    <n v="20709225"/>
    <x v="1"/>
  </r>
  <r>
    <n v="21637044"/>
    <x v="1"/>
  </r>
  <r>
    <n v="20708115"/>
    <x v="1"/>
  </r>
  <r>
    <n v="21046651"/>
    <x v="1"/>
  </r>
  <r>
    <n v="20827520"/>
    <x v="1"/>
  </r>
  <r>
    <n v="21469370"/>
    <x v="1"/>
  </r>
  <r>
    <n v="20093899"/>
    <x v="1"/>
  </r>
  <r>
    <n v="21440152"/>
    <x v="1"/>
  </r>
  <r>
    <n v="20708152"/>
    <x v="1"/>
  </r>
  <r>
    <n v="21421485"/>
    <x v="1"/>
  </r>
  <r>
    <n v="21702529"/>
    <x v="1"/>
  </r>
  <r>
    <n v="20397741"/>
    <x v="1"/>
  </r>
  <r>
    <n v="20622791"/>
    <x v="1"/>
  </r>
  <r>
    <n v="20429284"/>
    <x v="1"/>
  </r>
  <r>
    <n v="20572011"/>
    <x v="1"/>
  </r>
  <r>
    <n v="20496430"/>
    <x v="1"/>
  </r>
  <r>
    <n v="20584569"/>
    <x v="1"/>
  </r>
  <r>
    <n v="20353367"/>
    <x v="1"/>
  </r>
  <r>
    <n v="20531627"/>
    <x v="1"/>
  </r>
  <r>
    <n v="20272616"/>
    <x v="1"/>
  </r>
  <r>
    <n v="21803418"/>
    <x v="1"/>
  </r>
  <r>
    <n v="24175483"/>
    <x v="1"/>
  </r>
  <r>
    <n v="21248529"/>
    <x v="1"/>
  </r>
  <r>
    <n v="21896488"/>
    <x v="1"/>
  </r>
  <r>
    <n v="21841272"/>
    <x v="1"/>
  </r>
  <r>
    <n v="21922099"/>
    <x v="1"/>
  </r>
  <r>
    <n v="20391884"/>
    <x v="1"/>
  </r>
  <r>
    <n v="21897179"/>
    <x v="1"/>
  </r>
  <r>
    <n v="20291706"/>
    <x v="1"/>
  </r>
  <r>
    <n v="20608567"/>
    <x v="1"/>
  </r>
  <r>
    <n v="21908403"/>
    <x v="1"/>
  </r>
  <r>
    <n v="21138900"/>
    <x v="1"/>
  </r>
  <r>
    <n v="21482944"/>
    <x v="1"/>
  </r>
  <r>
    <n v="21136343"/>
    <x v="1"/>
  </r>
  <r>
    <n v="21908352"/>
    <x v="1"/>
  </r>
  <r>
    <n v="20581404"/>
    <x v="1"/>
  </r>
  <r>
    <n v="20818981"/>
    <x v="1"/>
  </r>
  <r>
    <n v="20124941"/>
    <x v="1"/>
  </r>
  <r>
    <n v="20282978"/>
    <x v="1"/>
  </r>
  <r>
    <n v="21784793"/>
    <x v="1"/>
  </r>
  <r>
    <n v="20366476"/>
    <x v="1"/>
  </r>
  <r>
    <n v="20177055"/>
    <x v="1"/>
  </r>
  <r>
    <n v="20236875"/>
    <x v="1"/>
  </r>
  <r>
    <n v="21839915"/>
    <x v="1"/>
  </r>
  <r>
    <n v="20538950"/>
    <x v="1"/>
  </r>
  <r>
    <n v="21839548"/>
    <x v="1"/>
  </r>
  <r>
    <n v="20422300"/>
    <x v="1"/>
  </r>
  <r>
    <n v="21452260"/>
    <x v="1"/>
  </r>
  <r>
    <n v="21801458"/>
    <x v="1"/>
  </r>
  <r>
    <n v="20529536"/>
    <x v="1"/>
  </r>
  <r>
    <n v="20496634"/>
    <x v="1"/>
  </r>
  <r>
    <n v="21905785"/>
    <x v="1"/>
  </r>
  <r>
    <n v="20525309"/>
    <x v="1"/>
  </r>
  <r>
    <n v="20834305"/>
    <x v="1"/>
  </r>
  <r>
    <n v="20314943"/>
    <x v="1"/>
  </r>
  <r>
    <n v="21830146"/>
    <x v="1"/>
  </r>
  <r>
    <n v="20564811"/>
    <x v="1"/>
  </r>
  <r>
    <n v="20516836"/>
    <x v="1"/>
  </r>
  <r>
    <n v="21910544"/>
    <x v="1"/>
  </r>
  <r>
    <n v="21901238"/>
    <x v="1"/>
  </r>
  <r>
    <n v="20593800"/>
    <x v="1"/>
  </r>
  <r>
    <n v="20483691"/>
    <x v="1"/>
  </r>
  <r>
    <n v="21899941"/>
    <x v="1"/>
  </r>
  <r>
    <n v="21896283"/>
    <x v="1"/>
  </r>
  <r>
    <n v="21923244"/>
    <x v="1"/>
  </r>
  <r>
    <n v="20515376"/>
    <x v="1"/>
  </r>
  <r>
    <n v="20491737"/>
    <x v="1"/>
  </r>
  <r>
    <n v="20520598"/>
    <x v="1"/>
  </r>
  <r>
    <n v="10007081"/>
    <x v="1"/>
  </r>
  <r>
    <n v="21805190"/>
    <x v="1"/>
  </r>
  <r>
    <n v="20998473"/>
    <x v="1"/>
  </r>
  <r>
    <n v="20430291"/>
    <x v="1"/>
  </r>
  <r>
    <n v="21795056"/>
    <x v="1"/>
  </r>
  <r>
    <n v="20432154"/>
    <x v="1"/>
  </r>
  <r>
    <n v="20563000"/>
    <x v="1"/>
  </r>
  <r>
    <n v="21709202"/>
    <x v="1"/>
  </r>
  <r>
    <n v="21799042"/>
    <x v="1"/>
  </r>
  <r>
    <n v="21835217"/>
    <x v="1"/>
  </r>
  <r>
    <n v="21624521"/>
    <x v="1"/>
  </r>
  <r>
    <n v="21998134"/>
    <x v="1"/>
  </r>
  <r>
    <n v="20461770"/>
    <x v="1"/>
  </r>
  <r>
    <n v="20636761"/>
    <x v="1"/>
  </r>
  <r>
    <n v="21123338"/>
    <x v="1"/>
  </r>
  <r>
    <n v="25205124"/>
    <x v="1"/>
  </r>
  <r>
    <n v="25258686"/>
    <x v="1"/>
  </r>
  <r>
    <n v="20469676"/>
    <x v="1"/>
  </r>
  <r>
    <n v="25205647"/>
    <x v="1"/>
  </r>
  <r>
    <n v="20841589"/>
    <x v="1"/>
  </r>
  <r>
    <n v="20240650"/>
    <x v="1"/>
  </r>
  <r>
    <n v="20200801"/>
    <x v="1"/>
  </r>
  <r>
    <n v="24309387"/>
    <x v="1"/>
  </r>
  <r>
    <n v="24477526"/>
    <x v="1"/>
  </r>
  <r>
    <n v="21871084"/>
    <x v="1"/>
  </r>
  <r>
    <n v="20452312"/>
    <x v="1"/>
  </r>
  <r>
    <n v="25204610"/>
    <x v="1"/>
  </r>
  <r>
    <n v="24307746"/>
    <x v="1"/>
  </r>
  <r>
    <n v="20511138"/>
    <x v="1"/>
  </r>
  <r>
    <n v="21934493"/>
    <x v="1"/>
  </r>
  <r>
    <n v="21009063"/>
    <x v="1"/>
  </r>
  <r>
    <n v="20894085"/>
    <x v="1"/>
  </r>
  <r>
    <n v="20247969"/>
    <x v="1"/>
  </r>
  <r>
    <n v="20154234"/>
    <x v="1"/>
  </r>
  <r>
    <n v="20850498"/>
    <x v="1"/>
  </r>
  <r>
    <n v="20086521"/>
    <x v="1"/>
  </r>
  <r>
    <n v="21604960"/>
    <x v="1"/>
  </r>
  <r>
    <n v="21032976"/>
    <x v="1"/>
  </r>
  <r>
    <n v="23759712"/>
    <x v="1"/>
  </r>
  <r>
    <n v="22032184"/>
    <x v="1"/>
  </r>
  <r>
    <n v="21900016"/>
    <x v="1"/>
  </r>
  <r>
    <n v="21843746"/>
    <x v="1"/>
  </r>
  <r>
    <n v="21348144"/>
    <x v="1"/>
  </r>
  <r>
    <n v="20618035"/>
    <x v="1"/>
  </r>
  <r>
    <n v="21906427"/>
    <x v="1"/>
  </r>
  <r>
    <n v="21055330"/>
    <x v="1"/>
  </r>
  <r>
    <n v="20513209"/>
    <x v="1"/>
  </r>
  <r>
    <n v="24316748"/>
    <x v="1"/>
  </r>
  <r>
    <n v="21929993"/>
    <x v="1"/>
  </r>
  <r>
    <n v="21744576"/>
    <x v="1"/>
  </r>
  <r>
    <n v="21671131"/>
    <x v="1"/>
  </r>
  <r>
    <n v="21688693"/>
    <x v="1"/>
  </r>
  <r>
    <n v="21939347"/>
    <x v="1"/>
  </r>
  <r>
    <n v="24310037"/>
    <x v="1"/>
  </r>
  <r>
    <n v="20392682"/>
    <x v="1"/>
  </r>
  <r>
    <n v="25205385"/>
    <x v="1"/>
  </r>
  <r>
    <n v="20271475"/>
    <x v="1"/>
  </r>
  <r>
    <n v="21362021"/>
    <x v="1"/>
  </r>
  <r>
    <n v="21855126"/>
    <x v="1"/>
  </r>
  <r>
    <n v="21907234"/>
    <x v="1"/>
  </r>
  <r>
    <n v="20599789"/>
    <x v="1"/>
  </r>
  <r>
    <n v="20619412"/>
    <x v="1"/>
  </r>
  <r>
    <n v="20516746"/>
    <x v="1"/>
  </r>
  <r>
    <n v="21285237"/>
    <x v="1"/>
  </r>
  <r>
    <n v="20190509"/>
    <x v="1"/>
  </r>
  <r>
    <n v="21848546"/>
    <x v="1"/>
  </r>
  <r>
    <n v="20248526"/>
    <x v="1"/>
  </r>
  <r>
    <n v="20397647"/>
    <x v="1"/>
  </r>
  <r>
    <n v="20910709"/>
    <x v="1"/>
  </r>
  <r>
    <n v="20839682"/>
    <x v="1"/>
  </r>
  <r>
    <n v="20612982"/>
    <x v="1"/>
  </r>
  <r>
    <n v="20235245"/>
    <x v="1"/>
  </r>
  <r>
    <n v="21053979"/>
    <x v="1"/>
  </r>
  <r>
    <n v="20186226"/>
    <x v="1"/>
  </r>
  <r>
    <n v="20282785"/>
    <x v="1"/>
  </r>
  <r>
    <n v="20360002"/>
    <x v="1"/>
  </r>
  <r>
    <n v="20178154"/>
    <x v="1"/>
  </r>
  <r>
    <n v="21657529"/>
    <x v="1"/>
  </r>
  <r>
    <n v="21924455"/>
    <x v="1"/>
  </r>
  <r>
    <n v="20412612"/>
    <x v="1"/>
  </r>
  <r>
    <n v="20420326"/>
    <x v="1"/>
  </r>
  <r>
    <n v="21695770"/>
    <x v="1"/>
  </r>
  <r>
    <n v="20182794"/>
    <x v="1"/>
  </r>
  <r>
    <n v="20202205"/>
    <x v="1"/>
  </r>
  <r>
    <n v="20188742"/>
    <x v="1"/>
  </r>
  <r>
    <n v="20481539"/>
    <x v="1"/>
  </r>
  <r>
    <n v="21865447"/>
    <x v="1"/>
  </r>
  <r>
    <n v="20251637"/>
    <x v="1"/>
  </r>
  <r>
    <n v="20427286"/>
    <x v="1"/>
  </r>
  <r>
    <n v="24306619"/>
    <x v="1"/>
  </r>
  <r>
    <n v="20460104"/>
    <x v="1"/>
  </r>
  <r>
    <n v="20162485"/>
    <x v="1"/>
  </r>
  <r>
    <n v="21596744"/>
    <x v="1"/>
  </r>
  <r>
    <n v="20478677"/>
    <x v="1"/>
  </r>
  <r>
    <n v="21236239"/>
    <x v="1"/>
  </r>
  <r>
    <n v="20442555"/>
    <x v="1"/>
  </r>
  <r>
    <n v="21284775"/>
    <x v="1"/>
  </r>
  <r>
    <n v="24309136"/>
    <x v="1"/>
  </r>
  <r>
    <n v="20604844"/>
    <x v="1"/>
  </r>
  <r>
    <n v="21877795"/>
    <x v="1"/>
  </r>
  <r>
    <n v="25439917"/>
    <x v="1"/>
  </r>
  <r>
    <n v="21748986"/>
    <x v="1"/>
  </r>
  <r>
    <n v="25582983"/>
    <x v="1"/>
  </r>
  <r>
    <n v="24868592"/>
    <x v="1"/>
  </r>
  <r>
    <n v="25575184"/>
    <x v="1"/>
  </r>
  <r>
    <n v="25266513"/>
    <x v="1"/>
  </r>
  <r>
    <n v="21743572"/>
    <x v="1"/>
  </r>
  <r>
    <n v="25808276"/>
    <x v="1"/>
  </r>
  <r>
    <n v="25843413"/>
    <x v="1"/>
  </r>
  <r>
    <n v="25865118"/>
    <x v="1"/>
  </r>
  <r>
    <n v="25907478"/>
    <x v="1"/>
  </r>
  <r>
    <n v="25905765"/>
    <x v="1"/>
  </r>
  <r>
    <n v="25907033"/>
    <x v="1"/>
  </r>
  <r>
    <n v="25915511"/>
    <x v="1"/>
  </r>
  <r>
    <n v="25910569"/>
    <x v="1"/>
  </r>
  <r>
    <n v="25912877"/>
    <x v="1"/>
  </r>
  <r>
    <n v="25917942"/>
    <x v="1"/>
  </r>
  <r>
    <n v="25917516"/>
    <x v="1"/>
  </r>
  <r>
    <n v="25923061"/>
    <x v="1"/>
  </r>
  <r>
    <n v="25911524"/>
    <x v="1"/>
  </r>
  <r>
    <n v="25921873"/>
    <x v="1"/>
  </r>
  <r>
    <n v="25919108"/>
    <x v="1"/>
  </r>
  <r>
    <n v="25795204"/>
    <x v="1"/>
  </r>
  <r>
    <n v="25925217"/>
    <x v="1"/>
  </r>
  <r>
    <n v="25928461"/>
    <x v="1"/>
  </r>
  <r>
    <n v="25925055"/>
    <x v="1"/>
  </r>
  <r>
    <n v="25934493"/>
    <x v="1"/>
  </r>
  <r>
    <n v="25919750"/>
    <x v="1"/>
  </r>
  <r>
    <n v="25347432"/>
    <x v="1"/>
  </r>
  <r>
    <n v="21764570"/>
    <x v="1"/>
  </r>
  <r>
    <n v="25932669"/>
    <x v="1"/>
  </r>
  <r>
    <n v="21198013"/>
    <x v="1"/>
  </r>
  <r>
    <n v="25930767"/>
    <x v="1"/>
  </r>
  <r>
    <n v="25933410"/>
    <x v="1"/>
  </r>
  <r>
    <n v="25916888"/>
    <x v="1"/>
  </r>
  <r>
    <n v="25632968"/>
    <x v="1"/>
  </r>
  <r>
    <n v="25936278"/>
    <x v="1"/>
  </r>
  <r>
    <n v="25932131"/>
    <x v="1"/>
  </r>
  <r>
    <n v="25636968"/>
    <x v="1"/>
  </r>
  <r>
    <n v="25662818"/>
    <x v="1"/>
  </r>
  <r>
    <n v="25935668"/>
    <x v="1"/>
  </r>
  <r>
    <n v="25941896"/>
    <x v="1"/>
  </r>
  <r>
    <n v="25931674"/>
    <x v="1"/>
  </r>
  <r>
    <n v="25932476"/>
    <x v="1"/>
  </r>
  <r>
    <n v="25935498"/>
    <x v="1"/>
  </r>
  <r>
    <n v="25931794"/>
    <x v="1"/>
  </r>
  <r>
    <n v="21376874"/>
    <x v="1"/>
  </r>
  <r>
    <n v="25956846"/>
    <x v="1"/>
  </r>
  <r>
    <n v="25844218"/>
    <x v="1"/>
  </r>
  <r>
    <n v="25939706"/>
    <x v="1"/>
  </r>
  <r>
    <n v="25939404"/>
    <x v="1"/>
  </r>
  <r>
    <n v="25949933"/>
    <x v="1"/>
  </r>
  <r>
    <n v="25958954"/>
    <x v="1"/>
  </r>
  <r>
    <n v="21862376"/>
    <x v="1"/>
  </r>
  <r>
    <n v="25711116"/>
    <x v="1"/>
  </r>
  <r>
    <n v="25927763"/>
    <x v="1"/>
  </r>
  <r>
    <n v="21253262"/>
    <x v="1"/>
  </r>
  <r>
    <n v="25557447"/>
    <x v="1"/>
  </r>
  <r>
    <n v="25961389"/>
    <x v="1"/>
  </r>
  <r>
    <n v="25538264"/>
    <x v="1"/>
  </r>
  <r>
    <n v="25976391"/>
    <x v="1"/>
  </r>
  <r>
    <n v="21756268"/>
    <x v="1"/>
  </r>
  <r>
    <n v="26000395"/>
    <x v="1"/>
  </r>
  <r>
    <n v="21226206"/>
    <x v="1"/>
  </r>
  <r>
    <n v="25976486"/>
    <x v="1"/>
  </r>
  <r>
    <n v="26114250"/>
    <x v="1"/>
  </r>
  <r>
    <n v="21493760"/>
    <x v="1"/>
  </r>
  <r>
    <n v="25938974"/>
    <x v="1"/>
  </r>
  <r>
    <n v="26116182"/>
    <x v="1"/>
  </r>
  <r>
    <n v="26107518"/>
    <x v="1"/>
  </r>
  <r>
    <n v="26135738"/>
    <x v="1"/>
  </r>
  <r>
    <n v="26119534"/>
    <x v="1"/>
  </r>
  <r>
    <n v="26132571"/>
    <x v="1"/>
  </r>
  <r>
    <n v="26371773"/>
    <x v="1"/>
  </r>
  <r>
    <n v="26368889"/>
    <x v="1"/>
  </r>
  <r>
    <n v="26387629"/>
    <x v="1"/>
  </r>
  <r>
    <n v="26399954"/>
    <x v="1"/>
  </r>
  <r>
    <n v="21360306"/>
    <x v="1"/>
  </r>
  <r>
    <n v="26116833"/>
    <x v="1"/>
  </r>
  <r>
    <n v="26432123"/>
    <x v="1"/>
  </r>
  <r>
    <n v="26465036"/>
    <x v="1"/>
  </r>
  <r>
    <n v="26446820"/>
    <x v="1"/>
  </r>
  <r>
    <n v="21334451"/>
    <x v="1"/>
  </r>
  <r>
    <n v="26422376"/>
    <x v="1"/>
  </r>
  <r>
    <n v="26460516"/>
    <x v="1"/>
  </r>
  <r>
    <n v="20732786"/>
    <x v="1"/>
  </r>
  <r>
    <n v="26559606"/>
    <x v="1"/>
  </r>
  <r>
    <n v="26405498"/>
    <x v="1"/>
  </r>
  <r>
    <n v="26561393"/>
    <x v="1"/>
  </r>
  <r>
    <n v="26517032"/>
    <x v="1"/>
  </r>
  <r>
    <n v="26562165"/>
    <x v="1"/>
  </r>
  <r>
    <n v="26587466"/>
    <x v="1"/>
  </r>
  <r>
    <n v="26602314"/>
    <x v="1"/>
  </r>
  <r>
    <n v="26582335"/>
    <x v="1"/>
  </r>
  <r>
    <n v="26562769"/>
    <x v="1"/>
  </r>
  <r>
    <n v="25385414"/>
    <x v="1"/>
  </r>
  <r>
    <n v="26678624"/>
    <x v="1"/>
  </r>
  <r>
    <n v="26703831"/>
    <x v="1"/>
  </r>
  <r>
    <n v="26747206"/>
    <x v="1"/>
  </r>
  <r>
    <n v="26788397"/>
    <x v="1"/>
  </r>
  <r>
    <n v="26857661"/>
    <x v="1"/>
  </r>
  <r>
    <n v="26827346"/>
    <x v="1"/>
  </r>
  <r>
    <n v="26825491"/>
    <x v="1"/>
  </r>
  <r>
    <n v="26832257"/>
    <x v="1"/>
  </r>
  <r>
    <n v="26870788"/>
    <x v="1"/>
  </r>
  <r>
    <n v="26867255"/>
    <x v="1"/>
  </r>
  <r>
    <n v="26869434"/>
    <x v="1"/>
  </r>
  <r>
    <n v="26890920"/>
    <x v="1"/>
  </r>
  <r>
    <n v="26872324"/>
    <x v="1"/>
  </r>
  <r>
    <n v="26912102"/>
    <x v="1"/>
  </r>
  <r>
    <n v="26901643"/>
    <x v="1"/>
  </r>
  <r>
    <n v="26949553"/>
    <x v="1"/>
  </r>
  <r>
    <n v="21038394"/>
    <x v="1"/>
  </r>
  <r>
    <n v="20626276"/>
    <x v="1"/>
  </r>
  <r>
    <n v="27026791"/>
    <x v="1"/>
  </r>
  <r>
    <n v="26990014"/>
    <x v="1"/>
  </r>
  <r>
    <n v="26960319"/>
    <x v="1"/>
  </r>
  <r>
    <n v="21154389"/>
    <x v="1"/>
  </r>
  <r>
    <n v="27115302"/>
    <x v="1"/>
  </r>
  <r>
    <n v="27061441"/>
    <x v="1"/>
  </r>
  <r>
    <n v="21506789"/>
    <x v="1"/>
  </r>
  <r>
    <n v="27081981"/>
    <x v="1"/>
  </r>
  <r>
    <n v="27202418"/>
    <x v="1"/>
  </r>
  <r>
    <n v="27187352"/>
    <x v="1"/>
  </r>
  <r>
    <n v="27064817"/>
    <x v="1"/>
  </r>
  <r>
    <n v="27220378"/>
    <x v="1"/>
  </r>
  <r>
    <n v="27217177"/>
    <x v="1"/>
  </r>
  <r>
    <n v="27219399"/>
    <x v="1"/>
  </r>
  <r>
    <n v="27219234"/>
    <x v="1"/>
  </r>
  <r>
    <n v="27218959"/>
    <x v="1"/>
  </r>
  <r>
    <n v="27220896"/>
    <x v="1"/>
  </r>
  <r>
    <n v="27225062"/>
    <x v="1"/>
  </r>
  <r>
    <n v="27226883"/>
    <x v="1"/>
  </r>
  <r>
    <n v="27223606"/>
    <x v="1"/>
  </r>
  <r>
    <n v="27226640"/>
    <x v="1"/>
  </r>
  <r>
    <n v="27224726"/>
    <x v="1"/>
  </r>
  <r>
    <n v="27226303"/>
    <x v="1"/>
  </r>
  <r>
    <n v="27232435"/>
    <x v="1"/>
  </r>
  <r>
    <n v="27231730"/>
    <x v="1"/>
  </r>
  <r>
    <n v="27228913"/>
    <x v="1"/>
  </r>
  <r>
    <n v="27231436"/>
    <x v="1"/>
  </r>
  <r>
    <n v="27225576"/>
    <x v="1"/>
  </r>
  <r>
    <n v="27230755"/>
    <x v="1"/>
  </r>
  <r>
    <n v="26002262"/>
    <x v="1"/>
  </r>
  <r>
    <n v="27202674"/>
    <x v="1"/>
  </r>
  <r>
    <n v="27243451"/>
    <x v="1"/>
  </r>
  <r>
    <n v="21919133"/>
    <x v="1"/>
  </r>
  <r>
    <n v="21928600"/>
    <x v="1"/>
  </r>
  <r>
    <n v="21878805"/>
    <x v="1"/>
  </r>
  <r>
    <n v="27222590"/>
    <x v="1"/>
  </r>
  <r>
    <n v="27218460"/>
    <x v="1"/>
  </r>
  <r>
    <n v="25942407"/>
    <x v="1"/>
  </r>
  <r>
    <n v="21970961"/>
    <x v="1"/>
  </r>
  <r>
    <n v="25916397"/>
    <x v="1"/>
  </r>
  <r>
    <n v="27242592"/>
    <x v="1"/>
  </r>
  <r>
    <n v="27238923"/>
    <x v="1"/>
  </r>
  <r>
    <n v="20744230"/>
    <x v="1"/>
  </r>
  <r>
    <n v="21998115"/>
    <x v="1"/>
  </r>
  <r>
    <n v="21981397"/>
    <x v="1"/>
  </r>
  <r>
    <n v="20061776"/>
    <x v="1"/>
  </r>
  <r>
    <n v="27221347"/>
    <x v="1"/>
  </r>
  <r>
    <n v="27242703"/>
    <x v="1"/>
  </r>
  <r>
    <n v="26640782"/>
    <x v="1"/>
  </r>
  <r>
    <n v="26099317"/>
    <x v="1"/>
  </r>
  <r>
    <n v="27242888"/>
    <x v="1"/>
  </r>
  <r>
    <n v="27248668"/>
    <x v="1"/>
  </r>
  <r>
    <n v="25932478"/>
    <x v="1"/>
  </r>
  <r>
    <n v="27422139"/>
    <x v="1"/>
  </r>
  <r>
    <n v="27428555"/>
    <x v="1"/>
  </r>
  <r>
    <n v="27421319"/>
    <x v="1"/>
  </r>
  <r>
    <n v="27420790"/>
    <x v="1"/>
  </r>
  <r>
    <n v="27447297"/>
    <x v="1"/>
  </r>
  <r>
    <n v="27509338"/>
    <x v="1"/>
  </r>
  <r>
    <n v="27551633"/>
    <x v="1"/>
  </r>
  <r>
    <n v="27551480"/>
    <x v="1"/>
  </r>
  <r>
    <n v="27562209"/>
    <x v="1"/>
  </r>
  <r>
    <n v="27568810"/>
    <x v="1"/>
  </r>
  <r>
    <n v="27567833"/>
    <x v="1"/>
  </r>
  <r>
    <n v="27570784"/>
    <x v="1"/>
  </r>
  <r>
    <n v="27579375"/>
    <x v="1"/>
  </r>
  <r>
    <n v="27579168"/>
    <x v="1"/>
  </r>
  <r>
    <n v="27581509"/>
    <x v="1"/>
  </r>
  <r>
    <n v="27587691"/>
    <x v="1"/>
  </r>
  <r>
    <n v="27567999"/>
    <x v="1"/>
  </r>
  <r>
    <n v="27587227"/>
    <x v="1"/>
  </r>
  <r>
    <n v="27594557"/>
    <x v="1"/>
  </r>
  <r>
    <n v="27591582"/>
    <x v="1"/>
  </r>
  <r>
    <n v="27594656"/>
    <x v="1"/>
  </r>
  <r>
    <n v="27991187"/>
    <x v="1"/>
  </r>
  <r>
    <n v="27595230"/>
    <x v="1"/>
  </r>
  <r>
    <n v="27590879"/>
    <x v="1"/>
  </r>
  <r>
    <n v="27594285"/>
    <x v="1"/>
  </r>
  <r>
    <n v="27599959"/>
    <x v="1"/>
  </r>
  <r>
    <n v="27588579"/>
    <x v="1"/>
  </r>
  <r>
    <n v="27977545"/>
    <x v="1"/>
  </r>
  <r>
    <n v="28016772"/>
    <x v="1"/>
  </r>
  <r>
    <n v="28014299"/>
    <x v="1"/>
  </r>
  <r>
    <n v="27977868"/>
    <x v="1"/>
  </r>
  <r>
    <n v="27977860"/>
    <x v="1"/>
  </r>
  <r>
    <n v="27978167"/>
    <x v="1"/>
  </r>
  <r>
    <n v="27977630"/>
    <x v="1"/>
  </r>
  <r>
    <n v="27981852"/>
    <x v="1"/>
  </r>
  <r>
    <n v="27989143"/>
    <x v="1"/>
  </r>
  <r>
    <n v="27992851"/>
    <x v="1"/>
  </r>
  <r>
    <n v="27986178"/>
    <x v="1"/>
  </r>
  <r>
    <n v="27988701"/>
    <x v="1"/>
  </r>
  <r>
    <n v="27989372"/>
    <x v="1"/>
  </r>
  <r>
    <n v="27993074"/>
    <x v="1"/>
  </r>
  <r>
    <n v="28006001"/>
    <x v="1"/>
  </r>
  <r>
    <n v="27994645"/>
    <x v="1"/>
  </r>
  <r>
    <n v="28001391"/>
    <x v="1"/>
  </r>
  <r>
    <n v="27999276"/>
    <x v="1"/>
  </r>
  <r>
    <n v="28009059"/>
    <x v="1"/>
  </r>
  <r>
    <n v="28017271"/>
    <x v="1"/>
  </r>
  <r>
    <n v="28011705"/>
    <x v="1"/>
  </r>
  <r>
    <n v="28013423"/>
    <x v="1"/>
  </r>
  <r>
    <n v="28011951"/>
    <x v="1"/>
  </r>
  <r>
    <n v="27984392"/>
    <x v="1"/>
  </r>
  <r>
    <n v="27995391"/>
    <x v="1"/>
  </r>
  <r>
    <n v="27992588"/>
    <x v="1"/>
  </r>
  <r>
    <n v="27983838"/>
    <x v="1"/>
  </r>
  <r>
    <n v="28014200"/>
    <x v="1"/>
  </r>
  <r>
    <n v="21824722"/>
    <x v="1"/>
  </r>
  <r>
    <n v="28019491"/>
    <x v="1"/>
  </r>
  <r>
    <n v="28002081"/>
    <x v="1"/>
  </r>
  <r>
    <n v="28011238"/>
    <x v="1"/>
  </r>
  <r>
    <n v="28009278"/>
    <x v="1"/>
  </r>
  <r>
    <n v="28018921"/>
    <x v="1"/>
  </r>
  <r>
    <n v="28008641"/>
    <x v="1"/>
  </r>
  <r>
    <n v="27983881"/>
    <x v="1"/>
  </r>
  <r>
    <n v="27975503"/>
    <x v="1"/>
  </r>
  <r>
    <n v="28050374"/>
    <x v="1"/>
  </r>
  <r>
    <n v="28002919"/>
    <x v="1"/>
  </r>
  <r>
    <n v="28002115"/>
    <x v="1"/>
  </r>
  <r>
    <n v="28027918"/>
    <x v="1"/>
  </r>
  <r>
    <n v="27422403"/>
    <x v="1"/>
  </r>
  <r>
    <n v="27983302"/>
    <x v="1"/>
  </r>
  <r>
    <n v="27988173"/>
    <x v="1"/>
  </r>
  <r>
    <n v="27972732"/>
    <x v="1"/>
  </r>
  <r>
    <n v="27977139"/>
    <x v="1"/>
  </r>
  <r>
    <n v="27998148"/>
    <x v="1"/>
  </r>
  <r>
    <n v="27565625"/>
    <x v="1"/>
  </r>
  <r>
    <n v="28051097"/>
    <x v="1"/>
  </r>
  <r>
    <n v="27987233"/>
    <x v="1"/>
  </r>
  <r>
    <n v="27989092"/>
    <x v="1"/>
  </r>
  <r>
    <n v="27994056"/>
    <x v="1"/>
  </r>
  <r>
    <n v="27997930"/>
    <x v="1"/>
  </r>
  <r>
    <n v="27997909"/>
    <x v="1"/>
  </r>
  <r>
    <n v="27997029"/>
    <x v="1"/>
  </r>
  <r>
    <n v="28003285"/>
    <x v="1"/>
  </r>
  <r>
    <n v="27976285"/>
    <x v="1"/>
  </r>
  <r>
    <n v="28001883"/>
    <x v="1"/>
  </r>
  <r>
    <n v="28002079"/>
    <x v="1"/>
  </r>
  <r>
    <n v="27979807"/>
    <x v="1"/>
  </r>
  <r>
    <n v="27978794"/>
    <x v="1"/>
  </r>
  <r>
    <n v="27980600"/>
    <x v="1"/>
  </r>
  <r>
    <n v="27982447"/>
    <x v="1"/>
  </r>
  <r>
    <n v="28085771"/>
    <x v="1"/>
  </r>
  <r>
    <n v="27979811"/>
    <x v="1"/>
  </r>
  <r>
    <n v="27982317"/>
    <x v="1"/>
  </r>
  <r>
    <n v="28031689"/>
    <x v="1"/>
  </r>
  <r>
    <n v="28093397"/>
    <x v="1"/>
  </r>
  <r>
    <n v="28138449"/>
    <x v="1"/>
  </r>
  <r>
    <n v="28121357"/>
    <x v="1"/>
  </r>
  <r>
    <n v="28121168"/>
    <x v="1"/>
  </r>
  <r>
    <n v="28121508"/>
    <x v="1"/>
  </r>
  <r>
    <n v="28121356"/>
    <x v="1"/>
  </r>
  <r>
    <n v="28135041"/>
    <x v="1"/>
  </r>
  <r>
    <n v="28026231"/>
    <x v="1"/>
  </r>
  <r>
    <n v="28203418"/>
    <x v="1"/>
  </r>
  <r>
    <n v="28237332"/>
    <x v="1"/>
  </r>
  <r>
    <n v="28022353"/>
    <x v="1"/>
  </r>
  <r>
    <n v="28019672"/>
    <x v="1"/>
  </r>
  <r>
    <n v="28037411"/>
    <x v="1"/>
  </r>
  <r>
    <n v="28034125"/>
    <x v="1"/>
  </r>
  <r>
    <n v="28041451"/>
    <x v="1"/>
  </r>
  <r>
    <n v="28030074"/>
    <x v="1"/>
  </r>
  <r>
    <n v="28021384"/>
    <x v="1"/>
  </r>
  <r>
    <n v="28043921"/>
    <x v="1"/>
  </r>
  <r>
    <n v="27978844"/>
    <x v="1"/>
  </r>
  <r>
    <n v="28122093"/>
    <x v="1"/>
  </r>
  <r>
    <n v="28300301"/>
    <x v="1"/>
  </r>
  <r>
    <n v="28244065"/>
    <x v="1"/>
  </r>
  <r>
    <n v="20502746"/>
    <x v="1"/>
  </r>
  <r>
    <n v="28033500"/>
    <x v="1"/>
  </r>
  <r>
    <n v="28355290"/>
    <x v="1"/>
  </r>
  <r>
    <n v="28377445"/>
    <x v="1"/>
  </r>
  <r>
    <n v="27088529"/>
    <x v="1"/>
  </r>
  <r>
    <n v="27103529"/>
    <x v="1"/>
  </r>
  <r>
    <n v="28419811"/>
    <x v="1"/>
  </r>
  <r>
    <n v="28311139"/>
    <x v="1"/>
  </r>
  <r>
    <n v="28398110"/>
    <x v="1"/>
  </r>
  <r>
    <n v="28436955"/>
    <x v="1"/>
  </r>
  <r>
    <n v="28448778"/>
    <x v="1"/>
  </r>
  <r>
    <n v="28534133"/>
    <x v="1"/>
  </r>
  <r>
    <n v="28497283"/>
    <x v="1"/>
  </r>
  <r>
    <n v="28477803"/>
    <x v="1"/>
  </r>
  <r>
    <n v="28561142"/>
    <x v="1"/>
  </r>
  <r>
    <n v="28541010"/>
    <x v="1"/>
  </r>
  <r>
    <n v="28590819"/>
    <x v="1"/>
  </r>
  <r>
    <n v="21247299"/>
    <x v="1"/>
  </r>
  <r>
    <n v="28583777"/>
    <x v="1"/>
  </r>
  <r>
    <n v="28590752"/>
    <x v="1"/>
  </r>
  <r>
    <n v="28600458"/>
    <x v="1"/>
  </r>
  <r>
    <n v="28600356"/>
    <x v="1"/>
  </r>
  <r>
    <n v="28604192"/>
    <x v="1"/>
  </r>
  <r>
    <n v="28605157"/>
    <x v="1"/>
  </r>
  <r>
    <n v="28604923"/>
    <x v="1"/>
  </r>
  <r>
    <n v="28701122"/>
    <x v="1"/>
  </r>
  <r>
    <n v="21723252"/>
    <x v="1"/>
  </r>
  <r>
    <n v="21074139"/>
    <x v="1"/>
  </r>
  <r>
    <n v="28701212"/>
    <x v="1"/>
  </r>
  <r>
    <n v="28797340"/>
    <x v="1"/>
  </r>
  <r>
    <n v="28791836"/>
    <x v="1"/>
  </r>
  <r>
    <n v="28701391"/>
    <x v="1"/>
  </r>
  <r>
    <n v="28728903"/>
    <x v="1"/>
  </r>
  <r>
    <n v="28888819"/>
    <x v="1"/>
  </r>
  <r>
    <n v="28742636"/>
    <x v="1"/>
  </r>
  <r>
    <n v="28909548"/>
    <x v="1"/>
  </r>
  <r>
    <n v="21546972"/>
    <x v="1"/>
  </r>
  <r>
    <n v="28930634"/>
    <x v="1"/>
  </r>
  <r>
    <n v="28911737"/>
    <x v="1"/>
  </r>
  <r>
    <n v="28961155"/>
    <x v="1"/>
  </r>
  <r>
    <n v="28989000"/>
    <x v="1"/>
  </r>
  <r>
    <n v="28989071"/>
    <x v="1"/>
  </r>
  <r>
    <n v="20956318"/>
    <x v="1"/>
  </r>
  <r>
    <n v="29057113"/>
    <x v="1"/>
  </r>
  <r>
    <n v="28851002"/>
    <x v="1"/>
  </r>
  <r>
    <n v="29069909"/>
    <x v="1"/>
  </r>
  <r>
    <n v="28989040"/>
    <x v="1"/>
  </r>
  <r>
    <n v="28851031"/>
    <x v="1"/>
  </r>
  <r>
    <n v="28988996"/>
    <x v="1"/>
  </r>
  <r>
    <n v="29120011"/>
    <x v="1"/>
  </r>
  <r>
    <n v="29230921"/>
    <x v="1"/>
  </r>
  <r>
    <n v="29175314"/>
    <x v="1"/>
  </r>
  <r>
    <n v="29230479"/>
    <x v="1"/>
  </r>
  <r>
    <n v="29234895"/>
    <x v="1"/>
  </r>
  <r>
    <n v="29251033"/>
    <x v="1"/>
  </r>
  <r>
    <n v="21342197"/>
    <x v="1"/>
  </r>
  <r>
    <n v="29519035"/>
    <x v="1"/>
  </r>
  <r>
    <n v="29258263"/>
    <x v="1"/>
  </r>
  <r>
    <n v="29413931"/>
    <x v="1"/>
  </r>
  <r>
    <n v="29441314"/>
    <x v="1"/>
  </r>
  <r>
    <n v="29489774"/>
    <x v="1"/>
  </r>
  <r>
    <n v="29521759"/>
    <x v="1"/>
  </r>
  <r>
    <n v="29537909"/>
    <x v="1"/>
  </r>
  <r>
    <n v="29545784"/>
    <x v="1"/>
  </r>
  <r>
    <n v="29257618"/>
    <x v="1"/>
  </r>
  <r>
    <n v="29240443"/>
    <x v="1"/>
  </r>
  <r>
    <n v="28038717"/>
    <x v="1"/>
  </r>
  <r>
    <n v="29258921"/>
    <x v="1"/>
  </r>
  <r>
    <n v="29292337"/>
    <x v="1"/>
  </r>
  <r>
    <n v="29457613"/>
    <x v="1"/>
  </r>
  <r>
    <n v="29360244"/>
    <x v="1"/>
  </r>
  <r>
    <n v="29641533"/>
    <x v="1"/>
  </r>
  <r>
    <n v="29708176"/>
    <x v="1"/>
  </r>
  <r>
    <n v="29615047"/>
    <x v="1"/>
  </r>
  <r>
    <n v="29671460"/>
    <x v="1"/>
  </r>
  <r>
    <n v="29674240"/>
    <x v="1"/>
  </r>
  <r>
    <n v="29644366"/>
    <x v="1"/>
  </r>
  <r>
    <n v="21329867"/>
    <x v="1"/>
  </r>
  <r>
    <n v="29823165"/>
    <x v="1"/>
  </r>
  <r>
    <n v="29599832"/>
    <x v="1"/>
  </r>
  <r>
    <n v="29822835"/>
    <x v="1"/>
  </r>
  <r>
    <n v="29877287"/>
    <x v="1"/>
  </r>
  <r>
    <n v="29877209"/>
    <x v="1"/>
  </r>
  <r>
    <n v="29876625"/>
    <x v="1"/>
  </r>
  <r>
    <n v="29936151"/>
    <x v="1"/>
  </r>
  <r>
    <n v="29893386"/>
    <x v="1"/>
  </r>
  <r>
    <n v="29867462"/>
    <x v="1"/>
  </r>
  <r>
    <n v="30046085"/>
    <x v="1"/>
  </r>
  <r>
    <n v="30197051"/>
    <x v="1"/>
  </r>
  <r>
    <n v="30045385"/>
    <x v="1"/>
  </r>
  <r>
    <n v="30046102"/>
    <x v="1"/>
  </r>
  <r>
    <n v="30046557"/>
    <x v="1"/>
  </r>
  <r>
    <n v="30122153"/>
    <x v="1"/>
  </r>
  <r>
    <n v="30046266"/>
    <x v="1"/>
  </r>
  <r>
    <n v="30125208"/>
    <x v="1"/>
  </r>
  <r>
    <n v="30064550"/>
    <x v="1"/>
  </r>
  <r>
    <n v="30152107"/>
    <x v="1"/>
  </r>
  <r>
    <n v="30061361"/>
    <x v="1"/>
  </r>
  <r>
    <n v="30263349"/>
    <x v="1"/>
  </r>
  <r>
    <n v="30181976"/>
    <x v="1"/>
  </r>
  <r>
    <n v="30091934"/>
    <x v="1"/>
  </r>
  <r>
    <n v="30230100"/>
    <x v="1"/>
  </r>
  <r>
    <n v="30364355"/>
    <x v="1"/>
  </r>
  <r>
    <n v="30323099"/>
    <x v="1"/>
  </r>
  <r>
    <n v="30323087"/>
    <x v="1"/>
  </r>
  <r>
    <n v="30230121"/>
    <x v="1"/>
  </r>
  <r>
    <n v="29258444"/>
    <x v="1"/>
  </r>
  <r>
    <n v="30397748"/>
    <x v="1"/>
  </r>
  <r>
    <n v="30487446"/>
    <x v="1"/>
  </r>
  <r>
    <n v="30458857"/>
    <x v="1"/>
  </r>
  <r>
    <n v="30537313"/>
    <x v="1"/>
  </r>
  <r>
    <n v="29019711"/>
    <x v="1"/>
  </r>
  <r>
    <n v="30608719"/>
    <x v="1"/>
  </r>
  <r>
    <n v="30552540"/>
    <x v="1"/>
  </r>
  <r>
    <n v="30580126"/>
    <x v="1"/>
  </r>
  <r>
    <n v="30574270"/>
    <x v="1"/>
  </r>
  <r>
    <n v="30679105"/>
    <x v="1"/>
  </r>
  <r>
    <n v="30605403"/>
    <x v="1"/>
  </r>
  <r>
    <n v="30727977"/>
    <x v="1"/>
  </r>
  <r>
    <n v="30881642"/>
    <x v="1"/>
  </r>
  <r>
    <n v="30880746"/>
    <x v="1"/>
  </r>
  <r>
    <n v="30740798"/>
    <x v="1"/>
  </r>
  <r>
    <n v="30881220"/>
    <x v="1"/>
  </r>
  <r>
    <n v="30883140"/>
    <x v="1"/>
  </r>
  <r>
    <n v="30803420"/>
    <x v="1"/>
  </r>
  <r>
    <n v="30883941"/>
    <x v="1"/>
  </r>
  <r>
    <n v="30880776"/>
    <x v="1"/>
  </r>
  <r>
    <n v="30885504"/>
    <x v="1"/>
  </r>
  <r>
    <n v="30891463"/>
    <x v="1"/>
  </r>
  <r>
    <n v="30885874"/>
    <x v="1"/>
  </r>
  <r>
    <n v="30881490"/>
    <x v="1"/>
  </r>
  <r>
    <n v="30886031"/>
    <x v="1"/>
  </r>
  <r>
    <n v="30721329"/>
    <x v="1"/>
  </r>
  <r>
    <n v="30884171"/>
    <x v="1"/>
  </r>
  <r>
    <n v="28030826"/>
    <x v="1"/>
  </r>
  <r>
    <n v="30882954"/>
    <x v="1"/>
  </r>
  <r>
    <n v="28041885"/>
    <x v="1"/>
  </r>
  <r>
    <n v="30888030"/>
    <x v="1"/>
  </r>
  <r>
    <n v="30885764"/>
    <x v="1"/>
  </r>
  <r>
    <n v="30885217"/>
    <x v="1"/>
  </r>
  <r>
    <n v="30884828"/>
    <x v="1"/>
  </r>
  <r>
    <n v="30884826"/>
    <x v="1"/>
  </r>
  <r>
    <n v="30884819"/>
    <x v="1"/>
  </r>
  <r>
    <n v="30889798"/>
    <x v="1"/>
  </r>
  <r>
    <n v="30891069"/>
    <x v="1"/>
  </r>
  <r>
    <n v="30880930"/>
    <x v="1"/>
  </r>
  <r>
    <n v="30883461"/>
    <x v="1"/>
  </r>
  <r>
    <n v="30885084"/>
    <x v="1"/>
  </r>
  <r>
    <n v="30884855"/>
    <x v="1"/>
  </r>
  <r>
    <n v="30885123"/>
    <x v="1"/>
  </r>
  <r>
    <n v="30882578"/>
    <x v="1"/>
  </r>
  <r>
    <n v="30886933"/>
    <x v="1"/>
  </r>
  <r>
    <n v="28035051"/>
    <x v="1"/>
  </r>
  <r>
    <n v="30886912"/>
    <x v="1"/>
  </r>
  <r>
    <n v="30887731"/>
    <x v="1"/>
  </r>
  <r>
    <n v="30883243"/>
    <x v="1"/>
  </r>
  <r>
    <n v="30882524"/>
    <x v="1"/>
  </r>
  <r>
    <n v="30882474"/>
    <x v="1"/>
  </r>
  <r>
    <n v="30887203"/>
    <x v="1"/>
  </r>
  <r>
    <n v="30882487"/>
    <x v="1"/>
  </r>
  <r>
    <n v="30886251"/>
    <x v="1"/>
  </r>
  <r>
    <n v="30688465"/>
    <x v="1"/>
  </r>
  <r>
    <n v="29521872"/>
    <x v="1"/>
  </r>
  <r>
    <n v="30887302"/>
    <x v="1"/>
  </r>
  <r>
    <n v="30886221"/>
    <x v="1"/>
  </r>
  <r>
    <n v="30882322"/>
    <x v="1"/>
  </r>
  <r>
    <n v="30882180"/>
    <x v="1"/>
  </r>
  <r>
    <n v="30881728"/>
    <x v="1"/>
  </r>
  <r>
    <n v="30886268"/>
    <x v="1"/>
  </r>
  <r>
    <n v="30881808"/>
    <x v="1"/>
  </r>
  <r>
    <n v="30881953"/>
    <x v="1"/>
  </r>
  <r>
    <n v="30882087"/>
    <x v="1"/>
  </r>
  <r>
    <n v="30883813"/>
    <x v="1"/>
  </r>
  <r>
    <n v="30882246"/>
    <x v="1"/>
  </r>
  <r>
    <n v="30708207"/>
    <x v="1"/>
  </r>
  <r>
    <n v="27972670"/>
    <x v="1"/>
  </r>
  <r>
    <n v="30886932"/>
    <x v="1"/>
  </r>
  <r>
    <n v="30884764"/>
    <x v="1"/>
  </r>
  <r>
    <n v="30871033"/>
    <x v="1"/>
  </r>
  <r>
    <n v="30882009"/>
    <x v="1"/>
  </r>
  <r>
    <n v="30880764"/>
    <x v="1"/>
  </r>
  <r>
    <n v="30894515"/>
    <x v="1"/>
  </r>
  <r>
    <n v="30894668"/>
    <x v="1"/>
  </r>
  <r>
    <n v="30893277"/>
    <x v="1"/>
  </r>
  <r>
    <n v="30892605"/>
    <x v="1"/>
  </r>
  <r>
    <n v="30895034"/>
    <x v="1"/>
  </r>
  <r>
    <n v="30891643"/>
    <x v="1"/>
  </r>
  <r>
    <n v="30892173"/>
    <x v="1"/>
  </r>
  <r>
    <n v="30891686"/>
    <x v="1"/>
  </r>
  <r>
    <n v="30897868"/>
    <x v="1"/>
  </r>
  <r>
    <n v="30897931"/>
    <x v="1"/>
  </r>
  <r>
    <n v="30899718"/>
    <x v="1"/>
  </r>
  <r>
    <n v="30896022"/>
    <x v="1"/>
  </r>
  <r>
    <n v="30897530"/>
    <x v="1"/>
  </r>
  <r>
    <n v="30896985"/>
    <x v="1"/>
  </r>
  <r>
    <n v="30900822"/>
    <x v="1"/>
  </r>
  <r>
    <n v="30898455"/>
    <x v="1"/>
  </r>
  <r>
    <n v="30896687"/>
    <x v="1"/>
  </r>
  <r>
    <n v="30907141"/>
    <x v="1"/>
  </r>
  <r>
    <n v="21070517"/>
    <x v="1"/>
  </r>
  <r>
    <n v="28041802"/>
    <x v="1"/>
  </r>
  <r>
    <n v="30760529"/>
    <x v="1"/>
  </r>
  <r>
    <n v="30903791"/>
    <x v="1"/>
  </r>
  <r>
    <n v="30906240"/>
    <x v="1"/>
  </r>
  <r>
    <n v="30903431"/>
    <x v="1"/>
  </r>
  <r>
    <n v="30903349"/>
    <x v="1"/>
  </r>
  <r>
    <n v="30903356"/>
    <x v="1"/>
  </r>
  <r>
    <n v="30903453"/>
    <x v="1"/>
  </r>
  <r>
    <n v="30903360"/>
    <x v="1"/>
  </r>
  <r>
    <n v="30901614"/>
    <x v="1"/>
  </r>
  <r>
    <n v="30904791"/>
    <x v="1"/>
  </r>
  <r>
    <n v="30903666"/>
    <x v="1"/>
  </r>
  <r>
    <n v="30902583"/>
    <x v="1"/>
  </r>
  <r>
    <n v="30902607"/>
    <x v="1"/>
  </r>
  <r>
    <n v="30903605"/>
    <x v="1"/>
  </r>
  <r>
    <n v="30907066"/>
    <x v="1"/>
  </r>
  <r>
    <n v="30903554"/>
    <x v="1"/>
  </r>
  <r>
    <n v="30907123"/>
    <x v="1"/>
  </r>
  <r>
    <n v="30903635"/>
    <x v="1"/>
  </r>
  <r>
    <n v="30905399"/>
    <x v="1"/>
  </r>
  <r>
    <n v="30904924"/>
    <x v="1"/>
  </r>
  <r>
    <n v="30905759"/>
    <x v="1"/>
  </r>
  <r>
    <n v="30902536"/>
    <x v="1"/>
  </r>
  <r>
    <n v="30902342"/>
    <x v="1"/>
  </r>
  <r>
    <n v="30902337"/>
    <x v="1"/>
  </r>
  <r>
    <n v="30902467"/>
    <x v="1"/>
  </r>
  <r>
    <n v="30906494"/>
    <x v="1"/>
  </r>
  <r>
    <n v="30903080"/>
    <x v="1"/>
  </r>
  <r>
    <n v="30902953"/>
    <x v="1"/>
  </r>
  <r>
    <n v="30906430"/>
    <x v="1"/>
  </r>
  <r>
    <n v="30902519"/>
    <x v="1"/>
  </r>
  <r>
    <n v="30907188"/>
    <x v="1"/>
  </r>
  <r>
    <n v="30901255"/>
    <x v="1"/>
  </r>
  <r>
    <n v="30904596"/>
    <x v="1"/>
  </r>
  <r>
    <n v="30902933"/>
    <x v="1"/>
  </r>
  <r>
    <n v="30907254"/>
    <x v="1"/>
  </r>
  <r>
    <n v="30903700"/>
    <x v="1"/>
  </r>
  <r>
    <n v="30900267"/>
    <x v="1"/>
  </r>
  <r>
    <n v="30908680"/>
    <x v="1"/>
  </r>
  <r>
    <n v="30908224"/>
    <x v="1"/>
  </r>
  <r>
    <n v="30908879"/>
    <x v="1"/>
  </r>
  <r>
    <n v="30904121"/>
    <x v="1"/>
  </r>
  <r>
    <n v="30910707"/>
    <x v="1"/>
  </r>
  <r>
    <n v="30912235"/>
    <x v="1"/>
  </r>
  <r>
    <n v="30909207"/>
    <x v="1"/>
  </r>
  <r>
    <n v="30912268"/>
    <x v="1"/>
  </r>
  <r>
    <n v="30912234"/>
    <x v="1"/>
  </r>
  <r>
    <n v="30912282"/>
    <x v="1"/>
  </r>
  <r>
    <n v="30909754"/>
    <x v="1"/>
  </r>
  <r>
    <n v="30911223"/>
    <x v="1"/>
  </r>
  <r>
    <n v="30909771"/>
    <x v="1"/>
  </r>
  <r>
    <n v="30910174"/>
    <x v="1"/>
  </r>
  <r>
    <n v="30910427"/>
    <x v="1"/>
  </r>
  <r>
    <n v="30910625"/>
    <x v="1"/>
  </r>
  <r>
    <n v="30909848"/>
    <x v="1"/>
  </r>
  <r>
    <n v="30907471"/>
    <x v="1"/>
  </r>
  <r>
    <n v="30907781"/>
    <x v="1"/>
  </r>
  <r>
    <n v="30907934"/>
    <x v="1"/>
  </r>
  <r>
    <n v="30907831"/>
    <x v="1"/>
  </r>
  <r>
    <n v="30907413"/>
    <x v="1"/>
  </r>
  <r>
    <n v="30907828"/>
    <x v="1"/>
  </r>
  <r>
    <n v="30907313"/>
    <x v="1"/>
  </r>
  <r>
    <n v="30908132"/>
    <x v="1"/>
  </r>
  <r>
    <n v="30907618"/>
    <x v="1"/>
  </r>
  <r>
    <n v="30907809"/>
    <x v="1"/>
  </r>
  <r>
    <n v="30902285"/>
    <x v="1"/>
  </r>
  <r>
    <n v="30906583"/>
    <x v="1"/>
  </r>
  <r>
    <n v="30910295"/>
    <x v="1"/>
  </r>
  <r>
    <n v="30907042"/>
    <x v="1"/>
  </r>
  <r>
    <n v="30906809"/>
    <x v="1"/>
  </r>
  <r>
    <n v="30906767"/>
    <x v="1"/>
  </r>
  <r>
    <n v="30907209"/>
    <x v="1"/>
  </r>
  <r>
    <n v="30907022"/>
    <x v="1"/>
  </r>
  <r>
    <n v="30908074"/>
    <x v="1"/>
  </r>
  <r>
    <n v="30905717"/>
    <x v="1"/>
  </r>
  <r>
    <n v="30906499"/>
    <x v="1"/>
  </r>
  <r>
    <n v="30906121"/>
    <x v="1"/>
  </r>
  <r>
    <n v="30906379"/>
    <x v="1"/>
  </r>
  <r>
    <n v="30909919"/>
    <x v="1"/>
  </r>
  <r>
    <n v="30913359"/>
    <x v="1"/>
  </r>
  <r>
    <n v="30912927"/>
    <x v="1"/>
  </r>
  <r>
    <n v="30915789"/>
    <x v="1"/>
  </r>
  <r>
    <n v="30915852"/>
    <x v="1"/>
  </r>
  <r>
    <n v="30915848"/>
    <x v="1"/>
  </r>
  <r>
    <n v="30915813"/>
    <x v="1"/>
  </r>
  <r>
    <n v="30917944"/>
    <x v="1"/>
  </r>
  <r>
    <n v="30917943"/>
    <x v="1"/>
  </r>
  <r>
    <n v="30917891"/>
    <x v="1"/>
  </r>
  <r>
    <n v="30917936"/>
    <x v="1"/>
  </r>
  <r>
    <n v="30915765"/>
    <x v="1"/>
  </r>
  <r>
    <n v="30917305"/>
    <x v="1"/>
  </r>
  <r>
    <n v="30917336"/>
    <x v="1"/>
  </r>
  <r>
    <n v="30916062"/>
    <x v="1"/>
  </r>
  <r>
    <n v="30915301"/>
    <x v="1"/>
  </r>
  <r>
    <n v="30916615"/>
    <x v="1"/>
  </r>
  <r>
    <n v="30915982"/>
    <x v="1"/>
  </r>
  <r>
    <n v="30916511"/>
    <x v="1"/>
  </r>
  <r>
    <n v="30917642"/>
    <x v="1"/>
  </r>
  <r>
    <n v="30917489"/>
    <x v="1"/>
  </r>
  <r>
    <n v="30916318"/>
    <x v="1"/>
  </r>
  <r>
    <n v="30915533"/>
    <x v="1"/>
  </r>
  <r>
    <n v="30916634"/>
    <x v="1"/>
  </r>
  <r>
    <n v="30918096"/>
    <x v="1"/>
  </r>
  <r>
    <n v="30916652"/>
    <x v="1"/>
  </r>
  <r>
    <n v="30918064"/>
    <x v="1"/>
  </r>
  <r>
    <n v="30917995"/>
    <x v="1"/>
  </r>
  <r>
    <n v="30915416"/>
    <x v="1"/>
  </r>
  <r>
    <n v="30915208"/>
    <x v="1"/>
  </r>
  <r>
    <n v="30918044"/>
    <x v="1"/>
  </r>
  <r>
    <n v="30918272"/>
    <x v="1"/>
  </r>
  <r>
    <n v="30918559"/>
    <x v="1"/>
  </r>
  <r>
    <n v="30918632"/>
    <x v="1"/>
  </r>
  <r>
    <n v="30918813"/>
    <x v="1"/>
  </r>
  <r>
    <n v="30909280"/>
    <x v="1"/>
  </r>
  <r>
    <n v="30908390"/>
    <x v="1"/>
  </r>
  <r>
    <n v="30909094"/>
    <x v="1"/>
  </r>
  <r>
    <n v="30917271"/>
    <x v="1"/>
  </r>
  <r>
    <n v="30909285"/>
    <x v="1"/>
  </r>
  <r>
    <n v="30910803"/>
    <x v="1"/>
  </r>
  <r>
    <n v="30911066"/>
    <x v="1"/>
  </r>
  <r>
    <n v="30914485"/>
    <x v="1"/>
  </r>
  <r>
    <n v="30914794"/>
    <x v="1"/>
  </r>
  <r>
    <n v="30911179"/>
    <x v="1"/>
  </r>
  <r>
    <n v="30911611"/>
    <x v="1"/>
  </r>
  <r>
    <n v="30911663"/>
    <x v="1"/>
  </r>
  <r>
    <n v="30911856"/>
    <x v="1"/>
  </r>
  <r>
    <n v="30911721"/>
    <x v="1"/>
  </r>
  <r>
    <n v="30911776"/>
    <x v="1"/>
  </r>
  <r>
    <n v="30911869"/>
    <x v="1"/>
  </r>
  <r>
    <n v="30911871"/>
    <x v="1"/>
  </r>
  <r>
    <n v="30911902"/>
    <x v="1"/>
  </r>
  <r>
    <n v="30911913"/>
    <x v="1"/>
  </r>
  <r>
    <n v="30911957"/>
    <x v="1"/>
  </r>
  <r>
    <n v="30911916"/>
    <x v="1"/>
  </r>
  <r>
    <n v="30912020"/>
    <x v="1"/>
  </r>
  <r>
    <n v="30912012"/>
    <x v="1"/>
  </r>
  <r>
    <n v="30912128"/>
    <x v="1"/>
  </r>
  <r>
    <n v="30912557"/>
    <x v="1"/>
  </r>
  <r>
    <n v="30912784"/>
    <x v="1"/>
  </r>
  <r>
    <n v="30912797"/>
    <x v="1"/>
  </r>
  <r>
    <n v="30912821"/>
    <x v="1"/>
  </r>
  <r>
    <n v="30912870"/>
    <x v="1"/>
  </r>
  <r>
    <n v="30914332"/>
    <x v="1"/>
  </r>
  <r>
    <n v="30914343"/>
    <x v="1"/>
  </r>
  <r>
    <n v="30914369"/>
    <x v="1"/>
  </r>
  <r>
    <n v="30914393"/>
    <x v="1"/>
  </r>
  <r>
    <n v="30914123"/>
    <x v="1"/>
  </r>
  <r>
    <n v="30914239"/>
    <x v="1"/>
  </r>
  <r>
    <n v="30909884"/>
    <x v="1"/>
  </r>
  <r>
    <n v="30914098"/>
    <x v="1"/>
  </r>
  <r>
    <n v="30914307"/>
    <x v="1"/>
  </r>
  <r>
    <n v="30909908"/>
    <x v="1"/>
  </r>
  <r>
    <n v="30910002"/>
    <x v="1"/>
  </r>
  <r>
    <n v="30910025"/>
    <x v="1"/>
  </r>
  <r>
    <n v="30910105"/>
    <x v="1"/>
  </r>
  <r>
    <n v="30918804"/>
    <x v="1"/>
  </r>
  <r>
    <n v="30910030"/>
    <x v="1"/>
  </r>
  <r>
    <n v="30910111"/>
    <x v="1"/>
  </r>
  <r>
    <n v="30910029"/>
    <x v="1"/>
  </r>
  <r>
    <n v="30920192"/>
    <x v="1"/>
  </r>
  <r>
    <n v="30921287"/>
    <x v="1"/>
  </r>
  <r>
    <n v="30920171"/>
    <x v="1"/>
  </r>
  <r>
    <n v="30920324"/>
    <x v="1"/>
  </r>
  <r>
    <n v="30920302"/>
    <x v="1"/>
  </r>
  <r>
    <n v="30916546"/>
    <x v="1"/>
  </r>
  <r>
    <n v="30920930"/>
    <x v="1"/>
  </r>
  <r>
    <n v="30921207"/>
    <x v="1"/>
  </r>
  <r>
    <n v="30919385"/>
    <x v="1"/>
  </r>
  <r>
    <n v="30920491"/>
    <x v="1"/>
  </r>
  <r>
    <n v="30920570"/>
    <x v="1"/>
  </r>
  <r>
    <n v="30920564"/>
    <x v="1"/>
  </r>
  <r>
    <n v="30920086"/>
    <x v="1"/>
  </r>
  <r>
    <n v="30920490"/>
    <x v="1"/>
  </r>
  <r>
    <n v="30920527"/>
    <x v="1"/>
  </r>
  <r>
    <n v="30919899"/>
    <x v="1"/>
  </r>
  <r>
    <n v="30921171"/>
    <x v="1"/>
  </r>
  <r>
    <n v="30919540"/>
    <x v="1"/>
  </r>
  <r>
    <n v="30921122"/>
    <x v="1"/>
  </r>
  <r>
    <n v="30921035"/>
    <x v="1"/>
  </r>
  <r>
    <n v="30919563"/>
    <x v="1"/>
  </r>
  <r>
    <n v="30921143"/>
    <x v="1"/>
  </r>
  <r>
    <n v="30919671"/>
    <x v="1"/>
  </r>
  <r>
    <n v="30921059"/>
    <x v="1"/>
  </r>
  <r>
    <n v="30882801"/>
    <x v="1"/>
  </r>
  <r>
    <n v="29876315"/>
    <x v="1"/>
  </r>
  <r>
    <n v="30920670"/>
    <x v="1"/>
  </r>
  <r>
    <n v="21228001"/>
    <x v="1"/>
  </r>
  <r>
    <n v="30874472"/>
    <x v="1"/>
  </r>
  <r>
    <n v="30917441"/>
    <x v="1"/>
  </r>
  <r>
    <n v="30888728"/>
    <x v="1"/>
  </r>
  <r>
    <n v="30827188"/>
    <x v="1"/>
  </r>
  <r>
    <n v="30917435"/>
    <x v="1"/>
  </r>
  <r>
    <n v="30917473"/>
    <x v="1"/>
  </r>
  <r>
    <n v="30920795"/>
    <x v="1"/>
  </r>
  <r>
    <n v="30033812"/>
    <x v="1"/>
  </r>
  <r>
    <n v="28039978"/>
    <x v="1"/>
  </r>
  <r>
    <n v="30364340"/>
    <x v="1"/>
  </r>
  <r>
    <n v="29545780"/>
    <x v="1"/>
  </r>
  <r>
    <n v="28032701"/>
    <x v="1"/>
  </r>
  <r>
    <n v="30977188"/>
    <x v="1"/>
  </r>
  <r>
    <n v="30912995"/>
    <x v="1"/>
  </r>
  <r>
    <n v="30977162"/>
    <x v="1"/>
  </r>
  <r>
    <n v="30977077"/>
    <x v="1"/>
  </r>
  <r>
    <n v="30900838"/>
    <x v="1"/>
  </r>
  <r>
    <n v="30977163"/>
    <x v="1"/>
  </r>
  <r>
    <n v="30977224"/>
    <x v="1"/>
  </r>
  <r>
    <n v="30980255"/>
    <x v="1"/>
  </r>
  <r>
    <n v="30882574"/>
    <x v="1"/>
  </r>
  <r>
    <n v="30977082"/>
    <x v="1"/>
  </r>
  <r>
    <n v="30979081"/>
    <x v="1"/>
  </r>
  <r>
    <n v="20907416"/>
    <x v="1"/>
  </r>
  <r>
    <n v="30977797"/>
    <x v="1"/>
  </r>
  <r>
    <n v="30978248"/>
    <x v="1"/>
  </r>
  <r>
    <n v="30978085"/>
    <x v="1"/>
  </r>
  <r>
    <n v="30980747"/>
    <x v="1"/>
  </r>
  <r>
    <n v="30987909"/>
    <x v="1"/>
  </r>
  <r>
    <n v="30983975"/>
    <x v="1"/>
  </r>
  <r>
    <n v="30983244"/>
    <x v="1"/>
  </r>
  <r>
    <n v="30979268"/>
    <x v="1"/>
  </r>
  <r>
    <n v="30983042"/>
    <x v="1"/>
  </r>
  <r>
    <n v="30983284"/>
    <x v="1"/>
  </r>
  <r>
    <n v="30983844"/>
    <x v="1"/>
  </r>
  <r>
    <n v="30983208"/>
    <x v="1"/>
  </r>
  <r>
    <n v="30983231"/>
    <x v="1"/>
  </r>
  <r>
    <n v="30983445"/>
    <x v="1"/>
  </r>
  <r>
    <n v="30985902"/>
    <x v="1"/>
  </r>
  <r>
    <n v="30982681"/>
    <x v="1"/>
  </r>
  <r>
    <n v="30987353"/>
    <x v="1"/>
  </r>
  <r>
    <n v="30988302"/>
    <x v="1"/>
  </r>
  <r>
    <n v="30985052"/>
    <x v="1"/>
  </r>
  <r>
    <n v="30985417"/>
    <x v="1"/>
  </r>
  <r>
    <n v="30988555"/>
    <x v="1"/>
  </r>
  <r>
    <n v="30987179"/>
    <x v="1"/>
  </r>
  <r>
    <n v="30984654"/>
    <x v="1"/>
  </r>
  <r>
    <n v="20625477"/>
    <x v="1"/>
  </r>
  <r>
    <n v="30980938"/>
    <x v="1"/>
  </r>
  <r>
    <n v="30981135"/>
    <x v="1"/>
  </r>
  <r>
    <n v="30987018"/>
    <x v="1"/>
  </r>
  <r>
    <n v="30982406"/>
    <x v="1"/>
  </r>
  <r>
    <n v="30982687"/>
    <x v="1"/>
  </r>
  <r>
    <n v="30983314"/>
    <x v="1"/>
  </r>
  <r>
    <n v="30986781"/>
    <x v="1"/>
  </r>
  <r>
    <n v="30983704"/>
    <x v="1"/>
  </r>
  <r>
    <n v="30983662"/>
    <x v="1"/>
  </r>
  <r>
    <n v="30983593"/>
    <x v="1"/>
  </r>
  <r>
    <n v="30981068"/>
    <x v="1"/>
  </r>
  <r>
    <n v="30983357"/>
    <x v="1"/>
  </r>
  <r>
    <n v="30982321"/>
    <x v="1"/>
  </r>
  <r>
    <n v="30986777"/>
    <x v="1"/>
  </r>
  <r>
    <n v="30982377"/>
    <x v="1"/>
  </r>
  <r>
    <n v="30981249"/>
    <x v="1"/>
  </r>
  <r>
    <n v="30982373"/>
    <x v="1"/>
  </r>
  <r>
    <n v="30982221"/>
    <x v="1"/>
  </r>
  <r>
    <n v="30986755"/>
    <x v="1"/>
  </r>
  <r>
    <n v="30983339"/>
    <x v="1"/>
  </r>
  <r>
    <n v="30984979"/>
    <x v="1"/>
  </r>
  <r>
    <n v="30988018"/>
    <x v="1"/>
  </r>
  <r>
    <n v="30989209"/>
    <x v="1"/>
  </r>
  <r>
    <n v="30985189"/>
    <x v="1"/>
  </r>
  <r>
    <n v="30988104"/>
    <x v="1"/>
  </r>
  <r>
    <n v="30988094"/>
    <x v="1"/>
  </r>
  <r>
    <n v="30985033"/>
    <x v="1"/>
  </r>
  <r>
    <n v="30985099"/>
    <x v="1"/>
  </r>
  <r>
    <n v="30985300"/>
    <x v="1"/>
  </r>
  <r>
    <n v="30985032"/>
    <x v="1"/>
  </r>
  <r>
    <n v="30986547"/>
    <x v="1"/>
  </r>
  <r>
    <n v="30988102"/>
    <x v="1"/>
  </r>
  <r>
    <n v="30985055"/>
    <x v="1"/>
  </r>
  <r>
    <n v="30985877"/>
    <x v="1"/>
  </r>
  <r>
    <n v="30986490"/>
    <x v="1"/>
  </r>
  <r>
    <n v="30985545"/>
    <x v="1"/>
  </r>
  <r>
    <n v="30986489"/>
    <x v="1"/>
  </r>
  <r>
    <n v="30985843"/>
    <x v="1"/>
  </r>
  <r>
    <n v="30989164"/>
    <x v="1"/>
  </r>
  <r>
    <n v="30987360"/>
    <x v="1"/>
  </r>
  <r>
    <n v="30985814"/>
    <x v="1"/>
  </r>
  <r>
    <n v="30984949"/>
    <x v="1"/>
  </r>
  <r>
    <n v="30986170"/>
    <x v="1"/>
  </r>
  <r>
    <n v="30984127"/>
    <x v="1"/>
  </r>
  <r>
    <n v="30984401"/>
    <x v="1"/>
  </r>
  <r>
    <n v="30984324"/>
    <x v="1"/>
  </r>
  <r>
    <n v="30987298"/>
    <x v="1"/>
  </r>
  <r>
    <n v="30985970"/>
    <x v="1"/>
  </r>
  <r>
    <n v="30986701"/>
    <x v="1"/>
  </r>
  <r>
    <n v="30986111"/>
    <x v="1"/>
  </r>
  <r>
    <n v="30985822"/>
    <x v="1"/>
  </r>
  <r>
    <n v="30986442"/>
    <x v="1"/>
  </r>
  <r>
    <n v="30988565"/>
    <x v="1"/>
  </r>
  <r>
    <n v="30984480"/>
    <x v="1"/>
  </r>
  <r>
    <n v="30986346"/>
    <x v="1"/>
  </r>
  <r>
    <n v="30985989"/>
    <x v="1"/>
  </r>
  <r>
    <n v="30986486"/>
    <x v="1"/>
  </r>
  <r>
    <n v="30989171"/>
    <x v="1"/>
  </r>
  <r>
    <n v="30985778"/>
    <x v="1"/>
  </r>
  <r>
    <n v="30987870"/>
    <x v="1"/>
  </r>
  <r>
    <n v="30987464"/>
    <x v="1"/>
  </r>
  <r>
    <n v="30980765"/>
    <x v="1"/>
  </r>
  <r>
    <n v="30981086"/>
    <x v="1"/>
  </r>
  <r>
    <n v="30977917"/>
    <x v="1"/>
  </r>
  <r>
    <n v="21582342"/>
    <x v="1"/>
  </r>
  <r>
    <n v="20456050"/>
    <x v="1"/>
  </r>
  <r>
    <n v="30979607"/>
    <x v="1"/>
  </r>
  <r>
    <n v="30978479"/>
    <x v="1"/>
  </r>
  <r>
    <n v="30979408"/>
    <x v="1"/>
  </r>
  <r>
    <n v="30980498"/>
    <x v="1"/>
  </r>
  <r>
    <n v="30980340"/>
    <x v="1"/>
  </r>
  <r>
    <n v="30980504"/>
    <x v="1"/>
  </r>
  <r>
    <n v="30978553"/>
    <x v="1"/>
  </r>
  <r>
    <n v="30977898"/>
    <x v="1"/>
  </r>
  <r>
    <n v="30978640"/>
    <x v="1"/>
  </r>
  <r>
    <n v="30977656"/>
    <x v="1"/>
  </r>
  <r>
    <n v="30979701"/>
    <x v="1"/>
  </r>
  <r>
    <n v="30977714"/>
    <x v="1"/>
  </r>
  <r>
    <n v="30980846"/>
    <x v="1"/>
  </r>
  <r>
    <n v="20627095"/>
    <x v="1"/>
  </r>
  <r>
    <n v="30983468"/>
    <x v="1"/>
  </r>
  <r>
    <n v="30977499"/>
    <x v="1"/>
  </r>
  <r>
    <n v="20893203"/>
    <x v="1"/>
  </r>
  <r>
    <n v="30983307"/>
    <x v="1"/>
  </r>
  <r>
    <n v="30919749"/>
    <x v="1"/>
  </r>
  <r>
    <n v="20529707"/>
    <x v="1"/>
  </r>
  <r>
    <n v="30886875"/>
    <x v="1"/>
  </r>
  <r>
    <n v="30984852"/>
    <x v="1"/>
  </r>
  <r>
    <n v="30984886"/>
    <x v="1"/>
  </r>
  <r>
    <n v="30988992"/>
    <x v="1"/>
  </r>
  <r>
    <n v="30988987"/>
    <x v="1"/>
  </r>
  <r>
    <n v="30987729"/>
    <x v="1"/>
  </r>
  <r>
    <n v="30989895"/>
    <x v="1"/>
  </r>
  <r>
    <n v="30984876"/>
    <x v="1"/>
  </r>
  <r>
    <n v="30989297"/>
    <x v="1"/>
  </r>
  <r>
    <n v="30982395"/>
    <x v="1"/>
  </r>
  <r>
    <n v="30989278"/>
    <x v="1"/>
  </r>
  <r>
    <n v="30989324"/>
    <x v="1"/>
  </r>
  <r>
    <n v="30983977"/>
    <x v="1"/>
  </r>
  <r>
    <n v="30984439"/>
    <x v="1"/>
  </r>
  <r>
    <n v="30984443"/>
    <x v="1"/>
  </r>
  <r>
    <n v="30984442"/>
    <x v="1"/>
  </r>
  <r>
    <n v="20633420"/>
    <x v="1"/>
  </r>
  <r>
    <n v="21311987"/>
    <x v="1"/>
  </r>
  <r>
    <n v="21893764"/>
    <x v="1"/>
  </r>
  <r>
    <n v="20921144"/>
    <x v="1"/>
  </r>
  <r>
    <n v="30984939"/>
    <x v="1"/>
  </r>
  <r>
    <n v="30988052"/>
    <x v="1"/>
  </r>
  <r>
    <n v="30986512"/>
    <x v="1"/>
  </r>
  <r>
    <n v="30988053"/>
    <x v="1"/>
  </r>
  <r>
    <n v="30988059"/>
    <x v="1"/>
  </r>
  <r>
    <n v="30987673"/>
    <x v="1"/>
  </r>
  <r>
    <n v="30988070"/>
    <x v="1"/>
  </r>
  <r>
    <n v="30987685"/>
    <x v="1"/>
  </r>
  <r>
    <n v="30988510"/>
    <x v="1"/>
  </r>
  <r>
    <n v="30988560"/>
    <x v="1"/>
  </r>
  <r>
    <n v="30988918"/>
    <x v="1"/>
  </r>
  <r>
    <n v="30989073"/>
    <x v="1"/>
  </r>
  <r>
    <n v="30988940"/>
    <x v="1"/>
  </r>
  <r>
    <n v="30989098"/>
    <x v="1"/>
  </r>
  <r>
    <n v="30990028"/>
    <x v="1"/>
  </r>
  <r>
    <n v="30985915"/>
    <x v="1"/>
  </r>
  <r>
    <n v="30983910"/>
    <x v="1"/>
  </r>
  <r>
    <n v="30984085"/>
    <x v="1"/>
  </r>
  <r>
    <n v="30984081"/>
    <x v="1"/>
  </r>
  <r>
    <n v="30984083"/>
    <x v="1"/>
  </r>
  <r>
    <n v="30984094"/>
    <x v="1"/>
  </r>
  <r>
    <n v="30982815"/>
    <x v="1"/>
  </r>
  <r>
    <n v="30984105"/>
    <x v="1"/>
  </r>
  <r>
    <n v="30982828"/>
    <x v="1"/>
  </r>
  <r>
    <n v="30982835"/>
    <x v="1"/>
  </r>
  <r>
    <n v="30989971"/>
    <x v="1"/>
  </r>
  <r>
    <n v="30989111"/>
    <x v="1"/>
  </r>
  <r>
    <n v="30988680"/>
    <x v="1"/>
  </r>
  <r>
    <n v="30988618"/>
    <x v="1"/>
  </r>
  <r>
    <n v="30988684"/>
    <x v="1"/>
  </r>
  <r>
    <n v="30982831"/>
    <x v="1"/>
  </r>
  <r>
    <n v="30981883"/>
    <x v="1"/>
  </r>
  <r>
    <n v="30983084"/>
    <x v="1"/>
  </r>
  <r>
    <n v="30986428"/>
    <x v="1"/>
  </r>
  <r>
    <n v="30983365"/>
    <x v="1"/>
  </r>
  <r>
    <n v="30983080"/>
    <x v="1"/>
  </r>
  <r>
    <n v="30985704"/>
    <x v="1"/>
  </r>
  <r>
    <n v="30985713"/>
    <x v="1"/>
  </r>
  <r>
    <n v="30983091"/>
    <x v="1"/>
  </r>
  <r>
    <n v="30985724"/>
    <x v="1"/>
  </r>
  <r>
    <n v="30983103"/>
    <x v="1"/>
  </r>
  <r>
    <n v="30983114"/>
    <x v="1"/>
  </r>
  <r>
    <n v="30982045"/>
    <x v="1"/>
  </r>
  <r>
    <n v="20272836"/>
    <x v="1"/>
  </r>
  <r>
    <n v="30983988"/>
    <x v="1"/>
  </r>
  <r>
    <n v="30983942"/>
    <x v="1"/>
  </r>
  <r>
    <n v="30983916"/>
    <x v="1"/>
  </r>
  <r>
    <n v="30983952"/>
    <x v="1"/>
  </r>
  <r>
    <n v="30983163"/>
    <x v="1"/>
  </r>
  <r>
    <n v="30983161"/>
    <x v="1"/>
  </r>
  <r>
    <n v="30983138"/>
    <x v="1"/>
  </r>
  <r>
    <n v="30988884"/>
    <x v="1"/>
  </r>
  <r>
    <n v="30983166"/>
    <x v="1"/>
  </r>
  <r>
    <n v="30983178"/>
    <x v="1"/>
  </r>
  <r>
    <n v="21342949"/>
    <x v="1"/>
  </r>
  <r>
    <n v="21860396"/>
    <x v="1"/>
  </r>
  <r>
    <n v="30981833"/>
    <x v="1"/>
  </r>
  <r>
    <n v="30988267"/>
    <x v="1"/>
  </r>
  <r>
    <n v="30989366"/>
    <x v="1"/>
  </r>
  <r>
    <n v="30986514"/>
    <x v="1"/>
  </r>
  <r>
    <n v="30983991"/>
    <x v="1"/>
  </r>
  <r>
    <n v="20278817"/>
    <x v="1"/>
  </r>
  <r>
    <n v="30984055"/>
    <x v="1"/>
  </r>
  <r>
    <n v="30984007"/>
    <x v="1"/>
  </r>
  <r>
    <n v="30984029"/>
    <x v="1"/>
  </r>
  <r>
    <n v="30984031"/>
    <x v="1"/>
  </r>
  <r>
    <n v="30984034"/>
    <x v="1"/>
  </r>
  <r>
    <n v="30984056"/>
    <x v="1"/>
  </r>
  <r>
    <n v="30987317"/>
    <x v="1"/>
  </r>
  <r>
    <n v="30987933"/>
    <x v="1"/>
  </r>
  <r>
    <n v="30982108"/>
    <x v="1"/>
  </r>
  <r>
    <n v="30987942"/>
    <x v="1"/>
  </r>
  <r>
    <n v="30984181"/>
    <x v="1"/>
  </r>
  <r>
    <n v="30984175"/>
    <x v="1"/>
  </r>
  <r>
    <n v="30987687"/>
    <x v="1"/>
  </r>
  <r>
    <n v="30984159"/>
    <x v="1"/>
  </r>
  <r>
    <n v="30990458"/>
    <x v="1"/>
  </r>
  <r>
    <n v="30990712"/>
    <x v="1"/>
  </r>
  <r>
    <n v="30991387"/>
    <x v="1"/>
  </r>
  <r>
    <n v="30984189"/>
    <x v="1"/>
  </r>
  <r>
    <n v="30990292"/>
    <x v="1"/>
  </r>
  <r>
    <n v="21219235"/>
    <x v="1"/>
  </r>
  <r>
    <n v="21220911"/>
    <x v="1"/>
  </r>
  <r>
    <n v="30984186"/>
    <x v="1"/>
  </r>
  <r>
    <n v="28033833"/>
    <x v="1"/>
  </r>
  <r>
    <n v="30989725"/>
    <x v="1"/>
  </r>
  <r>
    <n v="30988999"/>
    <x v="1"/>
  </r>
  <r>
    <n v="28038769"/>
    <x v="1"/>
  </r>
  <r>
    <n v="30820370"/>
    <x v="1"/>
  </r>
  <r>
    <n v="30890885"/>
    <x v="1"/>
  </r>
  <r>
    <n v="30989132"/>
    <x v="1"/>
  </r>
  <r>
    <n v="21787910"/>
    <x v="1"/>
  </r>
  <r>
    <n v="28027450"/>
    <x v="1"/>
  </r>
  <r>
    <n v="30989721"/>
    <x v="1"/>
  </r>
  <r>
    <n v="28797455"/>
    <x v="1"/>
  </r>
  <r>
    <n v="30197068"/>
    <x v="1"/>
  </r>
  <r>
    <n v="30886468"/>
    <x v="1"/>
  </r>
  <r>
    <n v="30981929"/>
    <x v="1"/>
  </r>
  <r>
    <n v="30989265"/>
    <x v="1"/>
  </r>
  <r>
    <n v="30989328"/>
    <x v="1"/>
  </r>
  <r>
    <n v="20600695"/>
    <x v="1"/>
  </r>
  <r>
    <n v="30984173"/>
    <x v="1"/>
  </r>
  <r>
    <n v="30981927"/>
    <x v="1"/>
  </r>
  <r>
    <n v="30984405"/>
    <x v="1"/>
  </r>
  <r>
    <n v="30985749"/>
    <x v="1"/>
  </r>
  <r>
    <n v="30990247"/>
    <x v="1"/>
  </r>
  <r>
    <n v="30837252"/>
    <x v="1"/>
  </r>
  <r>
    <n v="21335530"/>
    <x v="1"/>
  </r>
  <r>
    <n v="30980449"/>
    <x v="1"/>
  </r>
  <r>
    <n v="30980153"/>
    <x v="1"/>
  </r>
  <r>
    <n v="21076142"/>
    <x v="1"/>
  </r>
  <r>
    <n v="20848072"/>
    <x v="1"/>
  </r>
  <r>
    <n v="30888828"/>
    <x v="1"/>
  </r>
  <r>
    <n v="29761547"/>
    <x v="1"/>
  </r>
  <r>
    <n v="21777885"/>
    <x v="1"/>
  </r>
  <r>
    <n v="27500900"/>
    <x v="1"/>
  </r>
  <r>
    <n v="21896450"/>
    <x v="1"/>
  </r>
  <r>
    <n v="30900814"/>
    <x v="1"/>
  </r>
  <r>
    <n v="30901106"/>
    <x v="1"/>
  </r>
  <r>
    <n v="28027891"/>
    <x v="1"/>
  </r>
  <r>
    <n v="30990358"/>
    <x v="1"/>
  </r>
  <r>
    <n v="28029968"/>
    <x v="1"/>
  </r>
  <r>
    <n v="28036617"/>
    <x v="1"/>
  </r>
  <r>
    <n v="27972717"/>
    <x v="1"/>
  </r>
  <r>
    <n v="28040652"/>
    <x v="1"/>
  </r>
  <r>
    <n v="30882930"/>
    <x v="1"/>
  </r>
  <r>
    <n v="30887834"/>
    <x v="1"/>
  </r>
  <r>
    <n v="30982540"/>
    <x v="1"/>
  </r>
  <r>
    <n v="30983463"/>
    <x v="1"/>
  </r>
  <r>
    <n v="28021387"/>
    <x v="1"/>
  </r>
  <r>
    <n v="30721297"/>
    <x v="1"/>
  </r>
  <r>
    <n v="30982605"/>
    <x v="1"/>
  </r>
  <r>
    <n v="30982525"/>
    <x v="1"/>
  </r>
  <r>
    <n v="30992184"/>
    <x v="1"/>
  </r>
  <r>
    <n v="30982492"/>
    <x v="1"/>
  </r>
  <r>
    <n v="30992066"/>
    <x v="1"/>
  </r>
  <r>
    <n v="30992394"/>
    <x v="1"/>
  </r>
  <r>
    <n v="30981985"/>
    <x v="1"/>
  </r>
  <r>
    <n v="30982416"/>
    <x v="1"/>
  </r>
  <r>
    <n v="30989478"/>
    <x v="1"/>
  </r>
  <r>
    <n v="30991516"/>
    <x v="1"/>
  </r>
  <r>
    <n v="30991638"/>
    <x v="1"/>
  </r>
  <r>
    <n v="30991667"/>
    <x v="1"/>
  </r>
  <r>
    <n v="30991512"/>
    <x v="1"/>
  </r>
  <r>
    <n v="30991628"/>
    <x v="1"/>
  </r>
  <r>
    <n v="30982141"/>
    <x v="1"/>
  </r>
  <r>
    <n v="30990182"/>
    <x v="1"/>
  </r>
  <r>
    <n v="30991679"/>
    <x v="1"/>
  </r>
  <r>
    <n v="30990387"/>
    <x v="1"/>
  </r>
  <r>
    <n v="30992962"/>
    <x v="1"/>
  </r>
  <r>
    <n v="30992637"/>
    <x v="1"/>
  </r>
  <r>
    <n v="30992950"/>
    <x v="1"/>
  </r>
  <r>
    <n v="30984360"/>
    <x v="1"/>
  </r>
  <r>
    <n v="20885380"/>
    <x v="1"/>
  </r>
  <r>
    <n v="30992936"/>
    <x v="1"/>
  </r>
  <r>
    <n v="30992067"/>
    <x v="1"/>
  </r>
  <r>
    <n v="30982771"/>
    <x v="1"/>
  </r>
  <r>
    <n v="30982113"/>
    <x v="1"/>
  </r>
  <r>
    <n v="30991685"/>
    <x v="1"/>
  </r>
  <r>
    <n v="30982708"/>
    <x v="1"/>
  </r>
  <r>
    <n v="30992970"/>
    <x v="1"/>
  </r>
  <r>
    <n v="30992934"/>
    <x v="1"/>
  </r>
  <r>
    <n v="30983351"/>
    <x v="1"/>
  </r>
  <r>
    <n v="30989244"/>
    <x v="1"/>
  </r>
  <r>
    <n v="30989987"/>
    <x v="1"/>
  </r>
  <r>
    <n v="30992923"/>
    <x v="1"/>
  </r>
  <r>
    <n v="30991626"/>
    <x v="1"/>
  </r>
  <r>
    <n v="30991518"/>
    <x v="1"/>
  </r>
  <r>
    <n v="30983582"/>
    <x v="1"/>
  </r>
  <r>
    <n v="30982420"/>
    <x v="1"/>
  </r>
  <r>
    <n v="30991901"/>
    <x v="1"/>
  </r>
  <r>
    <n v="30982116"/>
    <x v="1"/>
  </r>
  <r>
    <n v="30991955"/>
    <x v="1"/>
  </r>
  <r>
    <n v="30983343"/>
    <x v="1"/>
  </r>
  <r>
    <n v="30992579"/>
    <x v="1"/>
  </r>
  <r>
    <n v="30992610"/>
    <x v="1"/>
  </r>
  <r>
    <n v="30992504"/>
    <x v="1"/>
  </r>
  <r>
    <n v="30993050"/>
    <x v="1"/>
  </r>
  <r>
    <n v="30992840"/>
    <x v="1"/>
  </r>
  <r>
    <n v="30991610"/>
    <x v="1"/>
  </r>
  <r>
    <n v="20961815"/>
    <x v="1"/>
  </r>
  <r>
    <n v="30992566"/>
    <x v="1"/>
  </r>
  <r>
    <n v="30992363"/>
    <x v="1"/>
  </r>
  <r>
    <n v="30992333"/>
    <x v="1"/>
  </r>
  <r>
    <n v="30992244"/>
    <x v="1"/>
  </r>
  <r>
    <n v="30990360"/>
    <x v="1"/>
  </r>
  <r>
    <n v="30992334"/>
    <x v="1"/>
  </r>
  <r>
    <n v="30989808"/>
    <x v="1"/>
  </r>
  <r>
    <n v="30992126"/>
    <x v="1"/>
  </r>
  <r>
    <n v="30992536"/>
    <x v="1"/>
  </r>
  <r>
    <n v="30993036"/>
    <x v="1"/>
  </r>
  <r>
    <n v="30992459"/>
    <x v="1"/>
  </r>
  <r>
    <n v="30992534"/>
    <x v="1"/>
  </r>
  <r>
    <n v="30992511"/>
    <x v="1"/>
  </r>
  <r>
    <n v="30993032"/>
    <x v="1"/>
  </r>
  <r>
    <n v="30992415"/>
    <x v="1"/>
  </r>
  <r>
    <n v="30992337"/>
    <x v="1"/>
  </r>
  <r>
    <n v="30992346"/>
    <x v="1"/>
  </r>
  <r>
    <n v="30992991"/>
    <x v="1"/>
  </r>
  <r>
    <n v="30992868"/>
    <x v="1"/>
  </r>
  <r>
    <n v="21156233"/>
    <x v="1"/>
  </r>
  <r>
    <n v="30992360"/>
    <x v="1"/>
  </r>
  <r>
    <n v="30992474"/>
    <x v="1"/>
  </r>
  <r>
    <n v="30992353"/>
    <x v="1"/>
  </r>
  <r>
    <n v="30992845"/>
    <x v="1"/>
  </r>
  <r>
    <n v="30993000"/>
    <x v="1"/>
  </r>
  <r>
    <n v="30993012"/>
    <x v="1"/>
  </r>
  <r>
    <n v="30983054"/>
    <x v="1"/>
  </r>
  <r>
    <n v="30990006"/>
    <x v="1"/>
  </r>
  <r>
    <n v="30992329"/>
    <x v="1"/>
  </r>
  <r>
    <n v="30993057"/>
    <x v="1"/>
  </r>
  <r>
    <n v="30992682"/>
    <x v="1"/>
  </r>
  <r>
    <n v="30992829"/>
    <x v="1"/>
  </r>
  <r>
    <n v="30993098"/>
    <x v="1"/>
  </r>
  <r>
    <n v="30990192"/>
    <x v="1"/>
  </r>
  <r>
    <n v="30992406"/>
    <x v="1"/>
  </r>
  <r>
    <n v="30992111"/>
    <x v="1"/>
  </r>
  <r>
    <n v="30993042"/>
    <x v="1"/>
  </r>
  <r>
    <n v="30990814"/>
    <x v="1"/>
  </r>
  <r>
    <n v="30992421"/>
    <x v="1"/>
  </r>
  <r>
    <n v="30992172"/>
    <x v="1"/>
  </r>
  <r>
    <n v="30991989"/>
    <x v="1"/>
  </r>
  <r>
    <n v="30992223"/>
    <x v="1"/>
  </r>
  <r>
    <n v="30992203"/>
    <x v="1"/>
  </r>
  <r>
    <n v="30992426"/>
    <x v="1"/>
  </r>
  <r>
    <n v="30992234"/>
    <x v="1"/>
  </r>
  <r>
    <n v="30992269"/>
    <x v="1"/>
  </r>
  <r>
    <n v="30991567"/>
    <x v="1"/>
  </r>
  <r>
    <n v="30990620"/>
    <x v="1"/>
  </r>
  <r>
    <n v="30990305"/>
    <x v="1"/>
  </r>
  <r>
    <n v="30992079"/>
    <x v="1"/>
  </r>
  <r>
    <n v="30990416"/>
    <x v="1"/>
  </r>
  <r>
    <n v="30992016"/>
    <x v="1"/>
  </r>
  <r>
    <n v="30990299"/>
    <x v="1"/>
  </r>
  <r>
    <n v="30990909"/>
    <x v="1"/>
  </r>
  <r>
    <n v="30990890"/>
    <x v="1"/>
  </r>
  <r>
    <n v="30990792"/>
    <x v="1"/>
  </r>
  <r>
    <n v="30990294"/>
    <x v="1"/>
  </r>
  <r>
    <n v="30992075"/>
    <x v="1"/>
  </r>
  <r>
    <n v="30990908"/>
    <x v="1"/>
  </r>
  <r>
    <n v="20631122"/>
    <x v="1"/>
  </r>
  <r>
    <n v="30990573"/>
    <x v="1"/>
  </r>
  <r>
    <n v="30992241"/>
    <x v="1"/>
  </r>
  <r>
    <n v="30990574"/>
    <x v="1"/>
  </r>
  <r>
    <n v="30992463"/>
    <x v="1"/>
  </r>
  <r>
    <n v="30992076"/>
    <x v="1"/>
  </r>
  <r>
    <n v="21271110"/>
    <x v="1"/>
  </r>
  <r>
    <n v="30990668"/>
    <x v="1"/>
  </r>
  <r>
    <n v="30990571"/>
    <x v="1"/>
  </r>
  <r>
    <n v="30990882"/>
    <x v="1"/>
  </r>
  <r>
    <n v="30990603"/>
    <x v="1"/>
  </r>
  <r>
    <n v="30990717"/>
    <x v="1"/>
  </r>
  <r>
    <n v="30992263"/>
    <x v="1"/>
  </r>
  <r>
    <n v="30990050"/>
    <x v="1"/>
  </r>
  <r>
    <n v="30990895"/>
    <x v="1"/>
  </r>
  <r>
    <n v="30990708"/>
    <x v="1"/>
  </r>
  <r>
    <n v="30990868"/>
    <x v="1"/>
  </r>
  <r>
    <n v="30990567"/>
    <x v="1"/>
  </r>
  <r>
    <n v="30990939"/>
    <x v="1"/>
  </r>
  <r>
    <n v="30990588"/>
    <x v="1"/>
  </r>
  <r>
    <n v="30990440"/>
    <x v="1"/>
  </r>
  <r>
    <n v="30990692"/>
    <x v="1"/>
  </r>
  <r>
    <n v="30990925"/>
    <x v="1"/>
  </r>
  <r>
    <n v="30990700"/>
    <x v="1"/>
  </r>
  <r>
    <n v="30989437"/>
    <x v="1"/>
  </r>
  <r>
    <n v="20374420"/>
    <x v="1"/>
  </r>
  <r>
    <n v="30991532"/>
    <x v="1"/>
  </r>
  <r>
    <n v="30991534"/>
    <x v="1"/>
  </r>
  <r>
    <n v="30992058"/>
    <x v="1"/>
  </r>
  <r>
    <n v="30990920"/>
    <x v="1"/>
  </r>
  <r>
    <n v="30981819"/>
    <x v="1"/>
  </r>
  <r>
    <n v="30992262"/>
    <x v="1"/>
  </r>
  <r>
    <n v="30992105"/>
    <x v="1"/>
  </r>
  <r>
    <n v="30991506"/>
    <x v="1"/>
  </r>
  <r>
    <n v="30992545"/>
    <x v="1"/>
  </r>
  <r>
    <n v="30991613"/>
    <x v="1"/>
  </r>
  <r>
    <n v="30992388"/>
    <x v="1"/>
  </r>
  <r>
    <n v="30991094"/>
    <x v="1"/>
  </r>
  <r>
    <n v="30991264"/>
    <x v="1"/>
  </r>
  <r>
    <n v="21330181"/>
    <x v="1"/>
  </r>
  <r>
    <n v="30992759"/>
    <x v="1"/>
  </r>
  <r>
    <n v="30991299"/>
    <x v="1"/>
  </r>
  <r>
    <n v="30990980"/>
    <x v="1"/>
  </r>
  <r>
    <n v="30990992"/>
    <x v="1"/>
  </r>
  <r>
    <n v="30991177"/>
    <x v="1"/>
  </r>
  <r>
    <n v="30990744"/>
    <x v="1"/>
  </r>
  <r>
    <n v="30990421"/>
    <x v="1"/>
  </r>
  <r>
    <n v="30990426"/>
    <x v="1"/>
  </r>
  <r>
    <n v="30991235"/>
    <x v="1"/>
  </r>
  <r>
    <n v="20381995"/>
    <x v="1"/>
  </r>
  <r>
    <n v="30991310"/>
    <x v="1"/>
  </r>
  <r>
    <n v="30991318"/>
    <x v="1"/>
  </r>
  <r>
    <n v="30991043"/>
    <x v="1"/>
  </r>
  <r>
    <n v="30991117"/>
    <x v="1"/>
  </r>
  <r>
    <n v="30991714"/>
    <x v="1"/>
  </r>
  <r>
    <n v="30991569"/>
    <x v="1"/>
  </r>
  <r>
    <n v="30991283"/>
    <x v="1"/>
  </r>
  <r>
    <n v="30991253"/>
    <x v="1"/>
  </r>
  <r>
    <n v="30990903"/>
    <x v="1"/>
  </r>
  <r>
    <n v="30983153"/>
    <x v="1"/>
  </r>
  <r>
    <n v="30990653"/>
    <x v="1"/>
  </r>
  <r>
    <n v="30990317"/>
    <x v="1"/>
  </r>
  <r>
    <n v="30990424"/>
    <x v="1"/>
  </r>
  <r>
    <n v="30991217"/>
    <x v="1"/>
  </r>
  <r>
    <n v="30990841"/>
    <x v="1"/>
  </r>
  <r>
    <n v="30991137"/>
    <x v="1"/>
  </r>
  <r>
    <n v="30991186"/>
    <x v="1"/>
  </r>
  <r>
    <n v="30990649"/>
    <x v="1"/>
  </r>
  <r>
    <n v="30991254"/>
    <x v="1"/>
  </r>
  <r>
    <n v="30991578"/>
    <x v="1"/>
  </r>
  <r>
    <n v="30992677"/>
    <x v="1"/>
  </r>
  <r>
    <n v="30991599"/>
    <x v="1"/>
  </r>
  <r>
    <n v="30991329"/>
    <x v="1"/>
  </r>
  <r>
    <n v="30990802"/>
    <x v="1"/>
  </r>
  <r>
    <n v="30990663"/>
    <x v="1"/>
  </r>
  <r>
    <n v="30991293"/>
    <x v="1"/>
  </r>
  <r>
    <n v="30991288"/>
    <x v="1"/>
  </r>
  <r>
    <n v="30991542"/>
    <x v="1"/>
  </r>
  <r>
    <n v="30991282"/>
    <x v="1"/>
  </r>
  <r>
    <n v="30991121"/>
    <x v="1"/>
  </r>
  <r>
    <n v="30990522"/>
    <x v="1"/>
  </r>
  <r>
    <n v="30991134"/>
    <x v="1"/>
  </r>
  <r>
    <n v="30991579"/>
    <x v="1"/>
  </r>
  <r>
    <n v="30991116"/>
    <x v="1"/>
  </r>
  <r>
    <n v="30991208"/>
    <x v="1"/>
  </r>
  <r>
    <n v="30991552"/>
    <x v="1"/>
  </r>
  <r>
    <n v="30990282"/>
    <x v="1"/>
  </r>
  <r>
    <n v="30990677"/>
    <x v="1"/>
  </r>
  <r>
    <n v="30990535"/>
    <x v="1"/>
  </r>
  <r>
    <n v="30990665"/>
    <x v="1"/>
  </r>
  <r>
    <n v="30990655"/>
    <x v="1"/>
  </r>
  <r>
    <n v="30990942"/>
    <x v="1"/>
  </r>
  <r>
    <n v="30990788"/>
    <x v="1"/>
  </r>
  <r>
    <n v="30991325"/>
    <x v="1"/>
  </r>
  <r>
    <n v="30991259"/>
    <x v="1"/>
  </r>
  <r>
    <n v="30991555"/>
    <x v="1"/>
  </r>
  <r>
    <n v="30993103"/>
    <x v="1"/>
  </r>
  <r>
    <n v="30992364"/>
    <x v="1"/>
  </r>
  <r>
    <n v="20639106"/>
    <x v="1"/>
  </r>
  <r>
    <n v="30990241"/>
    <x v="1"/>
  </r>
  <r>
    <n v="30992497"/>
    <x v="1"/>
  </r>
  <r>
    <n v="30990524"/>
    <x v="1"/>
  </r>
  <r>
    <n v="30983172"/>
    <x v="1"/>
  </r>
  <r>
    <n v="30991629"/>
    <x v="1"/>
  </r>
  <r>
    <n v="30992507"/>
    <x v="1"/>
  </r>
  <r>
    <n v="30991426"/>
    <x v="1"/>
  </r>
  <r>
    <n v="30982132"/>
    <x v="1"/>
  </r>
  <r>
    <n v="31028070"/>
    <x v="1"/>
  </r>
  <r>
    <n v="30991228"/>
    <x v="1"/>
  </r>
  <r>
    <n v="30990910"/>
    <x v="1"/>
  </r>
  <r>
    <n v="30991662"/>
    <x v="1"/>
  </r>
  <r>
    <n v="30992149"/>
    <x v="1"/>
  </r>
  <r>
    <n v="30992084"/>
    <x v="1"/>
  </r>
  <r>
    <n v="30991913"/>
    <x v="1"/>
  </r>
  <r>
    <n v="30990846"/>
    <x v="1"/>
  </r>
  <r>
    <n v="30990780"/>
    <x v="1"/>
  </r>
  <r>
    <n v="30992289"/>
    <x v="1"/>
  </r>
  <r>
    <n v="30990528"/>
    <x v="1"/>
  </r>
  <r>
    <n v="20182735"/>
    <x v="1"/>
  </r>
  <r>
    <n v="20352995"/>
    <x v="1"/>
  </r>
  <r>
    <n v="20472020"/>
    <x v="1"/>
  </r>
  <r>
    <n v="20621191"/>
    <x v="1"/>
  </r>
  <r>
    <n v="20673293"/>
    <x v="1"/>
  </r>
  <r>
    <n v="21293478"/>
    <x v="1"/>
  </r>
  <r>
    <n v="21698427"/>
    <x v="1"/>
  </r>
  <r>
    <n v="21746181"/>
    <x v="1"/>
  </r>
  <r>
    <n v="21831452"/>
    <x v="1"/>
  </r>
  <r>
    <n v="21856337"/>
    <x v="1"/>
  </r>
  <r>
    <n v="21856434"/>
    <x v="1"/>
  </r>
  <r>
    <n v="21880567"/>
    <x v="1"/>
  </r>
  <r>
    <n v="22020148"/>
    <x v="1"/>
  </r>
  <r>
    <n v="24155305"/>
    <x v="1"/>
  </r>
  <r>
    <n v="24157761"/>
    <x v="1"/>
  </r>
  <r>
    <n v="24166962"/>
    <x v="1"/>
  </r>
  <r>
    <n v="24167251"/>
    <x v="1"/>
  </r>
  <r>
    <n v="24170114"/>
    <x v="1"/>
  </r>
  <r>
    <n v="24170202"/>
    <x v="1"/>
  </r>
  <r>
    <n v="24180519"/>
    <x v="1"/>
  </r>
  <r>
    <n v="24180792"/>
    <x v="1"/>
  </r>
  <r>
    <n v="24194655"/>
    <x v="1"/>
  </r>
  <r>
    <n v="24202493"/>
    <x v="1"/>
  </r>
  <r>
    <n v="24240921"/>
    <x v="1"/>
  </r>
  <r>
    <n v="24253246"/>
    <x v="1"/>
  </r>
  <r>
    <n v="24264503"/>
    <x v="1"/>
  </r>
  <r>
    <n v="24267435"/>
    <x v="1"/>
  </r>
  <r>
    <n v="24267765"/>
    <x v="1"/>
  </r>
  <r>
    <n v="24274545"/>
    <x v="1"/>
  </r>
  <r>
    <n v="24303453"/>
    <x v="1"/>
  </r>
  <r>
    <n v="24303837"/>
    <x v="1"/>
  </r>
  <r>
    <n v="24309173"/>
    <x v="1"/>
  </r>
  <r>
    <n v="24310455"/>
    <x v="1"/>
  </r>
  <r>
    <n v="24380605"/>
    <x v="1"/>
  </r>
  <r>
    <n v="2466"/>
    <x v="1"/>
  </r>
  <r>
    <n v="24815126"/>
    <x v="1"/>
  </r>
  <r>
    <n v="25293296"/>
    <x v="1"/>
  </r>
  <r>
    <n v="20627568"/>
    <x v="1"/>
  </r>
  <r>
    <n v="21037645"/>
    <x v="1"/>
  </r>
  <r>
    <n v="20364514"/>
    <x v="1"/>
  </r>
  <r>
    <n v="21790370"/>
    <x v="1"/>
  </r>
  <r>
    <n v="21240693"/>
    <x v="1"/>
  </r>
  <r>
    <n v="20671267"/>
    <x v="1"/>
  </r>
  <r>
    <n v="20531872"/>
    <x v="1"/>
  </r>
  <r>
    <n v="21921255"/>
    <x v="1"/>
  </r>
  <r>
    <n v="20353408"/>
    <x v="1"/>
  </r>
  <r>
    <n v="21035953"/>
    <x v="1"/>
  </r>
  <r>
    <n v="21740257"/>
    <x v="1"/>
  </r>
  <r>
    <n v="21566940"/>
    <x v="1"/>
  </r>
  <r>
    <n v="21055526"/>
    <x v="1"/>
  </r>
  <r>
    <n v="21369309"/>
    <x v="1"/>
  </r>
  <r>
    <n v="21085178"/>
    <x v="1"/>
  </r>
  <r>
    <n v="20821578"/>
    <x v="1"/>
  </r>
  <r>
    <n v="20830458"/>
    <x v="1"/>
  </r>
  <r>
    <n v="21340092"/>
    <x v="1"/>
  </r>
  <r>
    <n v="20125454"/>
    <x v="1"/>
  </r>
  <r>
    <n v="21301138"/>
    <x v="1"/>
  </r>
  <r>
    <n v="20761719"/>
    <x v="1"/>
  </r>
  <r>
    <n v="20603555"/>
    <x v="1"/>
  </r>
  <r>
    <n v="21000872"/>
    <x v="1"/>
  </r>
  <r>
    <n v="21213378"/>
    <x v="1"/>
  </r>
  <r>
    <n v="21175758"/>
    <x v="1"/>
  </r>
  <r>
    <n v="24307795"/>
    <x v="1"/>
  </r>
  <r>
    <n v="21929687"/>
    <x v="1"/>
  </r>
  <r>
    <n v="24983548"/>
    <x v="1"/>
  </r>
  <r>
    <n v="20142623"/>
    <x v="1"/>
  </r>
  <r>
    <n v="25132002"/>
    <x v="1"/>
  </r>
  <r>
    <n v="20440735"/>
    <x v="1"/>
  </r>
  <r>
    <n v="21097306"/>
    <x v="1"/>
  </r>
  <r>
    <n v="21407662"/>
    <x v="1"/>
  </r>
  <r>
    <n v="21412282"/>
    <x v="1"/>
  </r>
  <r>
    <n v="21050634"/>
    <x v="1"/>
  </r>
  <r>
    <n v="20675781"/>
    <x v="1"/>
  </r>
  <r>
    <n v="20706727"/>
    <x v="1"/>
  </r>
  <r>
    <n v="20929743"/>
    <x v="1"/>
  </r>
  <r>
    <n v="21170680"/>
    <x v="1"/>
  </r>
  <r>
    <n v="21913164"/>
    <x v="1"/>
  </r>
  <r>
    <n v="21657839"/>
    <x v="1"/>
  </r>
  <r>
    <n v="21113440"/>
    <x v="1"/>
  </r>
  <r>
    <n v="20484977"/>
    <x v="1"/>
  </r>
  <r>
    <n v="21916592"/>
    <x v="1"/>
  </r>
  <r>
    <n v="20574424"/>
    <x v="1"/>
  </r>
  <r>
    <n v="21375190"/>
    <x v="1"/>
  </r>
  <r>
    <n v="20496403"/>
    <x v="1"/>
  </r>
  <r>
    <n v="21783043"/>
    <x v="1"/>
  </r>
  <r>
    <n v="21143293"/>
    <x v="1"/>
  </r>
  <r>
    <n v="20433476"/>
    <x v="1"/>
  </r>
  <r>
    <n v="21656406"/>
    <x v="1"/>
  </r>
  <r>
    <n v="20860311"/>
    <x v="1"/>
  </r>
  <r>
    <n v="21150245"/>
    <x v="1"/>
  </r>
  <r>
    <n v="21741705"/>
    <x v="1"/>
  </r>
  <r>
    <n v="20228416"/>
    <x v="1"/>
  </r>
  <r>
    <n v="21845986"/>
    <x v="1"/>
  </r>
  <r>
    <n v="21049187"/>
    <x v="1"/>
  </r>
  <r>
    <n v="20645536"/>
    <x v="1"/>
  </r>
  <r>
    <n v="21151696"/>
    <x v="1"/>
  </r>
  <r>
    <n v="20160474"/>
    <x v="1"/>
  </r>
  <r>
    <n v="20586632"/>
    <x v="1"/>
  </r>
  <r>
    <n v="20388536"/>
    <x v="1"/>
  </r>
  <r>
    <n v="21846124"/>
    <x v="1"/>
  </r>
  <r>
    <n v="21782800"/>
    <x v="1"/>
  </r>
  <r>
    <n v="20284442"/>
    <x v="1"/>
  </r>
  <r>
    <n v="20509676"/>
    <x v="1"/>
  </r>
  <r>
    <n v="20415265"/>
    <x v="1"/>
  </r>
  <r>
    <n v="21908040"/>
    <x v="1"/>
  </r>
  <r>
    <n v="20334884"/>
    <x v="1"/>
  </r>
  <r>
    <n v="21898242"/>
    <x v="1"/>
  </r>
  <r>
    <n v="21779328"/>
    <x v="1"/>
  </r>
  <r>
    <n v="20406830"/>
    <x v="1"/>
  </r>
  <r>
    <n v="21814035"/>
    <x v="1"/>
  </r>
  <r>
    <n v="21870587"/>
    <x v="1"/>
  </r>
  <r>
    <n v="21184091"/>
    <x v="1"/>
  </r>
  <r>
    <n v="21820941"/>
    <x v="1"/>
  </r>
  <r>
    <n v="20508301"/>
    <x v="1"/>
  </r>
  <r>
    <n v="21142897"/>
    <x v="1"/>
  </r>
  <r>
    <n v="20508451"/>
    <x v="1"/>
  </r>
  <r>
    <n v="21617910"/>
    <x v="1"/>
  </r>
  <r>
    <n v="21799233"/>
    <x v="1"/>
  </r>
  <r>
    <n v="20474612"/>
    <x v="1"/>
  </r>
  <r>
    <n v="25843248"/>
    <x v="1"/>
  </r>
  <r>
    <n v="25875468"/>
    <x v="1"/>
  </r>
  <r>
    <n v="25905204"/>
    <x v="1"/>
  </r>
  <r>
    <n v="25907470"/>
    <x v="1"/>
  </r>
  <r>
    <n v="25907593"/>
    <x v="1"/>
  </r>
  <r>
    <n v="25906789"/>
    <x v="1"/>
  </r>
  <r>
    <n v="25909182"/>
    <x v="1"/>
  </r>
  <r>
    <n v="25911053"/>
    <x v="1"/>
  </r>
  <r>
    <n v="23998937"/>
    <x v="1"/>
  </r>
  <r>
    <n v="25920658"/>
    <x v="1"/>
  </r>
  <r>
    <n v="25384924"/>
    <x v="1"/>
  </r>
  <r>
    <n v="25389399"/>
    <x v="1"/>
  </r>
  <r>
    <n v="25868886"/>
    <x v="1"/>
  </r>
  <r>
    <n v="25587654"/>
    <x v="1"/>
  </r>
  <r>
    <n v="25593649"/>
    <x v="1"/>
  </r>
  <r>
    <n v="25933786"/>
    <x v="1"/>
  </r>
  <r>
    <n v="25932936"/>
    <x v="1"/>
  </r>
  <r>
    <n v="25938037"/>
    <x v="1"/>
  </r>
  <r>
    <n v="25943341"/>
    <x v="1"/>
  </r>
  <r>
    <n v="25957362"/>
    <x v="1"/>
  </r>
  <r>
    <n v="25386292"/>
    <x v="1"/>
  </r>
  <r>
    <n v="25917665"/>
    <x v="1"/>
  </r>
  <r>
    <n v="25932075"/>
    <x v="1"/>
  </r>
  <r>
    <n v="25965359"/>
    <x v="1"/>
  </r>
  <r>
    <n v="21183813"/>
    <x v="1"/>
  </r>
  <r>
    <n v="21589725"/>
    <x v="1"/>
  </r>
  <r>
    <n v="26092571"/>
    <x v="1"/>
  </r>
  <r>
    <n v="21135005"/>
    <x v="1"/>
  </r>
  <r>
    <n v="21050992"/>
    <x v="1"/>
  </r>
  <r>
    <n v="26096311"/>
    <x v="1"/>
  </r>
  <r>
    <n v="26557893"/>
    <x v="1"/>
  </r>
  <r>
    <n v="26558253"/>
    <x v="1"/>
  </r>
  <r>
    <n v="26558415"/>
    <x v="1"/>
  </r>
  <r>
    <n v="26558800"/>
    <x v="1"/>
  </r>
  <r>
    <n v="26557577"/>
    <x v="1"/>
  </r>
  <r>
    <n v="26561081"/>
    <x v="1"/>
  </r>
  <r>
    <n v="26561493"/>
    <x v="1"/>
  </r>
  <r>
    <n v="26563298"/>
    <x v="1"/>
  </r>
  <r>
    <n v="26564679"/>
    <x v="1"/>
  </r>
  <r>
    <n v="26564722"/>
    <x v="1"/>
  </r>
  <r>
    <n v="26561579"/>
    <x v="1"/>
  </r>
  <r>
    <n v="26561991"/>
    <x v="1"/>
  </r>
  <r>
    <n v="26562304"/>
    <x v="1"/>
  </r>
  <r>
    <n v="26644540"/>
    <x v="1"/>
  </r>
  <r>
    <n v="26812969"/>
    <x v="1"/>
  </r>
  <r>
    <n v="26869680"/>
    <x v="1"/>
  </r>
  <r>
    <n v="26870087"/>
    <x v="1"/>
  </r>
  <r>
    <n v="26870091"/>
    <x v="1"/>
  </r>
  <r>
    <n v="26871702"/>
    <x v="1"/>
  </r>
  <r>
    <n v="26872277"/>
    <x v="1"/>
  </r>
  <r>
    <n v="26890909"/>
    <x v="1"/>
  </r>
  <r>
    <n v="21707667"/>
    <x v="1"/>
  </r>
  <r>
    <n v="27202561"/>
    <x v="1"/>
  </r>
  <r>
    <n v="27040716"/>
    <x v="1"/>
  </r>
  <r>
    <n v="27202562"/>
    <x v="1"/>
  </r>
  <r>
    <n v="27219109"/>
    <x v="1"/>
  </r>
  <r>
    <n v="27123575"/>
    <x v="1"/>
  </r>
  <r>
    <n v="27219261"/>
    <x v="1"/>
  </r>
  <r>
    <n v="27219161"/>
    <x v="1"/>
  </r>
  <r>
    <n v="27220264"/>
    <x v="1"/>
  </r>
  <r>
    <n v="27222695"/>
    <x v="1"/>
  </r>
  <r>
    <n v="27221980"/>
    <x v="1"/>
  </r>
  <r>
    <n v="27223304"/>
    <x v="1"/>
  </r>
  <r>
    <n v="27223272"/>
    <x v="1"/>
  </r>
  <r>
    <n v="27229527"/>
    <x v="1"/>
  </r>
  <r>
    <n v="27229481"/>
    <x v="1"/>
  </r>
  <r>
    <n v="27229579"/>
    <x v="1"/>
  </r>
  <r>
    <n v="27229796"/>
    <x v="1"/>
  </r>
  <r>
    <n v="27229909"/>
    <x v="1"/>
  </r>
  <r>
    <n v="27231541"/>
    <x v="1"/>
  </r>
  <r>
    <n v="27232317"/>
    <x v="1"/>
  </r>
  <r>
    <n v="21703353"/>
    <x v="1"/>
  </r>
  <r>
    <n v="27039167"/>
    <x v="1"/>
  </r>
  <r>
    <n v="26983340"/>
    <x v="1"/>
  </r>
  <r>
    <n v="24162005"/>
    <x v="1"/>
  </r>
  <r>
    <n v="24810606"/>
    <x v="1"/>
  </r>
  <r>
    <n v="24173749"/>
    <x v="1"/>
  </r>
  <r>
    <n v="24202118"/>
    <x v="1"/>
  </r>
  <r>
    <n v="24830501"/>
    <x v="1"/>
  </r>
  <r>
    <n v="25268844"/>
    <x v="1"/>
  </r>
  <r>
    <n v="25749841"/>
    <x v="1"/>
  </r>
  <r>
    <n v="24453750"/>
    <x v="1"/>
  </r>
  <r>
    <n v="25276920"/>
    <x v="1"/>
  </r>
  <r>
    <n v="24814306"/>
    <x v="1"/>
  </r>
  <r>
    <n v="25844284"/>
    <x v="1"/>
  </r>
  <r>
    <n v="25269005"/>
    <x v="1"/>
  </r>
  <r>
    <n v="21040501"/>
    <x v="1"/>
  </r>
  <r>
    <n v="25942478"/>
    <x v="1"/>
  </r>
  <r>
    <n v="25960110"/>
    <x v="1"/>
  </r>
  <r>
    <n v="26015694"/>
    <x v="1"/>
  </r>
  <r>
    <n v="26109067"/>
    <x v="1"/>
  </r>
  <r>
    <n v="26618388"/>
    <x v="1"/>
  </r>
  <r>
    <n v="26893938"/>
    <x v="1"/>
  </r>
  <r>
    <n v="27190089"/>
    <x v="1"/>
  </r>
  <r>
    <n v="27230344"/>
    <x v="1"/>
  </r>
  <r>
    <n v="27240140"/>
    <x v="1"/>
  </r>
  <r>
    <n v="27240206"/>
    <x v="1"/>
  </r>
  <r>
    <n v="27240500"/>
    <x v="1"/>
  </r>
  <r>
    <n v="27240595"/>
    <x v="1"/>
  </r>
  <r>
    <n v="27240625"/>
    <x v="1"/>
  </r>
  <r>
    <n v="27240995"/>
    <x v="1"/>
  </r>
  <r>
    <n v="27241325"/>
    <x v="1"/>
  </r>
  <r>
    <n v="27241653"/>
    <x v="1"/>
  </r>
  <r>
    <n v="27241580"/>
    <x v="1"/>
  </r>
  <r>
    <n v="27241932"/>
    <x v="1"/>
  </r>
  <r>
    <n v="27242044"/>
    <x v="1"/>
  </r>
  <r>
    <n v="27243951"/>
    <x v="1"/>
  </r>
  <r>
    <n v="21996722"/>
    <x v="1"/>
  </r>
  <r>
    <n v="21942800"/>
    <x v="1"/>
  </r>
  <r>
    <n v="21139008"/>
    <x v="1"/>
  </r>
  <r>
    <n v="21357767"/>
    <x v="1"/>
  </r>
  <r>
    <n v="26047280"/>
    <x v="1"/>
  </r>
  <r>
    <n v="27218050"/>
    <x v="1"/>
  </r>
  <r>
    <n v="27224515"/>
    <x v="1"/>
  </r>
  <r>
    <n v="27251612"/>
    <x v="1"/>
  </r>
  <r>
    <n v="27253968"/>
    <x v="1"/>
  </r>
  <r>
    <n v="27203228"/>
    <x v="1"/>
  </r>
  <r>
    <n v="27222654"/>
    <x v="1"/>
  </r>
  <r>
    <n v="27244424"/>
    <x v="1"/>
  </r>
  <r>
    <n v="27244684"/>
    <x v="1"/>
  </r>
  <r>
    <n v="27244434"/>
    <x v="1"/>
  </r>
  <r>
    <n v="27246379"/>
    <x v="1"/>
  </r>
  <r>
    <n v="27253144"/>
    <x v="1"/>
  </r>
  <r>
    <n v="27372727"/>
    <x v="1"/>
  </r>
  <r>
    <n v="27425615"/>
    <x v="1"/>
  </r>
  <r>
    <n v="27508954"/>
    <x v="1"/>
  </r>
  <r>
    <n v="27511962"/>
    <x v="1"/>
  </r>
  <r>
    <n v="27512221"/>
    <x v="1"/>
  </r>
  <r>
    <n v="27551424"/>
    <x v="1"/>
  </r>
  <r>
    <n v="27552890"/>
    <x v="1"/>
  </r>
  <r>
    <n v="27539251"/>
    <x v="1"/>
  </r>
  <r>
    <n v="21066500"/>
    <x v="1"/>
  </r>
  <r>
    <n v="21868037"/>
    <x v="1"/>
  </r>
  <r>
    <n v="27558823"/>
    <x v="1"/>
  </r>
  <r>
    <n v="27561733"/>
    <x v="1"/>
  </r>
  <r>
    <n v="27559328"/>
    <x v="1"/>
  </r>
  <r>
    <n v="27569647"/>
    <x v="1"/>
  </r>
  <r>
    <n v="27565590"/>
    <x v="1"/>
  </r>
  <r>
    <n v="27582186"/>
    <x v="1"/>
  </r>
  <r>
    <n v="27580015"/>
    <x v="1"/>
  </r>
  <r>
    <n v="27583498"/>
    <x v="1"/>
  </r>
  <r>
    <n v="27583497"/>
    <x v="1"/>
  </r>
  <r>
    <n v="27580222"/>
    <x v="1"/>
  </r>
  <r>
    <n v="27583876"/>
    <x v="1"/>
  </r>
  <r>
    <n v="27596474"/>
    <x v="1"/>
  </r>
  <r>
    <n v="27592116"/>
    <x v="1"/>
  </r>
  <r>
    <n v="27596976"/>
    <x v="1"/>
  </r>
  <r>
    <n v="27597814"/>
    <x v="1"/>
  </r>
  <r>
    <n v="27597047"/>
    <x v="1"/>
  </r>
  <r>
    <n v="27991026"/>
    <x v="1"/>
  </r>
  <r>
    <n v="28001384"/>
    <x v="1"/>
  </r>
  <r>
    <n v="28004599"/>
    <x v="1"/>
  </r>
  <r>
    <n v="28005735"/>
    <x v="1"/>
  </r>
  <r>
    <n v="28014349"/>
    <x v="1"/>
  </r>
  <r>
    <n v="28014438"/>
    <x v="1"/>
  </r>
  <r>
    <n v="28016502"/>
    <x v="1"/>
  </r>
  <r>
    <n v="28017522"/>
    <x v="1"/>
  </r>
  <r>
    <n v="28017655"/>
    <x v="1"/>
  </r>
  <r>
    <n v="21722846"/>
    <x v="1"/>
  </r>
  <r>
    <n v="27980562"/>
    <x v="1"/>
  </r>
  <r>
    <n v="27988660"/>
    <x v="1"/>
  </r>
  <r>
    <n v="27991908"/>
    <x v="1"/>
  </r>
  <r>
    <n v="28013545"/>
    <x v="1"/>
  </r>
  <r>
    <n v="27984380"/>
    <x v="1"/>
  </r>
  <r>
    <n v="27987488"/>
    <x v="1"/>
  </r>
  <r>
    <n v="28007185"/>
    <x v="1"/>
  </r>
  <r>
    <n v="28026064"/>
    <x v="1"/>
  </r>
  <r>
    <n v="21614006"/>
    <x v="1"/>
  </r>
  <r>
    <n v="20568184"/>
    <x v="1"/>
  </r>
  <r>
    <n v="28051341"/>
    <x v="1"/>
  </r>
  <r>
    <n v="28024550"/>
    <x v="1"/>
  </r>
  <r>
    <n v="28035961"/>
    <x v="1"/>
  </r>
  <r>
    <n v="27422725"/>
    <x v="1"/>
  </r>
  <r>
    <n v="28121491"/>
    <x v="1"/>
  </r>
  <r>
    <n v="28121669"/>
    <x v="1"/>
  </r>
  <r>
    <n v="28121678"/>
    <x v="1"/>
  </r>
  <r>
    <n v="28121965"/>
    <x v="1"/>
  </r>
  <r>
    <n v="28121731"/>
    <x v="1"/>
  </r>
  <r>
    <n v="28146183"/>
    <x v="1"/>
  </r>
  <r>
    <n v="28122165"/>
    <x v="1"/>
  </r>
  <r>
    <n v="28038170"/>
    <x v="1"/>
  </r>
  <r>
    <n v="28036337"/>
    <x v="1"/>
  </r>
  <r>
    <n v="28036410"/>
    <x v="1"/>
  </r>
  <r>
    <n v="28030094"/>
    <x v="1"/>
  </r>
  <r>
    <n v="28032379"/>
    <x v="1"/>
  </r>
  <r>
    <n v="28033610"/>
    <x v="1"/>
  </r>
  <r>
    <n v="28026889"/>
    <x v="1"/>
  </r>
  <r>
    <n v="28019772"/>
    <x v="1"/>
  </r>
  <r>
    <n v="28021342"/>
    <x v="1"/>
  </r>
  <r>
    <n v="28021360"/>
    <x v="1"/>
  </r>
  <r>
    <n v="28043987"/>
    <x v="1"/>
  </r>
  <r>
    <n v="28043746"/>
    <x v="1"/>
  </r>
  <r>
    <n v="28020363"/>
    <x v="1"/>
  </r>
  <r>
    <n v="28471035"/>
    <x v="1"/>
  </r>
  <r>
    <n v="28110502"/>
    <x v="1"/>
  </r>
  <r>
    <n v="28377386"/>
    <x v="1"/>
  </r>
  <r>
    <n v="28600433"/>
    <x v="1"/>
  </r>
  <r>
    <n v="28604257"/>
    <x v="1"/>
  </r>
  <r>
    <n v="28604225"/>
    <x v="1"/>
  </r>
  <r>
    <n v="28605512"/>
    <x v="1"/>
  </r>
  <r>
    <n v="28605391"/>
    <x v="1"/>
  </r>
  <r>
    <n v="28757134"/>
    <x v="1"/>
  </r>
  <r>
    <n v="28756728"/>
    <x v="1"/>
  </r>
  <r>
    <n v="29050184"/>
    <x v="1"/>
  </r>
  <r>
    <n v="29452106"/>
    <x v="1"/>
  </r>
  <r>
    <n v="29216853"/>
    <x v="1"/>
  </r>
  <r>
    <n v="29427678"/>
    <x v="1"/>
  </r>
  <r>
    <n v="29465638"/>
    <x v="1"/>
  </r>
  <r>
    <n v="29535156"/>
    <x v="1"/>
  </r>
  <r>
    <n v="29331049"/>
    <x v="1"/>
  </r>
  <r>
    <n v="29543113"/>
    <x v="1"/>
  </r>
  <r>
    <n v="29591483"/>
    <x v="1"/>
  </r>
  <r>
    <n v="29713800"/>
    <x v="1"/>
  </r>
  <r>
    <n v="29731841"/>
    <x v="1"/>
  </r>
  <r>
    <n v="29713781"/>
    <x v="1"/>
  </r>
  <r>
    <n v="29876740"/>
    <x v="1"/>
  </r>
  <r>
    <n v="29757379"/>
    <x v="1"/>
  </r>
  <r>
    <n v="29969942"/>
    <x v="1"/>
  </r>
  <r>
    <n v="30046219"/>
    <x v="1"/>
  </r>
  <r>
    <n v="30046348"/>
    <x v="1"/>
  </r>
  <r>
    <n v="29599808"/>
    <x v="1"/>
  </r>
  <r>
    <n v="30045492"/>
    <x v="1"/>
  </r>
  <r>
    <n v="30046476"/>
    <x v="1"/>
  </r>
  <r>
    <n v="30045417"/>
    <x v="1"/>
  </r>
  <r>
    <n v="30046577"/>
    <x v="1"/>
  </r>
  <r>
    <n v="30046640"/>
    <x v="1"/>
  </r>
  <r>
    <n v="30046732"/>
    <x v="1"/>
  </r>
  <r>
    <n v="30045649"/>
    <x v="1"/>
  </r>
  <r>
    <n v="30045829"/>
    <x v="1"/>
  </r>
  <r>
    <n v="30045855"/>
    <x v="1"/>
  </r>
  <r>
    <n v="30139857"/>
    <x v="1"/>
  </r>
  <r>
    <n v="30076298"/>
    <x v="1"/>
  </r>
  <r>
    <n v="21460233"/>
    <x v="1"/>
  </r>
  <r>
    <n v="30561659"/>
    <x v="1"/>
  </r>
  <r>
    <n v="30574251"/>
    <x v="1"/>
  </r>
  <r>
    <n v="30892079"/>
    <x v="1"/>
  </r>
  <r>
    <n v="30892125"/>
    <x v="1"/>
  </r>
  <r>
    <n v="30892128"/>
    <x v="1"/>
  </r>
  <r>
    <n v="30892139"/>
    <x v="1"/>
  </r>
  <r>
    <n v="30892159"/>
    <x v="1"/>
  </r>
  <r>
    <n v="30892835"/>
    <x v="1"/>
  </r>
  <r>
    <n v="30892926"/>
    <x v="1"/>
  </r>
  <r>
    <n v="30893040"/>
    <x v="1"/>
  </r>
  <r>
    <n v="30893316"/>
    <x v="1"/>
  </r>
  <r>
    <n v="30893069"/>
    <x v="1"/>
  </r>
  <r>
    <n v="30892350"/>
    <x v="1"/>
  </r>
  <r>
    <n v="30892532"/>
    <x v="1"/>
  </r>
  <r>
    <n v="30892546"/>
    <x v="1"/>
  </r>
  <r>
    <n v="30892681"/>
    <x v="1"/>
  </r>
  <r>
    <n v="30892758"/>
    <x v="1"/>
  </r>
  <r>
    <n v="30892790"/>
    <x v="1"/>
  </r>
  <r>
    <n v="30892797"/>
    <x v="1"/>
  </r>
  <r>
    <n v="30892212"/>
    <x v="1"/>
  </r>
  <r>
    <n v="30893410"/>
    <x v="1"/>
  </r>
  <r>
    <n v="30893458"/>
    <x v="1"/>
  </r>
  <r>
    <n v="30893484"/>
    <x v="1"/>
  </r>
  <r>
    <n v="30891690"/>
    <x v="1"/>
  </r>
  <r>
    <n v="30901052"/>
    <x v="1"/>
  </r>
  <r>
    <n v="30896555"/>
    <x v="1"/>
  </r>
  <r>
    <n v="29261958"/>
    <x v="1"/>
  </r>
  <r>
    <n v="30905188"/>
    <x v="1"/>
  </r>
  <r>
    <n v="30904730"/>
    <x v="1"/>
  </r>
  <r>
    <n v="30905066"/>
    <x v="1"/>
  </r>
  <r>
    <n v="30904751"/>
    <x v="1"/>
  </r>
  <r>
    <n v="30904789"/>
    <x v="1"/>
  </r>
  <r>
    <n v="30904306"/>
    <x v="1"/>
  </r>
  <r>
    <n v="30906467"/>
    <x v="1"/>
  </r>
  <r>
    <n v="30904622"/>
    <x v="1"/>
  </r>
  <r>
    <n v="30904511"/>
    <x v="1"/>
  </r>
  <r>
    <n v="30909230"/>
    <x v="1"/>
  </r>
  <r>
    <n v="30902416"/>
    <x v="1"/>
  </r>
  <r>
    <n v="30914658"/>
    <x v="1"/>
  </r>
  <r>
    <n v="30909839"/>
    <x v="1"/>
  </r>
  <r>
    <n v="30913581"/>
    <x v="1"/>
  </r>
  <r>
    <n v="30917151"/>
    <x v="1"/>
  </r>
  <r>
    <n v="30916897"/>
    <x v="1"/>
  </r>
  <r>
    <n v="30915308"/>
    <x v="1"/>
  </r>
  <r>
    <n v="30919151"/>
    <x v="1"/>
  </r>
  <r>
    <n v="30919583"/>
    <x v="1"/>
  </r>
  <r>
    <n v="27552152"/>
    <x v="1"/>
  </r>
  <r>
    <n v="30987460"/>
    <x v="1"/>
  </r>
  <r>
    <n v="30980596"/>
    <x v="1"/>
  </r>
  <r>
    <n v="30989849"/>
    <x v="1"/>
  </r>
  <r>
    <n v="30988922"/>
    <x v="1"/>
  </r>
  <r>
    <n v="30982634"/>
    <x v="1"/>
  </r>
  <r>
    <n v="30989864"/>
    <x v="1"/>
  </r>
  <r>
    <n v="30977862"/>
    <x v="1"/>
  </r>
  <r>
    <n v="30990886"/>
    <x v="1"/>
  </r>
  <r>
    <n v="30989955"/>
    <x v="1"/>
  </r>
  <r>
    <n v="30989967"/>
    <x v="1"/>
  </r>
  <r>
    <n v="30990349"/>
    <x v="1"/>
  </r>
  <r>
    <n v="31022714"/>
    <x v="1"/>
  </r>
  <r>
    <n v="31075851"/>
    <x v="1"/>
  </r>
  <r>
    <n v="31075857"/>
    <x v="1"/>
  </r>
  <r>
    <n v="31075896"/>
    <x v="1"/>
  </r>
  <r>
    <n v="31075862"/>
    <x v="1"/>
  </r>
  <r>
    <n v="31075891"/>
    <x v="1"/>
  </r>
  <r>
    <n v="31075897"/>
    <x v="1"/>
  </r>
  <r>
    <n v="31075933"/>
    <x v="1"/>
  </r>
  <r>
    <n v="31076006"/>
    <x v="1"/>
  </r>
  <r>
    <n v="31076030"/>
    <x v="1"/>
  </r>
  <r>
    <n v="31076043"/>
    <x v="1"/>
  </r>
  <r>
    <n v="31076067"/>
    <x v="1"/>
  </r>
  <r>
    <n v="31075876"/>
    <x v="1"/>
  </r>
  <r>
    <n v="31075985"/>
    <x v="1"/>
  </r>
  <r>
    <n v="31076101"/>
    <x v="1"/>
  </r>
  <r>
    <n v="31076141"/>
    <x v="1"/>
  </r>
  <r>
    <n v="31076144"/>
    <x v="1"/>
  </r>
  <r>
    <n v="31076161"/>
    <x v="1"/>
  </r>
  <r>
    <n v="31076219"/>
    <x v="1"/>
  </r>
  <r>
    <n v="31076215"/>
    <x v="1"/>
  </r>
  <r>
    <n v="31076243"/>
    <x v="1"/>
  </r>
  <r>
    <n v="31076239"/>
    <x v="1"/>
  </r>
  <r>
    <n v="31076172"/>
    <x v="1"/>
  </r>
  <r>
    <n v="31076171"/>
    <x v="1"/>
  </r>
  <r>
    <n v="31076178"/>
    <x v="1"/>
  </r>
  <r>
    <n v="31076250"/>
    <x v="1"/>
  </r>
  <r>
    <n v="31076188"/>
    <x v="1"/>
  </r>
  <r>
    <n v="31076254"/>
    <x v="1"/>
  </r>
  <r>
    <n v="31076264"/>
    <x v="1"/>
  </r>
  <r>
    <n v="31076282"/>
    <x v="1"/>
  </r>
  <r>
    <n v="31076279"/>
    <x v="1"/>
  </r>
  <r>
    <n v="31076283"/>
    <x v="1"/>
  </r>
  <r>
    <n v="31076286"/>
    <x v="1"/>
  </r>
  <r>
    <n v="31076290"/>
    <x v="1"/>
  </r>
  <r>
    <n v="31051132"/>
    <x v="1"/>
  </r>
  <r>
    <n v="31022625"/>
    <x v="1"/>
  </r>
  <r>
    <n v="31056822"/>
    <x v="1"/>
  </r>
  <r>
    <n v="31036389"/>
    <x v="1"/>
  </r>
  <r>
    <n v="30998924"/>
    <x v="1"/>
  </r>
  <r>
    <n v="29918823"/>
    <x v="1"/>
  </r>
  <r>
    <n v="31600013"/>
    <x v="1"/>
  </r>
  <r>
    <n v="31599720"/>
    <x v="1"/>
  </r>
  <r>
    <n v="31599558"/>
    <x v="1"/>
  </r>
  <r>
    <n v="31600366"/>
    <x v="1"/>
  </r>
  <r>
    <n v="31599549"/>
    <x v="1"/>
  </r>
  <r>
    <n v="31600346"/>
    <x v="1"/>
  </r>
  <r>
    <n v="20638419"/>
    <x v="1"/>
  </r>
  <r>
    <n v="31599370"/>
    <x v="1"/>
  </r>
  <r>
    <n v="31599613"/>
    <x v="1"/>
  </r>
  <r>
    <n v="31599899"/>
    <x v="1"/>
  </r>
  <r>
    <n v="20903856"/>
    <x v="1"/>
  </r>
  <r>
    <n v="31601849"/>
    <x v="1"/>
  </r>
  <r>
    <n v="31601739"/>
    <x v="1"/>
  </r>
  <r>
    <n v="31601745"/>
    <x v="1"/>
  </r>
  <r>
    <n v="31601795"/>
    <x v="1"/>
  </r>
  <r>
    <n v="31601889"/>
    <x v="1"/>
  </r>
  <r>
    <n v="31600845"/>
    <x v="1"/>
  </r>
  <r>
    <n v="31597703"/>
    <x v="1"/>
  </r>
  <r>
    <n v="31600851"/>
    <x v="1"/>
  </r>
  <r>
    <n v="31599374"/>
    <x v="1"/>
  </r>
  <r>
    <n v="31249967"/>
    <x v="1"/>
  </r>
  <r>
    <n v="31601703"/>
    <x v="1"/>
  </r>
  <r>
    <n v="21000631"/>
    <x v="1"/>
  </r>
  <r>
    <n v="31599629"/>
    <x v="1"/>
  </r>
  <r>
    <n v="31599399"/>
    <x v="1"/>
  </r>
  <r>
    <n v="31597980"/>
    <x v="1"/>
  </r>
  <r>
    <n v="31601800"/>
    <x v="1"/>
  </r>
  <r>
    <n v="31602010"/>
    <x v="1"/>
  </r>
  <r>
    <n v="31601842"/>
    <x v="1"/>
  </r>
  <r>
    <n v="31602011"/>
    <x v="1"/>
  </r>
  <r>
    <n v="31602211"/>
    <x v="1"/>
  </r>
  <r>
    <n v="31599553"/>
    <x v="1"/>
  </r>
  <r>
    <n v="31602067"/>
    <x v="1"/>
  </r>
  <r>
    <n v="31602243"/>
    <x v="1"/>
  </r>
  <r>
    <n v="31602266"/>
    <x v="1"/>
  </r>
  <r>
    <n v="31602301"/>
    <x v="1"/>
  </r>
  <r>
    <n v="31601752"/>
    <x v="1"/>
  </r>
  <r>
    <n v="31602331"/>
    <x v="1"/>
  </r>
  <r>
    <n v="31602180"/>
    <x v="1"/>
  </r>
  <r>
    <n v="31602345"/>
    <x v="1"/>
  </r>
  <r>
    <n v="31310435"/>
    <x v="1"/>
  </r>
  <r>
    <n v="31310202"/>
    <x v="1"/>
  </r>
  <r>
    <n v="31257782"/>
    <x v="1"/>
  </r>
  <r>
    <n v="31536145"/>
    <x v="1"/>
  </r>
  <r>
    <n v="30983831"/>
    <x v="1"/>
  </r>
  <r>
    <n v="31560771"/>
    <x v="1"/>
  </r>
  <r>
    <n v="28038982"/>
    <x v="1"/>
  </r>
  <r>
    <n v="31556111"/>
    <x v="1"/>
  </r>
  <r>
    <n v="31556011"/>
    <x v="1"/>
  </r>
  <r>
    <n v="31556127"/>
    <x v="1"/>
  </r>
  <r>
    <n v="31560922"/>
    <x v="1"/>
  </r>
  <r>
    <n v="31563856"/>
    <x v="1"/>
  </r>
  <r>
    <n v="31560875"/>
    <x v="1"/>
  </r>
  <r>
    <n v="31560946"/>
    <x v="1"/>
  </r>
  <r>
    <n v="31456781"/>
    <x v="1"/>
  </r>
  <r>
    <n v="31560945"/>
    <x v="1"/>
  </r>
  <r>
    <n v="31560818"/>
    <x v="1"/>
  </r>
  <r>
    <n v="31560851"/>
    <x v="1"/>
  </r>
  <r>
    <n v="31560961"/>
    <x v="1"/>
  </r>
  <r>
    <n v="31536169"/>
    <x v="1"/>
  </r>
  <r>
    <n v="31561001"/>
    <x v="1"/>
  </r>
  <r>
    <n v="31519874"/>
    <x v="1"/>
  </r>
  <r>
    <n v="31560927"/>
    <x v="1"/>
  </r>
  <r>
    <n v="31563823"/>
    <x v="1"/>
  </r>
  <r>
    <n v="31563833"/>
    <x v="1"/>
  </r>
  <r>
    <n v="31556096"/>
    <x v="1"/>
  </r>
  <r>
    <n v="28025365"/>
    <x v="1"/>
  </r>
  <r>
    <n v="30900837"/>
    <x v="1"/>
  </r>
  <r>
    <n v="28216662"/>
    <x v="1"/>
  </r>
  <r>
    <n v="31362924"/>
    <x v="1"/>
  </r>
  <r>
    <n v="31560950"/>
    <x v="1"/>
  </r>
  <r>
    <n v="31560925"/>
    <x v="1"/>
  </r>
  <r>
    <n v="31560958"/>
    <x v="1"/>
  </r>
  <r>
    <n v="31563839"/>
    <x v="1"/>
  </r>
  <r>
    <n v="31560878"/>
    <x v="1"/>
  </r>
  <r>
    <n v="31543279"/>
    <x v="1"/>
  </r>
  <r>
    <n v="31561524"/>
    <x v="1"/>
  </r>
  <r>
    <n v="30900611"/>
    <x v="1"/>
  </r>
  <r>
    <n v="31478591"/>
    <x v="1"/>
  </r>
  <r>
    <n v="31560832"/>
    <x v="1"/>
  </r>
  <r>
    <n v="31563818"/>
    <x v="1"/>
  </r>
  <r>
    <n v="31514748"/>
    <x v="1"/>
  </r>
  <r>
    <n v="31564573"/>
    <x v="1"/>
  </r>
  <r>
    <n v="31586167"/>
    <x v="1"/>
  </r>
  <r>
    <n v="31563960"/>
    <x v="1"/>
  </r>
  <r>
    <n v="31580216"/>
    <x v="1"/>
  </r>
  <r>
    <n v="31586137"/>
    <x v="1"/>
  </r>
  <r>
    <n v="31564565"/>
    <x v="1"/>
  </r>
  <r>
    <n v="31586200"/>
    <x v="1"/>
  </r>
  <r>
    <n v="31532238"/>
    <x v="1"/>
  </r>
  <r>
    <n v="31586191"/>
    <x v="1"/>
  </r>
  <r>
    <n v="30900706"/>
    <x v="1"/>
  </r>
  <r>
    <n v="31586128"/>
    <x v="1"/>
  </r>
  <r>
    <n v="31596424"/>
    <x v="1"/>
  </r>
  <r>
    <n v="31496464"/>
    <x v="1"/>
  </r>
  <r>
    <n v="31586153"/>
    <x v="1"/>
  </r>
  <r>
    <n v="30986414"/>
    <x v="1"/>
  </r>
  <r>
    <n v="31579187"/>
    <x v="1"/>
  </r>
  <r>
    <n v="31538692"/>
    <x v="1"/>
  </r>
  <r>
    <n v="31507979"/>
    <x v="1"/>
  </r>
  <r>
    <n v="31563845"/>
    <x v="1"/>
  </r>
  <r>
    <n v="31586106"/>
    <x v="1"/>
  </r>
  <r>
    <n v="31586124"/>
    <x v="1"/>
  </r>
  <r>
    <n v="31591567"/>
    <x v="1"/>
  </r>
  <r>
    <n v="31596279"/>
    <x v="1"/>
  </r>
  <r>
    <n v="31596344"/>
    <x v="1"/>
  </r>
  <r>
    <n v="31591566"/>
    <x v="1"/>
  </r>
  <r>
    <n v="31574584"/>
    <x v="1"/>
  </r>
  <r>
    <n v="31596222"/>
    <x v="1"/>
  </r>
  <r>
    <n v="31591565"/>
    <x v="1"/>
  </r>
  <r>
    <n v="31560890"/>
    <x v="1"/>
  </r>
  <r>
    <n v="31597064"/>
    <x v="1"/>
  </r>
  <r>
    <n v="31596237"/>
    <x v="1"/>
  </r>
  <r>
    <n v="31561009"/>
    <x v="1"/>
  </r>
  <r>
    <n v="31596285"/>
    <x v="1"/>
  </r>
  <r>
    <n v="31597087"/>
    <x v="1"/>
  </r>
  <r>
    <n v="31543291"/>
    <x v="1"/>
  </r>
  <r>
    <n v="31596227"/>
    <x v="1"/>
  </r>
  <r>
    <n v="31596997"/>
    <x v="1"/>
  </r>
  <r>
    <n v="31596242"/>
    <x v="1"/>
  </r>
  <r>
    <n v="31597241"/>
    <x v="1"/>
  </r>
  <r>
    <n v="31596507"/>
    <x v="1"/>
  </r>
  <r>
    <n v="31532125"/>
    <x v="1"/>
  </r>
  <r>
    <n v="30915121"/>
    <x v="1"/>
  </r>
  <r>
    <n v="31596337"/>
    <x v="1"/>
  </r>
  <r>
    <n v="31597219"/>
    <x v="1"/>
  </r>
  <r>
    <n v="31596516"/>
    <x v="1"/>
  </r>
  <r>
    <n v="31597581"/>
    <x v="1"/>
  </r>
  <r>
    <n v="31596301"/>
    <x v="1"/>
  </r>
  <r>
    <n v="31597460"/>
    <x v="1"/>
  </r>
  <r>
    <n v="31597494"/>
    <x v="1"/>
  </r>
  <r>
    <n v="31597377"/>
    <x v="1"/>
  </r>
  <r>
    <n v="30913404"/>
    <x v="1"/>
  </r>
  <r>
    <n v="31597462"/>
    <x v="1"/>
  </r>
  <r>
    <n v="31597350"/>
    <x v="1"/>
  </r>
  <r>
    <n v="31597380"/>
    <x v="1"/>
  </r>
  <r>
    <n v="31597426"/>
    <x v="1"/>
  </r>
  <r>
    <n v="31597455"/>
    <x v="1"/>
  </r>
  <r>
    <n v="31597513"/>
    <x v="1"/>
  </r>
  <r>
    <n v="31597489"/>
    <x v="1"/>
  </r>
  <r>
    <n v="31597524"/>
    <x v="1"/>
  </r>
  <r>
    <n v="28032286"/>
    <x v="1"/>
  </r>
  <r>
    <n v="31564570"/>
    <x v="1"/>
  </r>
  <r>
    <n v="31563946"/>
    <x v="1"/>
  </r>
  <r>
    <n v="31597447"/>
    <x v="1"/>
  </r>
  <r>
    <n v="31597384"/>
    <x v="1"/>
  </r>
  <r>
    <n v="31597548"/>
    <x v="1"/>
  </r>
  <r>
    <n v="31597550"/>
    <x v="1"/>
  </r>
  <r>
    <n v="30982487"/>
    <x v="1"/>
  </r>
  <r>
    <n v="31579177"/>
    <x v="1"/>
  </r>
  <r>
    <n v="31597840"/>
    <x v="1"/>
  </r>
  <r>
    <n v="31597817"/>
    <x v="1"/>
  </r>
  <r>
    <n v="31323926"/>
    <x v="1"/>
  </r>
  <r>
    <n v="31597830"/>
    <x v="1"/>
  </r>
  <r>
    <n v="31597839"/>
    <x v="1"/>
  </r>
  <r>
    <n v="31597938"/>
    <x v="1"/>
  </r>
  <r>
    <n v="31597257"/>
    <x v="1"/>
  </r>
  <r>
    <n v="31597295"/>
    <x v="1"/>
  </r>
  <r>
    <n v="31597968"/>
    <x v="1"/>
  </r>
  <r>
    <n v="31597781"/>
    <x v="1"/>
  </r>
  <r>
    <n v="30989294"/>
    <x v="1"/>
  </r>
  <r>
    <n v="31596348"/>
    <x v="1"/>
  </r>
  <r>
    <n v="31596987"/>
    <x v="1"/>
  </r>
  <r>
    <n v="31597470"/>
    <x v="1"/>
  </r>
  <r>
    <n v="31597715"/>
    <x v="1"/>
  </r>
  <r>
    <n v="31597601"/>
    <x v="1"/>
  </r>
  <r>
    <n v="31597586"/>
    <x v="1"/>
  </r>
  <r>
    <n v="31597637"/>
    <x v="1"/>
  </r>
  <r>
    <n v="31597812"/>
    <x v="1"/>
  </r>
  <r>
    <n v="31597972"/>
    <x v="1"/>
  </r>
  <r>
    <n v="30982524"/>
    <x v="1"/>
  </r>
  <r>
    <n v="31597982"/>
    <x v="1"/>
  </r>
  <r>
    <n v="31597930"/>
    <x v="1"/>
  </r>
  <r>
    <n v="31597287"/>
    <x v="1"/>
  </r>
  <r>
    <n v="30394588"/>
    <x v="1"/>
  </r>
  <r>
    <n v="31598122"/>
    <x v="1"/>
  </r>
  <r>
    <n v="31598052"/>
    <x v="1"/>
  </r>
  <r>
    <n v="31598246"/>
    <x v="1"/>
  </r>
  <r>
    <n v="31597690"/>
    <x v="1"/>
  </r>
  <r>
    <n v="31598275"/>
    <x v="1"/>
  </r>
  <r>
    <n v="31598307"/>
    <x v="1"/>
  </r>
  <r>
    <n v="28021707"/>
    <x v="1"/>
  </r>
  <r>
    <n v="31597618"/>
    <x v="1"/>
  </r>
  <r>
    <n v="31598096"/>
    <x v="1"/>
  </r>
  <r>
    <n v="28040148"/>
    <x v="1"/>
  </r>
  <r>
    <n v="31598169"/>
    <x v="1"/>
  </r>
  <r>
    <n v="31598302"/>
    <x v="1"/>
  </r>
  <r>
    <n v="31598098"/>
    <x v="1"/>
  </r>
  <r>
    <n v="31598365"/>
    <x v="1"/>
  </r>
  <r>
    <n v="31598222"/>
    <x v="1"/>
  </r>
  <r>
    <n v="30913457"/>
    <x v="1"/>
  </r>
  <r>
    <n v="31598242"/>
    <x v="1"/>
  </r>
  <r>
    <n v="31598253"/>
    <x v="1"/>
  </r>
  <r>
    <n v="31597999"/>
    <x v="1"/>
  </r>
  <r>
    <n v="31524911"/>
    <x v="1"/>
  </r>
  <r>
    <n v="31598172"/>
    <x v="1"/>
  </r>
  <r>
    <n v="31597687"/>
    <x v="1"/>
  </r>
  <r>
    <n v="31598330"/>
    <x v="1"/>
  </r>
  <r>
    <n v="30982642"/>
    <x v="1"/>
  </r>
  <r>
    <n v="31598161"/>
    <x v="1"/>
  </r>
  <r>
    <n v="31598420"/>
    <x v="1"/>
  </r>
  <r>
    <n v="31598568"/>
    <x v="1"/>
  </r>
  <r>
    <n v="31598040"/>
    <x v="1"/>
  </r>
  <r>
    <n v="31597680"/>
    <x v="1"/>
  </r>
  <r>
    <n v="31586197"/>
    <x v="1"/>
  </r>
  <r>
    <n v="31597741"/>
    <x v="1"/>
  </r>
  <r>
    <n v="31597507"/>
    <x v="1"/>
  </r>
  <r>
    <n v="31556060"/>
    <x v="1"/>
  </r>
  <r>
    <n v="31598195"/>
    <x v="1"/>
  </r>
  <r>
    <n v="31598612"/>
    <x v="1"/>
  </r>
  <r>
    <n v="31598526"/>
    <x v="1"/>
  </r>
  <r>
    <n v="31598711"/>
    <x v="1"/>
  </r>
  <r>
    <n v="31598327"/>
    <x v="1"/>
  </r>
  <r>
    <n v="31556069"/>
    <x v="1"/>
  </r>
  <r>
    <n v="31596332"/>
    <x v="1"/>
  </r>
  <r>
    <n v="29961202"/>
    <x v="1"/>
  </r>
  <r>
    <n v="31598388"/>
    <x v="1"/>
  </r>
  <r>
    <n v="31598655"/>
    <x v="1"/>
  </r>
  <r>
    <n v="31598645"/>
    <x v="1"/>
  </r>
  <r>
    <n v="31598276"/>
    <x v="1"/>
  </r>
  <r>
    <n v="31598379"/>
    <x v="1"/>
  </r>
  <r>
    <n v="31598429"/>
    <x v="1"/>
  </r>
  <r>
    <n v="31598542"/>
    <x v="1"/>
  </r>
  <r>
    <n v="31597664"/>
    <x v="1"/>
  </r>
  <r>
    <n v="31556128"/>
    <x v="1"/>
  </r>
  <r>
    <n v="21535875"/>
    <x v="1"/>
  </r>
  <r>
    <n v="31598632"/>
    <x v="1"/>
  </r>
  <r>
    <n v="31598696"/>
    <x v="1"/>
  </r>
  <r>
    <n v="31599123"/>
    <x v="1"/>
  </r>
  <r>
    <n v="31598813"/>
    <x v="1"/>
  </r>
  <r>
    <n v="31598623"/>
    <x v="1"/>
  </r>
  <r>
    <n v="31530874"/>
    <x v="1"/>
  </r>
  <r>
    <n v="31598992"/>
    <x v="1"/>
  </r>
  <r>
    <n v="31599096"/>
    <x v="1"/>
  </r>
  <r>
    <n v="31598570"/>
    <x v="1"/>
  </r>
  <r>
    <n v="31598633"/>
    <x v="1"/>
  </r>
  <r>
    <n v="31598728"/>
    <x v="1"/>
  </r>
  <r>
    <n v="31601398"/>
    <x v="1"/>
  </r>
  <r>
    <n v="28037817"/>
    <x v="1"/>
  </r>
  <r>
    <n v="31598917"/>
    <x v="1"/>
  </r>
  <r>
    <n v="31597755"/>
    <x v="1"/>
  </r>
  <r>
    <n v="31598676"/>
    <x v="1"/>
  </r>
  <r>
    <n v="31599098"/>
    <x v="1"/>
  </r>
  <r>
    <n v="31597008"/>
    <x v="1"/>
  </r>
  <r>
    <n v="31597935"/>
    <x v="1"/>
  </r>
  <r>
    <n v="31598800"/>
    <x v="1"/>
  </r>
  <r>
    <n v="31598850"/>
    <x v="1"/>
  </r>
  <r>
    <n v="31598771"/>
    <x v="1"/>
  </r>
  <r>
    <n v="31598498"/>
    <x v="1"/>
  </r>
  <r>
    <n v="31597353"/>
    <x v="1"/>
  </r>
  <r>
    <n v="31597613"/>
    <x v="1"/>
  </r>
  <r>
    <n v="31598394"/>
    <x v="1"/>
  </r>
  <r>
    <n v="31598578"/>
    <x v="1"/>
  </r>
  <r>
    <n v="31586175"/>
    <x v="1"/>
  </r>
  <r>
    <n v="31598773"/>
    <x v="1"/>
  </r>
  <r>
    <n v="31598989"/>
    <x v="1"/>
  </r>
  <r>
    <n v="31599570"/>
    <x v="1"/>
  </r>
  <r>
    <n v="31599081"/>
    <x v="1"/>
  </r>
  <r>
    <n v="31599452"/>
    <x v="1"/>
  </r>
  <r>
    <n v="31598999"/>
    <x v="1"/>
  </r>
  <r>
    <n v="31599622"/>
    <x v="1"/>
  </r>
  <r>
    <n v="31599025"/>
    <x v="1"/>
  </r>
  <r>
    <n v="31599487"/>
    <x v="1"/>
  </r>
  <r>
    <n v="30990290"/>
    <x v="1"/>
  </r>
  <r>
    <n v="31601382"/>
    <x v="1"/>
  </r>
  <r>
    <n v="31601390"/>
    <x v="1"/>
  </r>
  <r>
    <n v="31597565"/>
    <x v="1"/>
  </r>
  <r>
    <n v="31598795"/>
    <x v="1"/>
  </r>
  <r>
    <n v="31599574"/>
    <x v="1"/>
  </r>
  <r>
    <n v="31599050"/>
    <x v="1"/>
  </r>
  <r>
    <n v="31601380"/>
    <x v="1"/>
  </r>
  <r>
    <n v="31599165"/>
    <x v="1"/>
  </r>
  <r>
    <n v="30913885"/>
    <x v="1"/>
  </r>
  <r>
    <n v="31598451"/>
    <x v="1"/>
  </r>
  <r>
    <n v="31598073"/>
    <x v="1"/>
  </r>
  <r>
    <n v="31597387"/>
    <x v="1"/>
  </r>
  <r>
    <n v="31599910"/>
    <x v="1"/>
  </r>
  <r>
    <n v="31599606"/>
    <x v="1"/>
  </r>
  <r>
    <n v="31599635"/>
    <x v="1"/>
  </r>
  <r>
    <n v="31599554"/>
    <x v="1"/>
  </r>
  <r>
    <n v="31468631"/>
    <x v="1"/>
  </r>
  <r>
    <n v="31599564"/>
    <x v="1"/>
  </r>
  <r>
    <n v="31599893"/>
    <x v="1"/>
  </r>
  <r>
    <n v="31599942"/>
    <x v="1"/>
  </r>
  <r>
    <n v="31599894"/>
    <x v="1"/>
  </r>
  <r>
    <n v="31599202"/>
    <x v="1"/>
  </r>
  <r>
    <n v="31598894"/>
    <x v="1"/>
  </r>
  <r>
    <n v="31599538"/>
    <x v="1"/>
  </r>
  <r>
    <n v="31598619"/>
    <x v="1"/>
  </r>
  <r>
    <n v="31599550"/>
    <x v="1"/>
  </r>
  <r>
    <n v="29247101"/>
    <x v="1"/>
  </r>
  <r>
    <n v="31599890"/>
    <x v="1"/>
  </r>
  <r>
    <n v="31600311"/>
    <x v="1"/>
  </r>
  <r>
    <n v="31599824"/>
    <x v="1"/>
  </r>
  <r>
    <n v="31600089"/>
    <x v="1"/>
  </r>
  <r>
    <n v="28135114"/>
    <x v="1"/>
  </r>
  <r>
    <n v="31599685"/>
    <x v="1"/>
  </r>
  <r>
    <n v="31600088"/>
    <x v="1"/>
  </r>
  <r>
    <n v="31600252"/>
    <x v="1"/>
  </r>
  <r>
    <n v="31599645"/>
    <x v="1"/>
  </r>
  <r>
    <n v="31600007"/>
    <x v="1"/>
  </r>
  <r>
    <n v="31600054"/>
    <x v="1"/>
  </r>
  <r>
    <n v="31599695"/>
    <x v="1"/>
  </r>
  <r>
    <n v="31600142"/>
    <x v="1"/>
  </r>
  <r>
    <n v="31598089"/>
    <x v="1"/>
  </r>
  <r>
    <n v="31600016"/>
    <x v="1"/>
  </r>
  <r>
    <n v="31599936"/>
    <x v="1"/>
  </r>
  <r>
    <n v="30913703"/>
    <x v="1"/>
  </r>
  <r>
    <n v="31599924"/>
    <x v="1"/>
  </r>
  <r>
    <n v="31600033"/>
    <x v="1"/>
  </r>
  <r>
    <n v="31600195"/>
    <x v="1"/>
  </r>
  <r>
    <n v="31600226"/>
    <x v="1"/>
  </r>
  <r>
    <n v="31600323"/>
    <x v="1"/>
  </r>
  <r>
    <n v="31600296"/>
    <x v="1"/>
  </r>
  <r>
    <n v="31599828"/>
    <x v="1"/>
  </r>
  <r>
    <n v="31600020"/>
    <x v="1"/>
  </r>
  <r>
    <n v="31600320"/>
    <x v="1"/>
  </r>
  <r>
    <n v="31599962"/>
    <x v="1"/>
  </r>
  <r>
    <n v="31600196"/>
    <x v="1"/>
  </r>
  <r>
    <n v="31600667"/>
    <x v="1"/>
  </r>
  <r>
    <n v="31600507"/>
    <x v="1"/>
  </r>
  <r>
    <n v="31600569"/>
    <x v="1"/>
  </r>
  <r>
    <n v="31600597"/>
    <x v="1"/>
  </r>
  <r>
    <n v="31600482"/>
    <x v="1"/>
  </r>
  <r>
    <n v="31600427"/>
    <x v="1"/>
  </r>
  <r>
    <n v="31599649"/>
    <x v="1"/>
  </r>
  <r>
    <n v="31600318"/>
    <x v="1"/>
  </r>
  <r>
    <n v="31600319"/>
    <x v="1"/>
  </r>
  <r>
    <n v="31600685"/>
    <x v="1"/>
  </r>
  <r>
    <n v="28027766"/>
    <x v="1"/>
  </r>
  <r>
    <n v="31600510"/>
    <x v="1"/>
  </r>
  <r>
    <n v="31600309"/>
    <x v="1"/>
  </r>
  <r>
    <n v="31600666"/>
    <x v="1"/>
  </r>
  <r>
    <n v="31600583"/>
    <x v="1"/>
  </r>
  <r>
    <n v="31599643"/>
    <x v="1"/>
  </r>
  <r>
    <n v="31600701"/>
    <x v="1"/>
  </r>
  <r>
    <n v="31600944"/>
    <x v="1"/>
  </r>
  <r>
    <n v="31600506"/>
    <x v="1"/>
  </r>
  <r>
    <n v="31257899"/>
    <x v="1"/>
  </r>
  <r>
    <n v="31601482"/>
    <x v="1"/>
  </r>
  <r>
    <n v="31599109"/>
    <x v="1"/>
  </r>
  <r>
    <n v="31600664"/>
    <x v="1"/>
  </r>
  <r>
    <n v="31599386"/>
    <x v="1"/>
  </r>
  <r>
    <n v="31600904"/>
    <x v="1"/>
  </r>
  <r>
    <n v="31600947"/>
    <x v="1"/>
  </r>
  <r>
    <n v="31600695"/>
    <x v="1"/>
  </r>
  <r>
    <n v="31598860"/>
    <x v="1"/>
  </r>
  <r>
    <n v="30980116"/>
    <x v="1"/>
  </r>
  <r>
    <n v="31600941"/>
    <x v="1"/>
  </r>
  <r>
    <n v="31600908"/>
    <x v="1"/>
  </r>
  <r>
    <n v="31601135"/>
    <x v="1"/>
  </r>
  <r>
    <n v="31600892"/>
    <x v="1"/>
  </r>
  <r>
    <n v="29521821"/>
    <x v="1"/>
  </r>
  <r>
    <n v="31599664"/>
    <x v="1"/>
  </r>
  <r>
    <n v="31601010"/>
    <x v="1"/>
  </r>
  <r>
    <n v="31600693"/>
    <x v="1"/>
  </r>
  <r>
    <n v="31601566"/>
    <x v="1"/>
  </r>
  <r>
    <n v="31601237"/>
    <x v="1"/>
  </r>
  <r>
    <n v="31601158"/>
    <x v="1"/>
  </r>
  <r>
    <n v="31601009"/>
    <x v="1"/>
  </r>
  <r>
    <n v="31600999"/>
    <x v="1"/>
  </r>
  <r>
    <n v="31601247"/>
    <x v="1"/>
  </r>
  <r>
    <n v="31600975"/>
    <x v="1"/>
  </r>
  <r>
    <n v="21703741"/>
    <x v="1"/>
  </r>
  <r>
    <n v="31601284"/>
    <x v="1"/>
  </r>
  <r>
    <n v="31601287"/>
    <x v="1"/>
  </r>
  <r>
    <n v="31601269"/>
    <x v="1"/>
  </r>
  <r>
    <n v="31601440"/>
    <x v="1"/>
  </r>
  <r>
    <n v="31601241"/>
    <x v="1"/>
  </r>
  <r>
    <n v="31601029"/>
    <x v="1"/>
  </r>
  <r>
    <n v="31601032"/>
    <x v="1"/>
  </r>
  <r>
    <n v="31601576"/>
    <x v="1"/>
  </r>
  <r>
    <n v="31601262"/>
    <x v="1"/>
  </r>
  <r>
    <n v="31601351"/>
    <x v="1"/>
  </r>
  <r>
    <n v="30982449"/>
    <x v="1"/>
  </r>
  <r>
    <n v="31599186"/>
    <x v="1"/>
  </r>
  <r>
    <n v="31599296"/>
    <x v="1"/>
  </r>
  <r>
    <n v="31601266"/>
    <x v="1"/>
  </r>
  <r>
    <n v="31601272"/>
    <x v="1"/>
  </r>
  <r>
    <n v="31601154"/>
    <x v="1"/>
  </r>
  <r>
    <n v="31601506"/>
    <x v="1"/>
  </r>
  <r>
    <n v="31601313"/>
    <x v="1"/>
  </r>
  <r>
    <n v="31601080"/>
    <x v="1"/>
  </r>
  <r>
    <n v="31601092"/>
    <x v="1"/>
  </r>
  <r>
    <n v="31601113"/>
    <x v="1"/>
  </r>
  <r>
    <n v="31601047"/>
    <x v="1"/>
  </r>
  <r>
    <n v="31599864"/>
    <x v="1"/>
  </r>
  <r>
    <n v="28024817"/>
    <x v="1"/>
  </r>
  <r>
    <n v="31601233"/>
    <x v="1"/>
  </r>
  <r>
    <n v="31597405"/>
    <x v="1"/>
  </r>
  <r>
    <n v="31325208"/>
    <x v="1"/>
  </r>
  <r>
    <n v="31601602"/>
    <x v="1"/>
  </r>
  <r>
    <n v="30900788"/>
    <x v="1"/>
  </r>
  <r>
    <n v="31597803"/>
    <x v="1"/>
  </r>
  <r>
    <n v="31601302"/>
    <x v="1"/>
  </r>
  <r>
    <n v="31601648"/>
    <x v="1"/>
  </r>
  <r>
    <n v="31601604"/>
    <x v="1"/>
  </r>
  <r>
    <n v="31601720"/>
    <x v="1"/>
  </r>
  <r>
    <n v="31599829"/>
    <x v="1"/>
  </r>
  <r>
    <n v="31599925"/>
    <x v="1"/>
  </r>
  <r>
    <n v="31599875"/>
    <x v="1"/>
  </r>
  <r>
    <n v="31601124"/>
    <x v="1"/>
  </r>
  <r>
    <n v="31560968"/>
    <x v="1"/>
  </r>
  <r>
    <n v="30914015"/>
    <x v="1"/>
  </r>
  <r>
    <n v="31596154"/>
    <x v="1"/>
  </r>
  <r>
    <n v="31601618"/>
    <x v="1"/>
  </r>
  <r>
    <n v="31601651"/>
    <x v="1"/>
  </r>
  <r>
    <n v="31601277"/>
    <x v="1"/>
  </r>
  <r>
    <n v="31601673"/>
    <x v="1"/>
  </r>
  <r>
    <n v="31601321"/>
    <x v="1"/>
  </r>
  <r>
    <n v="31601539"/>
    <x v="1"/>
  </r>
  <r>
    <n v="31601018"/>
    <x v="1"/>
  </r>
  <r>
    <n v="31601712"/>
    <x v="1"/>
  </r>
  <r>
    <n v="31601716"/>
    <x v="1"/>
  </r>
  <r>
    <n v="31564576"/>
    <x v="1"/>
  </r>
  <r>
    <n v="31601695"/>
    <x v="1"/>
  </r>
  <r>
    <n v="31600023"/>
    <x v="1"/>
  </r>
  <r>
    <n v="31600823"/>
    <x v="1"/>
  </r>
  <r>
    <n v="31597951"/>
    <x v="1"/>
  </r>
  <r>
    <n v="31601789"/>
    <x v="1"/>
  </r>
  <r>
    <n v="31602063"/>
    <x v="1"/>
  </r>
  <r>
    <n v="31602056"/>
    <x v="1"/>
  </r>
  <r>
    <n v="31602230"/>
    <x v="1"/>
  </r>
  <r>
    <n v="31602059"/>
    <x v="1"/>
  </r>
  <r>
    <n v="31601940"/>
    <x v="1"/>
  </r>
  <r>
    <n v="31601930"/>
    <x v="1"/>
  </r>
  <r>
    <n v="31602114"/>
    <x v="1"/>
  </r>
  <r>
    <n v="31601953"/>
    <x v="1"/>
  </r>
  <r>
    <n v="31602149"/>
    <x v="1"/>
  </r>
  <r>
    <n v="31601954"/>
    <x v="1"/>
  </r>
  <r>
    <n v="31601981"/>
    <x v="1"/>
  </r>
  <r>
    <n v="31601995"/>
    <x v="1"/>
  </r>
  <r>
    <n v="31602878"/>
    <x v="1"/>
  </r>
  <r>
    <n v="31602674"/>
    <x v="1"/>
  </r>
  <r>
    <n v="30882613"/>
    <x v="1"/>
  </r>
  <r>
    <n v="30913936"/>
    <x v="1"/>
  </r>
  <r>
    <n v="28023890"/>
    <x v="1"/>
  </r>
  <r>
    <n v="30871073"/>
    <x v="1"/>
  </r>
  <r>
    <n v="30888059"/>
    <x v="1"/>
  </r>
  <r>
    <n v="29924422"/>
    <x v="1"/>
  </r>
  <r>
    <n v="30708232"/>
    <x v="1"/>
  </r>
  <r>
    <n v="21778079"/>
    <x v="1"/>
  </r>
  <r>
    <n v="30891305"/>
    <x v="1"/>
  </r>
  <r>
    <n v="30888355"/>
    <x v="1"/>
  </r>
  <r>
    <n v="30711519"/>
    <x v="1"/>
  </r>
  <r>
    <n v="21616796"/>
    <x v="1"/>
  </r>
  <r>
    <n v="30750559"/>
    <x v="1"/>
  </r>
  <r>
    <n v="21930002"/>
    <x v="1"/>
  </r>
  <r>
    <n v="30803433"/>
    <x v="1"/>
  </r>
  <r>
    <n v="30803473"/>
    <x v="1"/>
  </r>
  <r>
    <n v="28052335"/>
    <x v="1"/>
  </r>
  <r>
    <n v="30888640"/>
    <x v="1"/>
  </r>
  <r>
    <n v="30793510"/>
    <x v="1"/>
  </r>
  <r>
    <n v="30889994"/>
    <x v="1"/>
  </r>
  <r>
    <n v="21820317"/>
    <x v="1"/>
  </r>
  <r>
    <n v="30889600"/>
    <x v="1"/>
  </r>
  <r>
    <n v="30766632"/>
    <x v="1"/>
  </r>
  <r>
    <n v="30888849"/>
    <x v="1"/>
  </r>
  <r>
    <n v="30891225"/>
    <x v="1"/>
  </r>
  <r>
    <n v="30888003"/>
    <x v="1"/>
  </r>
  <r>
    <n v="30891327"/>
    <x v="1"/>
  </r>
  <r>
    <n v="21855855"/>
    <x v="1"/>
  </r>
  <r>
    <n v="30891469"/>
    <x v="1"/>
  </r>
  <r>
    <n v="30685111"/>
    <x v="1"/>
  </r>
  <r>
    <n v="30854232"/>
    <x v="1"/>
  </r>
  <r>
    <n v="30823771"/>
    <x v="1"/>
  </r>
  <r>
    <n v="28024444"/>
    <x v="1"/>
  </r>
  <r>
    <n v="28052397"/>
    <x v="1"/>
  </r>
  <r>
    <n v="21625914"/>
    <x v="1"/>
  </r>
  <r>
    <n v="30766643"/>
    <x v="1"/>
  </r>
  <r>
    <n v="30890951"/>
    <x v="1"/>
  </r>
  <r>
    <n v="30891098"/>
    <x v="1"/>
  </r>
  <r>
    <n v="30888771"/>
    <x v="1"/>
  </r>
  <r>
    <n v="21243858"/>
    <x v="1"/>
  </r>
  <r>
    <n v="21260310"/>
    <x v="1"/>
  </r>
  <r>
    <n v="31601714"/>
    <x v="1"/>
  </r>
  <r>
    <n v="31598186"/>
    <x v="1"/>
  </r>
  <r>
    <n v="20384679"/>
    <x v="1"/>
  </r>
  <r>
    <n v="30887789"/>
    <x v="1"/>
  </r>
  <r>
    <n v="30891254"/>
    <x v="1"/>
  </r>
  <r>
    <n v="30889182"/>
    <x v="1"/>
  </r>
  <r>
    <n v="30871026"/>
    <x v="1"/>
  </r>
  <r>
    <n v="30891108"/>
    <x v="1"/>
  </r>
  <r>
    <n v="21176468"/>
    <x v="1"/>
  </r>
  <r>
    <n v="20553769"/>
    <x v="1"/>
  </r>
  <r>
    <n v="20178905"/>
    <x v="1"/>
  </r>
  <r>
    <n v="31602399"/>
    <x v="1"/>
  </r>
  <r>
    <n v="31602044"/>
    <x v="1"/>
  </r>
  <r>
    <n v="31602414"/>
    <x v="1"/>
  </r>
  <r>
    <n v="31602615"/>
    <x v="1"/>
  </r>
  <r>
    <n v="31602712"/>
    <x v="1"/>
  </r>
  <r>
    <n v="21429894"/>
    <x v="1"/>
  </r>
  <r>
    <n v="21432963"/>
    <x v="1"/>
  </r>
  <r>
    <n v="21827083"/>
    <x v="1"/>
  </r>
  <r>
    <n v="30803468"/>
    <x v="1"/>
  </r>
  <r>
    <n v="31602627"/>
    <x v="1"/>
  </r>
  <r>
    <n v="31602654"/>
    <x v="1"/>
  </r>
  <r>
    <n v="31602036"/>
    <x v="1"/>
  </r>
  <r>
    <n v="20133245"/>
    <x v="1"/>
  </r>
  <r>
    <n v="31602042"/>
    <x v="1"/>
  </r>
  <r>
    <n v="31602584"/>
    <x v="1"/>
  </r>
  <r>
    <n v="31604698"/>
    <x v="1"/>
  </r>
  <r>
    <n v="31602555"/>
    <x v="1"/>
  </r>
  <r>
    <n v="30721312"/>
    <x v="1"/>
  </r>
  <r>
    <n v="31604692"/>
    <x v="1"/>
  </r>
  <r>
    <n v="31604718"/>
    <x v="1"/>
  </r>
  <r>
    <n v="31602646"/>
    <x v="1"/>
  </r>
  <r>
    <n v="30757208"/>
    <x v="1"/>
  </r>
  <r>
    <n v="30837334"/>
    <x v="1"/>
  </r>
  <r>
    <n v="25388989"/>
    <x v="1"/>
  </r>
  <r>
    <n v="20176398"/>
    <x v="1"/>
  </r>
  <r>
    <n v="20162158"/>
    <x v="1"/>
  </r>
  <r>
    <n v="25389880"/>
    <x v="1"/>
  </r>
  <r>
    <n v="20336024"/>
    <x v="1"/>
  </r>
  <r>
    <n v="20183482"/>
    <x v="1"/>
  </r>
  <r>
    <n v="20496929"/>
    <x v="1"/>
  </r>
  <r>
    <n v="20509755"/>
    <x v="1"/>
  </r>
  <r>
    <n v="20552087"/>
    <x v="1"/>
  </r>
  <r>
    <n v="20576303"/>
    <x v="1"/>
  </r>
  <r>
    <n v="20524266"/>
    <x v="1"/>
  </r>
  <r>
    <n v="20606370"/>
    <x v="1"/>
  </r>
  <r>
    <n v="20802557"/>
    <x v="1"/>
  </r>
  <r>
    <n v="20859145"/>
    <x v="1"/>
  </r>
  <r>
    <n v="20885436"/>
    <x v="1"/>
  </r>
  <r>
    <n v="20959876"/>
    <x v="1"/>
  </r>
  <r>
    <n v="20961909"/>
    <x v="1"/>
  </r>
  <r>
    <n v="20923038"/>
    <x v="1"/>
  </r>
  <r>
    <n v="20944445"/>
    <x v="1"/>
  </r>
  <r>
    <n v="20971720"/>
    <x v="1"/>
  </r>
  <r>
    <n v="20973069"/>
    <x v="1"/>
  </r>
  <r>
    <n v="20999740"/>
    <x v="1"/>
  </r>
  <r>
    <n v="21049466"/>
    <x v="1"/>
  </r>
  <r>
    <n v="21147786"/>
    <x v="1"/>
  </r>
  <r>
    <n v="21340337"/>
    <x v="1"/>
  </r>
  <r>
    <n v="21328714"/>
    <x v="1"/>
  </r>
  <r>
    <n v="21366941"/>
    <x v="1"/>
  </r>
  <r>
    <n v="21381870"/>
    <x v="1"/>
  </r>
  <r>
    <n v="21387507"/>
    <x v="1"/>
  </r>
  <r>
    <n v="21401824"/>
    <x v="1"/>
  </r>
  <r>
    <n v="21418851"/>
    <x v="1"/>
  </r>
  <r>
    <n v="21470970"/>
    <x v="1"/>
  </r>
  <r>
    <n v="21612336"/>
    <x v="1"/>
  </r>
  <r>
    <n v="21480558"/>
    <x v="1"/>
  </r>
  <r>
    <n v="21560586"/>
    <x v="1"/>
  </r>
  <r>
    <n v="21870166"/>
    <x v="1"/>
  </r>
  <r>
    <n v="21595140"/>
    <x v="1"/>
  </r>
  <r>
    <n v="21775085"/>
    <x v="1"/>
  </r>
  <r>
    <n v="21866449"/>
    <x v="1"/>
  </r>
  <r>
    <n v="21869755"/>
    <x v="1"/>
  </r>
  <r>
    <n v="21876338"/>
    <x v="1"/>
  </r>
  <r>
    <n v="21898837"/>
    <x v="1"/>
  </r>
  <r>
    <n v="21912740"/>
    <x v="1"/>
  </r>
  <r>
    <n v="24142267"/>
    <x v="1"/>
  </r>
  <r>
    <n v="22252143"/>
    <x v="1"/>
  </r>
  <r>
    <n v="24144578"/>
    <x v="1"/>
  </r>
  <r>
    <n v="24147365"/>
    <x v="1"/>
  </r>
  <r>
    <n v="21820291"/>
    <x v="1"/>
  </r>
  <r>
    <n v="24150184"/>
    <x v="1"/>
  </r>
  <r>
    <n v="24146119"/>
    <x v="1"/>
  </r>
  <r>
    <n v="24152249"/>
    <x v="1"/>
  </r>
  <r>
    <n v="24154541"/>
    <x v="1"/>
  </r>
  <r>
    <n v="24154779"/>
    <x v="1"/>
  </r>
  <r>
    <n v="24157399"/>
    <x v="1"/>
  </r>
  <r>
    <n v="24166063"/>
    <x v="1"/>
  </r>
  <r>
    <n v="24165198"/>
    <x v="1"/>
  </r>
  <r>
    <n v="24171790"/>
    <x v="1"/>
  </r>
  <r>
    <n v="24170755"/>
    <x v="1"/>
  </r>
  <r>
    <n v="24171195"/>
    <x v="1"/>
  </r>
  <r>
    <n v="24169554"/>
    <x v="1"/>
  </r>
  <r>
    <n v="24177396"/>
    <x v="1"/>
  </r>
  <r>
    <n v="24179136"/>
    <x v="1"/>
  </r>
  <r>
    <n v="24180421"/>
    <x v="1"/>
  </r>
  <r>
    <n v="24183861"/>
    <x v="1"/>
  </r>
  <r>
    <n v="24189277"/>
    <x v="1"/>
  </r>
  <r>
    <n v="24217633"/>
    <x v="1"/>
  </r>
  <r>
    <n v="24189977"/>
    <x v="1"/>
  </r>
  <r>
    <n v="24213246"/>
    <x v="1"/>
  </r>
  <r>
    <n v="24221081"/>
    <x v="1"/>
  </r>
  <r>
    <n v="24238418"/>
    <x v="1"/>
  </r>
  <r>
    <n v="24225245"/>
    <x v="1"/>
  </r>
  <r>
    <n v="24263283"/>
    <x v="1"/>
  </r>
  <r>
    <n v="24263802"/>
    <x v="1"/>
  </r>
  <r>
    <n v="24266367"/>
    <x v="1"/>
  </r>
  <r>
    <n v="24264735"/>
    <x v="1"/>
  </r>
  <r>
    <n v="24267595"/>
    <x v="1"/>
  </r>
  <r>
    <n v="24290486"/>
    <x v="1"/>
  </r>
  <r>
    <n v="24296026"/>
    <x v="1"/>
  </r>
  <r>
    <n v="24296523"/>
    <x v="1"/>
  </r>
  <r>
    <n v="24541413"/>
    <x v="1"/>
  </r>
  <r>
    <n v="24309831"/>
    <x v="1"/>
  </r>
  <r>
    <n v="24784059"/>
    <x v="1"/>
  </r>
  <r>
    <n v="24815695"/>
    <x v="1"/>
  </r>
  <r>
    <n v="25261502"/>
    <x v="1"/>
  </r>
  <r>
    <n v="25264489"/>
    <x v="1"/>
  </r>
  <r>
    <n v="25264513"/>
    <x v="1"/>
  </r>
  <r>
    <n v="25266319"/>
    <x v="1"/>
  </r>
  <r>
    <n v="21782001"/>
    <x v="1"/>
  </r>
  <r>
    <n v="25301958"/>
    <x v="1"/>
  </r>
  <r>
    <n v="25329276"/>
    <x v="1"/>
  </r>
  <r>
    <n v="25272367"/>
    <x v="1"/>
  </r>
  <r>
    <n v="20805647"/>
    <x v="1"/>
  </r>
  <r>
    <n v="20972629"/>
    <x v="1"/>
  </r>
  <r>
    <n v="20967317"/>
    <x v="1"/>
  </r>
  <r>
    <n v="20943005"/>
    <x v="1"/>
  </r>
  <r>
    <n v="20934198"/>
    <x v="1"/>
  </r>
  <r>
    <n v="21061067"/>
    <x v="1"/>
  </r>
  <r>
    <n v="20967368"/>
    <x v="1"/>
  </r>
  <r>
    <n v="20988600"/>
    <x v="1"/>
  </r>
  <r>
    <n v="21847449"/>
    <x v="1"/>
  </r>
  <r>
    <n v="20124351"/>
    <x v="1"/>
  </r>
  <r>
    <n v="10010247"/>
    <x v="1"/>
  </r>
  <r>
    <n v="10010422"/>
    <x v="1"/>
  </r>
  <r>
    <n v="21195068"/>
    <x v="1"/>
  </r>
  <r>
    <n v="21117841"/>
    <x v="1"/>
  </r>
  <r>
    <n v="20056393"/>
    <x v="1"/>
  </r>
  <r>
    <n v="21793062"/>
    <x v="1"/>
  </r>
  <r>
    <n v="21592805"/>
    <x v="1"/>
  </r>
  <r>
    <n v="21719074"/>
    <x v="1"/>
  </r>
  <r>
    <n v="22022462"/>
    <x v="1"/>
  </r>
  <r>
    <n v="20199091"/>
    <x v="1"/>
  </r>
  <r>
    <n v="21494831"/>
    <x v="1"/>
  </r>
  <r>
    <n v="20372658"/>
    <x v="1"/>
  </r>
  <r>
    <n v="21388038"/>
    <x v="1"/>
  </r>
  <r>
    <n v="21538320"/>
    <x v="1"/>
  </r>
  <r>
    <n v="20015788"/>
    <x v="1"/>
  </r>
  <r>
    <n v="20879176"/>
    <x v="1"/>
  </r>
  <r>
    <n v="20795184"/>
    <x v="1"/>
  </r>
  <r>
    <n v="20997879"/>
    <x v="1"/>
  </r>
  <r>
    <n v="24188134"/>
    <x v="1"/>
  </r>
  <r>
    <n v="24301237"/>
    <x v="1"/>
  </r>
  <r>
    <n v="21838059"/>
    <x v="1"/>
  </r>
  <r>
    <n v="21105609"/>
    <x v="1"/>
  </r>
  <r>
    <n v="21784148"/>
    <x v="1"/>
  </r>
  <r>
    <n v="21389654"/>
    <x v="1"/>
  </r>
  <r>
    <n v="22000914"/>
    <x v="1"/>
  </r>
  <r>
    <n v="20329337"/>
    <x v="1"/>
  </r>
  <r>
    <n v="20783854"/>
    <x v="1"/>
  </r>
  <r>
    <n v="20163714"/>
    <x v="1"/>
  </r>
  <r>
    <n v="20054717"/>
    <x v="1"/>
  </r>
  <r>
    <n v="21302685"/>
    <x v="1"/>
  </r>
  <r>
    <n v="20758441"/>
    <x v="1"/>
  </r>
  <r>
    <n v="20747788"/>
    <x v="1"/>
  </r>
  <r>
    <n v="20066133"/>
    <x v="1"/>
  </r>
  <r>
    <n v="20513120"/>
    <x v="1"/>
  </r>
  <r>
    <n v="21900169"/>
    <x v="1"/>
  </r>
  <r>
    <n v="21019195"/>
    <x v="1"/>
  </r>
  <r>
    <n v="22240303"/>
    <x v="1"/>
  </r>
  <r>
    <n v="21001118"/>
    <x v="1"/>
  </r>
  <r>
    <n v="21125935"/>
    <x v="1"/>
  </r>
  <r>
    <n v="21998607"/>
    <x v="1"/>
  </r>
  <r>
    <n v="22060723"/>
    <x v="1"/>
  </r>
  <r>
    <n v="20730530"/>
    <x v="1"/>
  </r>
  <r>
    <n v="21931649"/>
    <x v="1"/>
  </r>
  <r>
    <n v="21830398"/>
    <x v="1"/>
  </r>
  <r>
    <n v="21944102"/>
    <x v="1"/>
  </r>
  <r>
    <n v="20217850"/>
    <x v="1"/>
  </r>
  <r>
    <n v="20378078"/>
    <x v="1"/>
  </r>
  <r>
    <n v="20921657"/>
    <x v="1"/>
  </r>
  <r>
    <n v="21243753"/>
    <x v="1"/>
  </r>
  <r>
    <n v="20782521"/>
    <x v="1"/>
  </r>
  <r>
    <n v="21157845"/>
    <x v="1"/>
  </r>
  <r>
    <n v="21336985"/>
    <x v="1"/>
  </r>
  <r>
    <n v="21103000"/>
    <x v="1"/>
  </r>
  <r>
    <n v="23716625"/>
    <x v="1"/>
  </r>
  <r>
    <n v="20519210"/>
    <x v="1"/>
  </r>
  <r>
    <n v="20507944"/>
    <x v="1"/>
  </r>
  <r>
    <n v="21878603"/>
    <x v="1"/>
  </r>
  <r>
    <n v="21594545"/>
    <x v="1"/>
  </r>
  <r>
    <n v="20015479"/>
    <x v="1"/>
  </r>
  <r>
    <n v="21873542"/>
    <x v="1"/>
  </r>
  <r>
    <n v="21529597"/>
    <x v="1"/>
  </r>
  <r>
    <n v="21930518"/>
    <x v="1"/>
  </r>
  <r>
    <n v="21196670"/>
    <x v="1"/>
  </r>
  <r>
    <n v="21635064"/>
    <x v="1"/>
  </r>
  <r>
    <n v="20874627"/>
    <x v="1"/>
  </r>
  <r>
    <n v="21870998"/>
    <x v="1"/>
  </r>
  <r>
    <n v="21384072"/>
    <x v="1"/>
  </r>
  <r>
    <n v="20056410"/>
    <x v="1"/>
  </r>
  <r>
    <n v="21622465"/>
    <x v="1"/>
  </r>
  <r>
    <n v="20169669"/>
    <x v="1"/>
  </r>
  <r>
    <n v="20504505"/>
    <x v="1"/>
  </r>
  <r>
    <n v="20607426"/>
    <x v="1"/>
  </r>
  <r>
    <n v="20536302"/>
    <x v="1"/>
  </r>
  <r>
    <n v="21852108"/>
    <x v="1"/>
  </r>
  <r>
    <n v="21887479"/>
    <x v="1"/>
  </r>
  <r>
    <n v="20535931"/>
    <x v="1"/>
  </r>
  <r>
    <n v="10006109"/>
    <x v="1"/>
  </r>
  <r>
    <n v="20485355"/>
    <x v="1"/>
  </r>
  <r>
    <n v="10006443"/>
    <x v="1"/>
  </r>
  <r>
    <n v="20519048"/>
    <x v="1"/>
  </r>
  <r>
    <n v="20297027"/>
    <x v="1"/>
  </r>
  <r>
    <n v="20451526"/>
    <x v="1"/>
  </r>
  <r>
    <n v="20420479"/>
    <x v="1"/>
  </r>
  <r>
    <n v="25108866"/>
    <x v="1"/>
  </r>
  <r>
    <n v="20229996"/>
    <x v="1"/>
  </r>
  <r>
    <n v="20265874"/>
    <x v="1"/>
  </r>
  <r>
    <n v="21847468"/>
    <x v="1"/>
  </r>
  <r>
    <n v="20428399"/>
    <x v="1"/>
  </r>
  <r>
    <n v="20474047"/>
    <x v="1"/>
  </r>
  <r>
    <n v="20608932"/>
    <x v="1"/>
  </r>
  <r>
    <n v="20312791"/>
    <x v="1"/>
  </r>
  <r>
    <n v="20314562"/>
    <x v="1"/>
  </r>
  <r>
    <n v="21787903"/>
    <x v="1"/>
  </r>
  <r>
    <n v="20327983"/>
    <x v="1"/>
  </r>
  <r>
    <n v="21895640"/>
    <x v="1"/>
  </r>
  <r>
    <n v="20348960"/>
    <x v="1"/>
  </r>
  <r>
    <n v="20481758"/>
    <x v="1"/>
  </r>
  <r>
    <n v="20223732"/>
    <x v="1"/>
  </r>
  <r>
    <n v="20491163"/>
    <x v="1"/>
  </r>
  <r>
    <n v="20588243"/>
    <x v="1"/>
  </r>
  <r>
    <n v="20473662"/>
    <x v="1"/>
  </r>
  <r>
    <n v="20532396"/>
    <x v="1"/>
  </r>
  <r>
    <n v="20505681"/>
    <x v="1"/>
  </r>
  <r>
    <n v="21790245"/>
    <x v="1"/>
  </r>
  <r>
    <n v="20468485"/>
    <x v="1"/>
  </r>
  <r>
    <n v="20262536"/>
    <x v="1"/>
  </r>
  <r>
    <n v="20401082"/>
    <x v="1"/>
  </r>
  <r>
    <n v="21919163"/>
    <x v="1"/>
  </r>
  <r>
    <n v="24452055"/>
    <x v="1"/>
  </r>
  <r>
    <n v="21886547"/>
    <x v="1"/>
  </r>
  <r>
    <n v="20341008"/>
    <x v="1"/>
  </r>
  <r>
    <n v="20826348"/>
    <x v="1"/>
  </r>
  <r>
    <n v="21795344"/>
    <x v="1"/>
  </r>
  <r>
    <n v="20120375"/>
    <x v="1"/>
  </r>
  <r>
    <n v="21155820"/>
    <x v="1"/>
  </r>
  <r>
    <n v="21906191"/>
    <x v="1"/>
  </r>
  <r>
    <n v="21100345"/>
    <x v="1"/>
  </r>
  <r>
    <n v="20405513"/>
    <x v="1"/>
  </r>
  <r>
    <n v="21414058"/>
    <x v="1"/>
  </r>
  <r>
    <n v="20402857"/>
    <x v="1"/>
  </r>
  <r>
    <n v="20454203"/>
    <x v="1"/>
  </r>
  <r>
    <n v="21699465"/>
    <x v="1"/>
  </r>
  <r>
    <n v="23413741"/>
    <x v="1"/>
  </r>
  <r>
    <n v="20925971"/>
    <x v="1"/>
  </r>
  <r>
    <n v="21588764"/>
    <x v="1"/>
  </r>
  <r>
    <n v="21026016"/>
    <x v="1"/>
  </r>
  <r>
    <n v="20400962"/>
    <x v="1"/>
  </r>
  <r>
    <n v="25204902"/>
    <x v="1"/>
  </r>
  <r>
    <n v="20518553"/>
    <x v="1"/>
  </r>
  <r>
    <n v="20470848"/>
    <x v="1"/>
  </r>
  <r>
    <n v="20389893"/>
    <x v="1"/>
  </r>
  <r>
    <n v="20632612"/>
    <x v="1"/>
  </r>
  <r>
    <n v="20287865"/>
    <x v="1"/>
  </r>
  <r>
    <n v="21782169"/>
    <x v="1"/>
  </r>
  <r>
    <n v="21850381"/>
    <x v="1"/>
  </r>
  <r>
    <n v="25556701"/>
    <x v="1"/>
  </r>
  <r>
    <n v="25556682"/>
    <x v="1"/>
  </r>
  <r>
    <n v="20482601"/>
    <x v="1"/>
  </r>
  <r>
    <n v="25636946"/>
    <x v="1"/>
  </r>
  <r>
    <n v="25789867"/>
    <x v="1"/>
  </r>
  <r>
    <n v="25843344"/>
    <x v="1"/>
  </r>
  <r>
    <n v="21516856"/>
    <x v="1"/>
  </r>
  <r>
    <n v="25437379"/>
    <x v="1"/>
  </r>
  <r>
    <n v="25918972"/>
    <x v="1"/>
  </r>
  <r>
    <n v="25905509"/>
    <x v="1"/>
  </r>
  <r>
    <n v="25940133"/>
    <x v="1"/>
  </r>
  <r>
    <n v="25924260"/>
    <x v="1"/>
  </r>
  <r>
    <n v="25944326"/>
    <x v="1"/>
  </r>
  <r>
    <n v="25945117"/>
    <x v="1"/>
  </r>
  <r>
    <n v="25928711"/>
    <x v="1"/>
  </r>
  <r>
    <n v="25947859"/>
    <x v="1"/>
  </r>
  <r>
    <n v="25957578"/>
    <x v="1"/>
  </r>
  <r>
    <n v="21109839"/>
    <x v="1"/>
  </r>
  <r>
    <n v="25947336"/>
    <x v="1"/>
  </r>
  <r>
    <n v="25934275"/>
    <x v="1"/>
  </r>
  <r>
    <n v="25957148"/>
    <x v="1"/>
  </r>
  <r>
    <n v="25945376"/>
    <x v="1"/>
  </r>
  <r>
    <n v="25598937"/>
    <x v="1"/>
  </r>
  <r>
    <n v="25956794"/>
    <x v="1"/>
  </r>
  <r>
    <n v="25959528"/>
    <x v="1"/>
  </r>
  <r>
    <n v="26023906"/>
    <x v="1"/>
  </r>
  <r>
    <n v="25958175"/>
    <x v="1"/>
  </r>
  <r>
    <n v="25967226"/>
    <x v="1"/>
  </r>
  <r>
    <n v="26095693"/>
    <x v="1"/>
  </r>
  <r>
    <n v="26098449"/>
    <x v="1"/>
  </r>
  <r>
    <n v="26016021"/>
    <x v="1"/>
  </r>
  <r>
    <n v="26053247"/>
    <x v="1"/>
  </r>
  <r>
    <n v="26097554"/>
    <x v="1"/>
  </r>
  <r>
    <n v="21908284"/>
    <x v="1"/>
  </r>
  <r>
    <n v="21396119"/>
    <x v="1"/>
  </r>
  <r>
    <n v="26110377"/>
    <x v="1"/>
  </r>
  <r>
    <n v="25921462"/>
    <x v="1"/>
  </r>
  <r>
    <n v="26119491"/>
    <x v="1"/>
  </r>
  <r>
    <n v="26106957"/>
    <x v="1"/>
  </r>
  <r>
    <n v="26146648"/>
    <x v="1"/>
  </r>
  <r>
    <n v="26128846"/>
    <x v="1"/>
  </r>
  <r>
    <n v="26390700"/>
    <x v="1"/>
  </r>
  <r>
    <n v="26421356"/>
    <x v="1"/>
  </r>
  <r>
    <n v="26283463"/>
    <x v="1"/>
  </r>
  <r>
    <n v="26462025"/>
    <x v="1"/>
  </r>
  <r>
    <n v="21810070"/>
    <x v="1"/>
  </r>
  <r>
    <n v="26493761"/>
    <x v="1"/>
  </r>
  <r>
    <n v="26508067"/>
    <x v="1"/>
  </r>
  <r>
    <n v="26515459"/>
    <x v="1"/>
  </r>
  <r>
    <n v="26536597"/>
    <x v="1"/>
  </r>
  <r>
    <n v="26516668"/>
    <x v="1"/>
  </r>
  <r>
    <n v="26517611"/>
    <x v="1"/>
  </r>
  <r>
    <n v="21098704"/>
    <x v="1"/>
  </r>
  <r>
    <n v="26559055"/>
    <x v="1"/>
  </r>
  <r>
    <n v="25638095"/>
    <x v="1"/>
  </r>
  <r>
    <n v="26564388"/>
    <x v="1"/>
  </r>
  <r>
    <n v="26562489"/>
    <x v="1"/>
  </r>
  <r>
    <n v="26563972"/>
    <x v="1"/>
  </r>
  <r>
    <n v="26706150"/>
    <x v="1"/>
  </r>
  <r>
    <n v="26732992"/>
    <x v="1"/>
  </r>
  <r>
    <n v="21417419"/>
    <x v="1"/>
  </r>
  <r>
    <n v="26789576"/>
    <x v="1"/>
  </r>
  <r>
    <n v="26801609"/>
    <x v="1"/>
  </r>
  <r>
    <n v="26832259"/>
    <x v="1"/>
  </r>
  <r>
    <n v="26829447"/>
    <x v="1"/>
  </r>
  <r>
    <n v="26832285"/>
    <x v="1"/>
  </r>
  <r>
    <n v="26857785"/>
    <x v="1"/>
  </r>
  <r>
    <n v="26825983"/>
    <x v="1"/>
  </r>
  <r>
    <n v="26832293"/>
    <x v="1"/>
  </r>
  <r>
    <n v="26864903"/>
    <x v="1"/>
  </r>
  <r>
    <n v="26870538"/>
    <x v="1"/>
  </r>
  <r>
    <n v="26871047"/>
    <x v="1"/>
  </r>
  <r>
    <n v="26940494"/>
    <x v="1"/>
  </r>
  <r>
    <n v="26989966"/>
    <x v="1"/>
  </r>
  <r>
    <n v="26952433"/>
    <x v="1"/>
  </r>
  <r>
    <n v="26990259"/>
    <x v="1"/>
  </r>
  <r>
    <n v="26866444"/>
    <x v="1"/>
  </r>
  <r>
    <n v="26960344"/>
    <x v="1"/>
  </r>
  <r>
    <n v="26462023"/>
    <x v="1"/>
  </r>
  <r>
    <n v="27202473"/>
    <x v="1"/>
  </r>
  <r>
    <n v="27003462"/>
    <x v="1"/>
  </r>
  <r>
    <n v="27041868"/>
    <x v="1"/>
  </r>
  <r>
    <n v="27065879"/>
    <x v="1"/>
  </r>
  <r>
    <n v="27144030"/>
    <x v="1"/>
  </r>
  <r>
    <n v="27220569"/>
    <x v="1"/>
  </r>
  <r>
    <n v="27220600"/>
    <x v="1"/>
  </r>
  <r>
    <n v="27224859"/>
    <x v="1"/>
  </r>
  <r>
    <n v="27217492"/>
    <x v="1"/>
  </r>
  <r>
    <n v="26816087"/>
    <x v="1"/>
  </r>
  <r>
    <n v="27226710"/>
    <x v="1"/>
  </r>
  <r>
    <n v="27225487"/>
    <x v="1"/>
  </r>
  <r>
    <n v="24207378"/>
    <x v="1"/>
  </r>
  <r>
    <n v="25933674"/>
    <x v="1"/>
  </r>
  <r>
    <n v="24195244"/>
    <x v="1"/>
  </r>
  <r>
    <n v="21832322"/>
    <x v="1"/>
  </r>
  <r>
    <n v="27239162"/>
    <x v="1"/>
  </r>
  <r>
    <n v="27253771"/>
    <x v="1"/>
  </r>
  <r>
    <n v="27243174"/>
    <x v="1"/>
  </r>
  <r>
    <n v="21162070"/>
    <x v="1"/>
  </r>
  <r>
    <n v="22388251"/>
    <x v="1"/>
  </r>
  <r>
    <n v="27239586"/>
    <x v="1"/>
  </r>
  <r>
    <n v="25918336"/>
    <x v="1"/>
  </r>
  <r>
    <n v="27222393"/>
    <x v="1"/>
  </r>
  <r>
    <n v="20518386"/>
    <x v="1"/>
  </r>
  <r>
    <n v="27512215"/>
    <x v="1"/>
  </r>
  <r>
    <n v="27449924"/>
    <x v="1"/>
  </r>
  <r>
    <n v="27509120"/>
    <x v="1"/>
  </r>
  <r>
    <n v="27434188"/>
    <x v="1"/>
  </r>
  <r>
    <n v="27240924"/>
    <x v="1"/>
  </r>
  <r>
    <n v="27558596"/>
    <x v="1"/>
  </r>
  <r>
    <n v="22264001"/>
    <x v="1"/>
  </r>
  <r>
    <n v="24305907"/>
    <x v="1"/>
  </r>
  <r>
    <n v="27590494"/>
    <x v="1"/>
  </r>
  <r>
    <n v="21673246"/>
    <x v="1"/>
  </r>
  <r>
    <n v="27595803"/>
    <x v="1"/>
  </r>
  <r>
    <n v="27580473"/>
    <x v="1"/>
  </r>
  <r>
    <n v="27979846"/>
    <x v="1"/>
  </r>
  <r>
    <n v="27561428"/>
    <x v="1"/>
  </r>
  <r>
    <n v="27975971"/>
    <x v="1"/>
  </r>
  <r>
    <n v="27977530"/>
    <x v="1"/>
  </r>
  <r>
    <n v="28004446"/>
    <x v="1"/>
  </r>
  <r>
    <n v="27982011"/>
    <x v="1"/>
  </r>
  <r>
    <n v="27985408"/>
    <x v="1"/>
  </r>
  <r>
    <n v="21533182"/>
    <x v="1"/>
  </r>
  <r>
    <n v="22028723"/>
    <x v="1"/>
  </r>
  <r>
    <n v="27994392"/>
    <x v="1"/>
  </r>
  <r>
    <n v="27993845"/>
    <x v="1"/>
  </r>
  <r>
    <n v="28012224"/>
    <x v="1"/>
  </r>
  <r>
    <n v="28016194"/>
    <x v="1"/>
  </r>
  <r>
    <n v="28016236"/>
    <x v="1"/>
  </r>
  <r>
    <n v="27986511"/>
    <x v="1"/>
  </r>
  <r>
    <n v="28001616"/>
    <x v="1"/>
  </r>
  <r>
    <n v="28016286"/>
    <x v="1"/>
  </r>
  <r>
    <n v="28000742"/>
    <x v="1"/>
  </r>
  <r>
    <n v="27992342"/>
    <x v="1"/>
  </r>
  <r>
    <n v="27996252"/>
    <x v="1"/>
  </r>
  <r>
    <n v="28002987"/>
    <x v="1"/>
  </r>
  <r>
    <n v="27997977"/>
    <x v="1"/>
  </r>
  <r>
    <n v="27997753"/>
    <x v="1"/>
  </r>
  <r>
    <n v="28011606"/>
    <x v="1"/>
  </r>
  <r>
    <n v="28004081"/>
    <x v="1"/>
  </r>
  <r>
    <n v="27989906"/>
    <x v="1"/>
  </r>
  <r>
    <n v="28008972"/>
    <x v="1"/>
  </r>
  <r>
    <n v="28021318"/>
    <x v="1"/>
  </r>
  <r>
    <n v="28016221"/>
    <x v="1"/>
  </r>
  <r>
    <n v="28050232"/>
    <x v="1"/>
  </r>
  <r>
    <n v="27981259"/>
    <x v="1"/>
  </r>
  <r>
    <n v="27975569"/>
    <x v="1"/>
  </r>
  <r>
    <n v="28050709"/>
    <x v="1"/>
  </r>
  <r>
    <n v="28121805"/>
    <x v="1"/>
  </r>
  <r>
    <n v="28032240"/>
    <x v="1"/>
  </r>
  <r>
    <n v="27986864"/>
    <x v="1"/>
  </r>
  <r>
    <n v="27976067"/>
    <x v="1"/>
  </r>
  <r>
    <n v="28027020"/>
    <x v="1"/>
  </r>
  <r>
    <n v="28174441"/>
    <x v="1"/>
  </r>
  <r>
    <n v="28035544"/>
    <x v="1"/>
  </r>
  <r>
    <n v="28019648"/>
    <x v="1"/>
  </r>
  <r>
    <n v="28300352"/>
    <x v="1"/>
  </r>
  <r>
    <n v="28043349"/>
    <x v="1"/>
  </r>
  <r>
    <n v="28047088"/>
    <x v="1"/>
  </r>
  <r>
    <n v="28286351"/>
    <x v="1"/>
  </r>
  <r>
    <n v="28322602"/>
    <x v="1"/>
  </r>
  <r>
    <n v="28604377"/>
    <x v="1"/>
  </r>
  <r>
    <n v="28039323"/>
    <x v="1"/>
  </r>
  <r>
    <n v="28646734"/>
    <x v="1"/>
  </r>
  <r>
    <n v="28604396"/>
    <x v="1"/>
  </r>
  <r>
    <n v="28663446"/>
    <x v="1"/>
  </r>
  <r>
    <n v="28605306"/>
    <x v="1"/>
  </r>
  <r>
    <n v="28676018"/>
    <x v="1"/>
  </r>
  <r>
    <n v="29050182"/>
    <x v="1"/>
  </r>
  <r>
    <n v="29066399"/>
    <x v="1"/>
  </r>
  <r>
    <n v="29132079"/>
    <x v="1"/>
  </r>
  <r>
    <n v="29230441"/>
    <x v="1"/>
  </r>
  <r>
    <n v="29134908"/>
    <x v="1"/>
  </r>
  <r>
    <n v="29236943"/>
    <x v="1"/>
  </r>
  <r>
    <n v="29246975"/>
    <x v="1"/>
  </r>
  <r>
    <n v="29505358"/>
    <x v="1"/>
  </r>
  <r>
    <n v="29545792"/>
    <x v="1"/>
  </r>
  <r>
    <n v="29411273"/>
    <x v="1"/>
  </r>
  <r>
    <n v="29433185"/>
    <x v="1"/>
  </r>
  <r>
    <n v="29258016"/>
    <x v="1"/>
  </r>
  <r>
    <n v="29462984"/>
    <x v="1"/>
  </r>
  <r>
    <n v="29275453"/>
    <x v="1"/>
  </r>
  <r>
    <n v="20955234"/>
    <x v="1"/>
  </r>
  <r>
    <n v="29309710"/>
    <x v="1"/>
  </r>
  <r>
    <n v="29631187"/>
    <x v="1"/>
  </r>
  <r>
    <n v="29384868"/>
    <x v="1"/>
  </r>
  <r>
    <n v="29333785"/>
    <x v="1"/>
  </r>
  <r>
    <n v="29876663"/>
    <x v="1"/>
  </r>
  <r>
    <n v="21880344"/>
    <x v="1"/>
  </r>
  <r>
    <n v="29964103"/>
    <x v="1"/>
  </r>
  <r>
    <n v="30045937"/>
    <x v="1"/>
  </r>
  <r>
    <n v="29807395"/>
    <x v="1"/>
  </r>
  <r>
    <n v="29947368"/>
    <x v="1"/>
  </r>
  <r>
    <n v="29807363"/>
    <x v="1"/>
  </r>
  <r>
    <n v="30030782"/>
    <x v="1"/>
  </r>
  <r>
    <n v="30319882"/>
    <x v="1"/>
  </r>
  <r>
    <n v="30064503"/>
    <x v="1"/>
  </r>
  <r>
    <n v="30412223"/>
    <x v="1"/>
  </r>
  <r>
    <n v="30385518"/>
    <x v="1"/>
  </r>
  <r>
    <n v="30400853"/>
    <x v="1"/>
  </r>
  <r>
    <n v="27501205"/>
    <x v="1"/>
  </r>
  <r>
    <n v="21086925"/>
    <x v="1"/>
  </r>
  <r>
    <n v="30608712"/>
    <x v="1"/>
  </r>
  <r>
    <n v="30490683"/>
    <x v="1"/>
  </r>
  <r>
    <n v="30885627"/>
    <x v="1"/>
  </r>
  <r>
    <n v="30883072"/>
    <x v="1"/>
  </r>
  <r>
    <n v="30800048"/>
    <x v="1"/>
  </r>
  <r>
    <n v="30881237"/>
    <x v="1"/>
  </r>
  <r>
    <n v="30886519"/>
    <x v="1"/>
  </r>
  <r>
    <n v="30887729"/>
    <x v="1"/>
  </r>
  <r>
    <n v="30885869"/>
    <x v="1"/>
  </r>
  <r>
    <n v="30779950"/>
    <x v="1"/>
  </r>
  <r>
    <n v="30891909"/>
    <x v="1"/>
  </r>
  <r>
    <n v="30891591"/>
    <x v="1"/>
  </r>
  <r>
    <n v="30891618"/>
    <x v="1"/>
  </r>
  <r>
    <n v="30891663"/>
    <x v="1"/>
  </r>
  <r>
    <n v="30899823"/>
    <x v="1"/>
  </r>
  <r>
    <n v="30892266"/>
    <x v="1"/>
  </r>
  <r>
    <n v="30899901"/>
    <x v="1"/>
  </r>
  <r>
    <n v="30897589"/>
    <x v="1"/>
  </r>
  <r>
    <n v="30896402"/>
    <x v="1"/>
  </r>
  <r>
    <n v="30896329"/>
    <x v="1"/>
  </r>
  <r>
    <n v="30897003"/>
    <x v="1"/>
  </r>
  <r>
    <n v="30896701"/>
    <x v="1"/>
  </r>
  <r>
    <n v="30891537"/>
    <x v="1"/>
  </r>
  <r>
    <n v="30906155"/>
    <x v="1"/>
  </r>
  <r>
    <n v="30900425"/>
    <x v="1"/>
  </r>
  <r>
    <n v="30903616"/>
    <x v="1"/>
  </r>
  <r>
    <n v="30907661"/>
    <x v="1"/>
  </r>
  <r>
    <n v="30907094"/>
    <x v="1"/>
  </r>
  <r>
    <n v="30904012"/>
    <x v="1"/>
  </r>
  <r>
    <n v="30902835"/>
    <x v="1"/>
  </r>
  <r>
    <n v="30902375"/>
    <x v="1"/>
  </r>
  <r>
    <n v="30904215"/>
    <x v="1"/>
  </r>
  <r>
    <n v="30905707"/>
    <x v="1"/>
  </r>
  <r>
    <n v="30905691"/>
    <x v="1"/>
  </r>
  <r>
    <n v="30905793"/>
    <x v="1"/>
  </r>
  <r>
    <n v="30902083"/>
    <x v="1"/>
  </r>
  <r>
    <n v="30903914"/>
    <x v="1"/>
  </r>
  <r>
    <n v="30903907"/>
    <x v="1"/>
  </r>
  <r>
    <n v="30902398"/>
    <x v="1"/>
  </r>
  <r>
    <n v="30908652"/>
    <x v="1"/>
  </r>
  <r>
    <n v="30909738"/>
    <x v="1"/>
  </r>
  <r>
    <n v="30909199"/>
    <x v="1"/>
  </r>
  <r>
    <n v="30910603"/>
    <x v="1"/>
  </r>
  <r>
    <n v="30910524"/>
    <x v="1"/>
  </r>
  <r>
    <n v="30910597"/>
    <x v="1"/>
  </r>
  <r>
    <n v="30907553"/>
    <x v="1"/>
  </r>
  <r>
    <n v="30908144"/>
    <x v="1"/>
  </r>
  <r>
    <n v="30907247"/>
    <x v="1"/>
  </r>
  <r>
    <n v="30907464"/>
    <x v="1"/>
  </r>
  <r>
    <n v="30907888"/>
    <x v="1"/>
  </r>
  <r>
    <n v="30906569"/>
    <x v="1"/>
  </r>
  <r>
    <n v="30916119"/>
    <x v="1"/>
  </r>
  <r>
    <n v="30916366"/>
    <x v="1"/>
  </r>
  <r>
    <n v="30916644"/>
    <x v="1"/>
  </r>
  <r>
    <n v="30917828"/>
    <x v="1"/>
  </r>
  <r>
    <n v="30918636"/>
    <x v="1"/>
  </r>
  <r>
    <n v="30911353"/>
    <x v="1"/>
  </r>
  <r>
    <n v="30911283"/>
    <x v="1"/>
  </r>
  <r>
    <n v="30914699"/>
    <x v="1"/>
  </r>
  <r>
    <n v="30914512"/>
    <x v="1"/>
  </r>
  <r>
    <n v="30911355"/>
    <x v="1"/>
  </r>
  <r>
    <n v="30911766"/>
    <x v="1"/>
  </r>
  <r>
    <n v="30911730"/>
    <x v="1"/>
  </r>
  <r>
    <n v="30912155"/>
    <x v="1"/>
  </r>
  <r>
    <n v="30914186"/>
    <x v="1"/>
  </r>
  <r>
    <n v="30910477"/>
    <x v="1"/>
  </r>
  <r>
    <n v="30909716"/>
    <x v="1"/>
  </r>
  <r>
    <n v="30917285"/>
    <x v="1"/>
  </r>
  <r>
    <n v="30919936"/>
    <x v="1"/>
  </r>
  <r>
    <n v="30918711"/>
    <x v="1"/>
  </r>
  <r>
    <n v="30920522"/>
    <x v="1"/>
  </r>
  <r>
    <n v="30920499"/>
    <x v="1"/>
  </r>
  <r>
    <n v="30919905"/>
    <x v="1"/>
  </r>
  <r>
    <n v="30889672"/>
    <x v="1"/>
  </r>
  <r>
    <n v="30919736"/>
    <x v="1"/>
  </r>
  <r>
    <n v="30890391"/>
    <x v="1"/>
  </r>
  <r>
    <n v="30920804"/>
    <x v="1"/>
  </r>
  <r>
    <n v="30919978"/>
    <x v="1"/>
  </r>
  <r>
    <n v="30977128"/>
    <x v="1"/>
  </r>
  <r>
    <n v="28031598"/>
    <x v="1"/>
  </r>
  <r>
    <n v="29801669"/>
    <x v="1"/>
  </r>
  <r>
    <n v="30977114"/>
    <x v="1"/>
  </r>
  <r>
    <n v="30983261"/>
    <x v="1"/>
  </r>
  <r>
    <n v="30983251"/>
    <x v="1"/>
  </r>
  <r>
    <n v="30987195"/>
    <x v="1"/>
  </r>
  <r>
    <n v="30988312"/>
    <x v="1"/>
  </r>
  <r>
    <n v="30981128"/>
    <x v="1"/>
  </r>
  <r>
    <n v="30983797"/>
    <x v="1"/>
  </r>
  <r>
    <n v="30986796"/>
    <x v="1"/>
  </r>
  <r>
    <n v="30985284"/>
    <x v="1"/>
  </r>
  <r>
    <n v="30985230"/>
    <x v="1"/>
  </r>
  <r>
    <n v="30986088"/>
    <x v="1"/>
  </r>
  <r>
    <n v="30986355"/>
    <x v="1"/>
  </r>
  <r>
    <n v="30987837"/>
    <x v="1"/>
  </r>
  <r>
    <n v="30979907"/>
    <x v="1"/>
  </r>
  <r>
    <n v="30977455"/>
    <x v="1"/>
  </r>
  <r>
    <n v="30987056"/>
    <x v="1"/>
  </r>
  <r>
    <n v="30980347"/>
    <x v="1"/>
  </r>
  <r>
    <n v="30979453"/>
    <x v="1"/>
  </r>
  <r>
    <n v="30978952"/>
    <x v="1"/>
  </r>
  <r>
    <n v="30978458"/>
    <x v="1"/>
  </r>
  <r>
    <n v="30980920"/>
    <x v="1"/>
  </r>
  <r>
    <n v="30987419"/>
    <x v="1"/>
  </r>
  <r>
    <n v="31022675"/>
    <x v="1"/>
  </r>
  <r>
    <n v="30988058"/>
    <x v="1"/>
  </r>
  <r>
    <n v="30989498"/>
    <x v="1"/>
  </r>
  <r>
    <n v="30988798"/>
    <x v="1"/>
  </r>
  <r>
    <n v="31022602"/>
    <x v="1"/>
  </r>
  <r>
    <n v="31126450"/>
    <x v="1"/>
  </r>
  <r>
    <n v="31222454"/>
    <x v="1"/>
  </r>
  <r>
    <n v="31154525"/>
    <x v="1"/>
  </r>
  <r>
    <n v="31222481"/>
    <x v="1"/>
  </r>
  <r>
    <n v="31218065"/>
    <x v="1"/>
  </r>
  <r>
    <n v="30989359"/>
    <x v="1"/>
  </r>
  <r>
    <n v="31257584"/>
    <x v="1"/>
  </r>
  <r>
    <n v="31222451"/>
    <x v="1"/>
  </r>
  <r>
    <n v="30989976"/>
    <x v="1"/>
  </r>
  <r>
    <n v="30984155"/>
    <x v="1"/>
  </r>
  <r>
    <n v="30988030"/>
    <x v="1"/>
  </r>
  <r>
    <n v="31261691"/>
    <x v="1"/>
  </r>
  <r>
    <n v="31248321"/>
    <x v="1"/>
  </r>
  <r>
    <n v="30984164"/>
    <x v="1"/>
  </r>
  <r>
    <n v="29950222"/>
    <x v="1"/>
  </r>
  <r>
    <n v="28031093"/>
    <x v="1"/>
  </r>
  <r>
    <n v="30984285"/>
    <x v="1"/>
  </r>
  <r>
    <n v="30982234"/>
    <x v="1"/>
  </r>
  <r>
    <n v="30067548"/>
    <x v="1"/>
  </r>
  <r>
    <n v="30786678"/>
    <x v="1"/>
  </r>
  <r>
    <n v="28032260"/>
    <x v="1"/>
  </r>
  <r>
    <n v="31220688"/>
    <x v="1"/>
  </r>
  <r>
    <n v="31237598"/>
    <x v="1"/>
  </r>
  <r>
    <n v="28023023"/>
    <x v="1"/>
  </r>
  <r>
    <n v="31284340"/>
    <x v="1"/>
  </r>
  <r>
    <n v="31244610"/>
    <x v="1"/>
  </r>
  <r>
    <n v="31288757"/>
    <x v="1"/>
  </r>
  <r>
    <n v="31284364"/>
    <x v="1"/>
  </r>
  <r>
    <n v="31244592"/>
    <x v="1"/>
  </r>
  <r>
    <n v="31214976"/>
    <x v="1"/>
  </r>
  <r>
    <n v="30989979"/>
    <x v="1"/>
  </r>
  <r>
    <n v="30992910"/>
    <x v="1"/>
  </r>
  <r>
    <n v="21701239"/>
    <x v="1"/>
  </r>
  <r>
    <n v="30982044"/>
    <x v="1"/>
  </r>
  <r>
    <n v="30992060"/>
    <x v="1"/>
  </r>
  <r>
    <n v="30990679"/>
    <x v="1"/>
  </r>
  <r>
    <n v="30991523"/>
    <x v="1"/>
  </r>
  <r>
    <n v="30989844"/>
    <x v="1"/>
  </r>
  <r>
    <n v="30990344"/>
    <x v="1"/>
  </r>
  <r>
    <n v="30990857"/>
    <x v="1"/>
  </r>
  <r>
    <n v="30992525"/>
    <x v="1"/>
  </r>
  <r>
    <n v="30992410"/>
    <x v="1"/>
  </r>
  <r>
    <n v="30990879"/>
    <x v="1"/>
  </r>
  <r>
    <n v="30990543"/>
    <x v="1"/>
  </r>
  <r>
    <n v="30990401"/>
    <x v="1"/>
  </r>
  <r>
    <n v="30990263"/>
    <x v="1"/>
  </r>
  <r>
    <n v="30991130"/>
    <x v="1"/>
  </r>
  <r>
    <n v="30991587"/>
    <x v="1"/>
  </r>
  <r>
    <n v="30991149"/>
    <x v="1"/>
  </r>
  <r>
    <n v="30990948"/>
    <x v="1"/>
  </r>
  <r>
    <n v="30990320"/>
    <x v="1"/>
  </r>
  <r>
    <n v="30992088"/>
    <x v="1"/>
  </r>
  <r>
    <n v="30992944"/>
    <x v="1"/>
  </r>
  <r>
    <n v="30990365"/>
    <x v="1"/>
  </r>
  <r>
    <n v="30992994"/>
    <x v="1"/>
  </r>
  <r>
    <n v="30991412"/>
    <x v="1"/>
  </r>
  <r>
    <n v="30990075"/>
    <x v="1"/>
  </r>
  <r>
    <n v="30990297"/>
    <x v="1"/>
  </r>
  <r>
    <n v="30990304"/>
    <x v="1"/>
  </r>
  <r>
    <n v="30991414"/>
    <x v="1"/>
  </r>
  <r>
    <n v="30990134"/>
    <x v="1"/>
  </r>
  <r>
    <n v="30992904"/>
    <x v="1"/>
  </r>
  <r>
    <n v="30990065"/>
    <x v="1"/>
  </r>
  <r>
    <n v="30992300"/>
    <x v="1"/>
  </r>
  <r>
    <n v="30991470"/>
    <x v="1"/>
  </r>
  <r>
    <n v="31001464"/>
    <x v="1"/>
  </r>
  <r>
    <n v="30990432"/>
    <x v="1"/>
  </r>
  <r>
    <n v="30997893"/>
    <x v="1"/>
  </r>
  <r>
    <n v="30990484"/>
    <x v="1"/>
  </r>
  <r>
    <n v="30997864"/>
    <x v="1"/>
  </r>
  <r>
    <n v="30991127"/>
    <x v="1"/>
  </r>
  <r>
    <n v="30995030"/>
    <x v="1"/>
  </r>
  <r>
    <n v="30992074"/>
    <x v="1"/>
  </r>
  <r>
    <n v="31028055"/>
    <x v="1"/>
  </r>
  <r>
    <n v="30991469"/>
    <x v="1"/>
  </r>
  <r>
    <n v="31024381"/>
    <x v="1"/>
  </r>
  <r>
    <n v="31033406"/>
    <x v="1"/>
  </r>
  <r>
    <n v="31022609"/>
    <x v="1"/>
  </r>
  <r>
    <n v="31022662"/>
    <x v="1"/>
  </r>
  <r>
    <n v="31001487"/>
    <x v="1"/>
  </r>
  <r>
    <n v="31043162"/>
    <x v="1"/>
  </r>
  <r>
    <n v="31022757"/>
    <x v="1"/>
  </r>
  <r>
    <n v="30991917"/>
    <x v="1"/>
  </r>
  <r>
    <n v="31054928"/>
    <x v="1"/>
  </r>
  <r>
    <n v="31042749"/>
    <x v="1"/>
  </r>
  <r>
    <n v="31074013"/>
    <x v="1"/>
  </r>
  <r>
    <n v="31028032"/>
    <x v="1"/>
  </r>
  <r>
    <n v="31053595"/>
    <x v="1"/>
  </r>
  <r>
    <n v="30991576"/>
    <x v="1"/>
  </r>
  <r>
    <n v="31096790"/>
    <x v="1"/>
  </r>
  <r>
    <n v="30991132"/>
    <x v="1"/>
  </r>
  <r>
    <n v="31126441"/>
    <x v="1"/>
  </r>
  <r>
    <n v="31120101"/>
    <x v="1"/>
  </r>
  <r>
    <n v="30992175"/>
    <x v="1"/>
  </r>
  <r>
    <n v="31125783"/>
    <x v="1"/>
  </r>
  <r>
    <n v="31074029"/>
    <x v="1"/>
  </r>
  <r>
    <n v="31126440"/>
    <x v="1"/>
  </r>
  <r>
    <n v="31041063"/>
    <x v="1"/>
  </r>
  <r>
    <n v="31164908"/>
    <x v="1"/>
  </r>
  <r>
    <n v="31154538"/>
    <x v="1"/>
  </r>
  <r>
    <n v="31041454"/>
    <x v="1"/>
  </r>
  <r>
    <n v="30992457"/>
    <x v="1"/>
  </r>
  <r>
    <n v="31125816"/>
    <x v="1"/>
  </r>
  <r>
    <n v="30991046"/>
    <x v="1"/>
  </r>
  <r>
    <n v="30992417"/>
    <x v="1"/>
  </r>
  <r>
    <n v="31135506"/>
    <x v="1"/>
  </r>
  <r>
    <n v="31152673"/>
    <x v="1"/>
  </r>
  <r>
    <n v="31164939"/>
    <x v="1"/>
  </r>
  <r>
    <n v="31187612"/>
    <x v="1"/>
  </r>
  <r>
    <n v="31164893"/>
    <x v="1"/>
  </r>
  <r>
    <n v="31053657"/>
    <x v="1"/>
  </r>
  <r>
    <n v="31194261"/>
    <x v="1"/>
  </r>
  <r>
    <n v="31159837"/>
    <x v="1"/>
  </r>
  <r>
    <n v="31192274"/>
    <x v="1"/>
  </r>
  <r>
    <n v="31207970"/>
    <x v="1"/>
  </r>
  <r>
    <n v="31103293"/>
    <x v="1"/>
  </r>
  <r>
    <n v="31164924"/>
    <x v="1"/>
  </r>
  <r>
    <n v="31120114"/>
    <x v="1"/>
  </r>
  <r>
    <n v="31215125"/>
    <x v="1"/>
  </r>
  <r>
    <n v="31199896"/>
    <x v="1"/>
  </r>
  <r>
    <n v="31077825"/>
    <x v="1"/>
  </r>
  <r>
    <n v="31194267"/>
    <x v="1"/>
  </r>
  <r>
    <n v="30991696"/>
    <x v="1"/>
  </r>
  <r>
    <n v="31476926"/>
    <x v="1"/>
  </r>
  <r>
    <n v="31490351"/>
    <x v="1"/>
  </r>
  <r>
    <n v="31490247"/>
    <x v="1"/>
  </r>
  <r>
    <n v="31029783"/>
    <x v="1"/>
  </r>
  <r>
    <n v="31496433"/>
    <x v="1"/>
  </r>
  <r>
    <n v="31490382"/>
    <x v="1"/>
  </r>
  <r>
    <n v="31490228"/>
    <x v="1"/>
  </r>
  <r>
    <n v="21489273"/>
    <x v="1"/>
  </r>
  <r>
    <n v="31490249"/>
    <x v="1"/>
  </r>
  <r>
    <n v="31490369"/>
    <x v="1"/>
  </r>
  <r>
    <n v="31492214"/>
    <x v="1"/>
  </r>
  <r>
    <n v="31492241"/>
    <x v="1"/>
  </r>
  <r>
    <n v="31492225"/>
    <x v="1"/>
  </r>
  <r>
    <n v="31496420"/>
    <x v="1"/>
  </r>
  <r>
    <n v="31496450"/>
    <x v="1"/>
  </r>
  <r>
    <n v="31490294"/>
    <x v="1"/>
  </r>
  <r>
    <n v="31490377"/>
    <x v="1"/>
  </r>
  <r>
    <n v="31496430"/>
    <x v="1"/>
  </r>
  <r>
    <n v="31496460"/>
    <x v="1"/>
  </r>
  <r>
    <n v="31492243"/>
    <x v="1"/>
  </r>
  <r>
    <n v="31490252"/>
    <x v="1"/>
  </r>
  <r>
    <n v="31490331"/>
    <x v="1"/>
  </r>
  <r>
    <n v="31490368"/>
    <x v="1"/>
  </r>
  <r>
    <n v="31490236"/>
    <x v="1"/>
  </r>
  <r>
    <n v="31496428"/>
    <x v="1"/>
  </r>
  <r>
    <n v="31490290"/>
    <x v="1"/>
  </r>
  <r>
    <n v="31490229"/>
    <x v="1"/>
  </r>
  <r>
    <n v="31490299"/>
    <x v="1"/>
  </r>
  <r>
    <n v="31490264"/>
    <x v="1"/>
  </r>
  <r>
    <n v="31257906"/>
    <x v="1"/>
  </r>
  <r>
    <n v="31490238"/>
    <x v="1"/>
  </r>
  <r>
    <n v="31492228"/>
    <x v="1"/>
  </r>
  <r>
    <n v="31490309"/>
    <x v="1"/>
  </r>
  <r>
    <n v="31490282"/>
    <x v="1"/>
  </r>
  <r>
    <n v="31490323"/>
    <x v="1"/>
  </r>
  <r>
    <n v="31492232"/>
    <x v="1"/>
  </r>
  <r>
    <n v="30030707"/>
    <x v="1"/>
  </r>
  <r>
    <n v="30820317"/>
    <x v="1"/>
  </r>
  <r>
    <n v="28040886"/>
    <x v="1"/>
  </r>
  <r>
    <n v="20153764"/>
    <x v="1"/>
  </r>
  <r>
    <n v="20134855"/>
    <x v="1"/>
  </r>
  <r>
    <n v="20532713"/>
    <x v="1"/>
  </r>
  <r>
    <n v="20585788"/>
    <x v="1"/>
  </r>
  <r>
    <n v="21190811"/>
    <x v="1"/>
  </r>
  <r>
    <n v="20540379"/>
    <x v="1"/>
  </r>
  <r>
    <n v="20271417"/>
    <x v="1"/>
  </r>
  <r>
    <n v="21262837"/>
    <x v="1"/>
  </r>
  <r>
    <n v="21110079"/>
    <x v="1"/>
  </r>
  <r>
    <n v="20492218"/>
    <x v="1"/>
  </r>
  <r>
    <n v="21756852"/>
    <x v="1"/>
  </r>
  <r>
    <n v="20575449"/>
    <x v="1"/>
  </r>
  <r>
    <n v="21839553"/>
    <x v="1"/>
  </r>
  <r>
    <n v="21361102"/>
    <x v="1"/>
  </r>
  <r>
    <n v="21922550"/>
    <x v="1"/>
  </r>
  <r>
    <n v="20449086"/>
    <x v="1"/>
  </r>
  <r>
    <n v="24130079"/>
    <x v="1"/>
  </r>
  <r>
    <n v="24179772"/>
    <x v="1"/>
  </r>
  <r>
    <n v="24230845"/>
    <x v="1"/>
  </r>
  <r>
    <n v="24145620"/>
    <x v="1"/>
  </r>
  <r>
    <n v="24209120"/>
    <x v="1"/>
  </r>
  <r>
    <n v="24167702"/>
    <x v="1"/>
  </r>
  <r>
    <n v="24181172"/>
    <x v="1"/>
  </r>
  <r>
    <n v="24213496"/>
    <x v="1"/>
  </r>
  <r>
    <n v="24200386"/>
    <x v="1"/>
  </r>
  <r>
    <n v="24508204"/>
    <x v="1"/>
  </r>
  <r>
    <n v="24720559"/>
    <x v="1"/>
  </r>
  <r>
    <n v="24151169"/>
    <x v="1"/>
  </r>
  <r>
    <n v="24254337"/>
    <x v="1"/>
  </r>
  <r>
    <n v="24745481"/>
    <x v="1"/>
  </r>
  <r>
    <n v="24745934"/>
    <x v="1"/>
  </r>
  <r>
    <n v="24811917"/>
    <x v="1"/>
  </r>
  <r>
    <n v="24844718"/>
    <x v="1"/>
  </r>
  <r>
    <n v="24816531"/>
    <x v="1"/>
  </r>
  <r>
    <n v="25327994"/>
    <x v="1"/>
  </r>
  <r>
    <n v="24819057"/>
    <x v="1"/>
  </r>
  <r>
    <n v="25390376"/>
    <x v="1"/>
  </r>
  <r>
    <n v="20488298"/>
    <x v="1"/>
  </r>
  <r>
    <n v="25265360"/>
    <x v="1"/>
  </r>
  <r>
    <n v="24818381"/>
    <x v="1"/>
  </r>
  <r>
    <n v="25323006"/>
    <x v="1"/>
  </r>
  <r>
    <n v="21091705"/>
    <x v="1"/>
  </r>
  <r>
    <n v="20978539"/>
    <x v="1"/>
  </r>
  <r>
    <n v="20960322"/>
    <x v="1"/>
  </r>
  <r>
    <n v="20999607"/>
    <x v="1"/>
  </r>
  <r>
    <n v="21360028"/>
    <x v="1"/>
  </r>
  <r>
    <n v="20951251"/>
    <x v="1"/>
  </r>
  <r>
    <n v="22005212"/>
    <x v="1"/>
  </r>
  <r>
    <n v="20960965"/>
    <x v="1"/>
  </r>
  <r>
    <n v="21537607"/>
    <x v="1"/>
  </r>
  <r>
    <n v="21520240"/>
    <x v="1"/>
  </r>
  <r>
    <n v="20216171"/>
    <x v="1"/>
  </r>
  <r>
    <n v="20713880"/>
    <x v="1"/>
  </r>
  <r>
    <n v="21732394"/>
    <x v="1"/>
  </r>
  <r>
    <n v="20820384"/>
    <x v="1"/>
  </r>
  <r>
    <n v="20527643"/>
    <x v="1"/>
  </r>
  <r>
    <n v="20056831"/>
    <x v="1"/>
  </r>
  <r>
    <n v="20726350"/>
    <x v="1"/>
  </r>
  <r>
    <n v="21672202"/>
    <x v="1"/>
  </r>
  <r>
    <n v="24308345"/>
    <x v="1"/>
  </r>
  <r>
    <n v="21328000"/>
    <x v="1"/>
  </r>
  <r>
    <n v="25163225"/>
    <x v="1"/>
  </r>
  <r>
    <n v="24174350"/>
    <x v="1"/>
  </r>
  <r>
    <n v="21293297"/>
    <x v="1"/>
  </r>
  <r>
    <n v="20238283"/>
    <x v="1"/>
  </r>
  <r>
    <n v="21339142"/>
    <x v="1"/>
  </r>
  <r>
    <n v="22060699"/>
    <x v="1"/>
  </r>
  <r>
    <n v="20879971"/>
    <x v="1"/>
  </r>
  <r>
    <n v="21932193"/>
    <x v="1"/>
  </r>
  <r>
    <n v="21999656"/>
    <x v="1"/>
  </r>
  <r>
    <n v="21246853"/>
    <x v="1"/>
  </r>
  <r>
    <n v="21829503"/>
    <x v="1"/>
  </r>
  <r>
    <n v="21837383"/>
    <x v="1"/>
  </r>
  <r>
    <n v="21537143"/>
    <x v="1"/>
  </r>
  <r>
    <n v="21049392"/>
    <x v="1"/>
  </r>
  <r>
    <n v="21387881"/>
    <x v="1"/>
  </r>
  <r>
    <n v="21827135"/>
    <x v="1"/>
  </r>
  <r>
    <n v="21876694"/>
    <x v="1"/>
  </r>
  <r>
    <n v="20472273"/>
    <x v="1"/>
  </r>
  <r>
    <n v="21103532"/>
    <x v="1"/>
  </r>
  <r>
    <n v="21931589"/>
    <x v="1"/>
  </r>
  <r>
    <n v="21588683"/>
    <x v="1"/>
  </r>
  <r>
    <n v="20220456"/>
    <x v="1"/>
  </r>
  <r>
    <n v="21856538"/>
    <x v="1"/>
  </r>
  <r>
    <n v="20537444"/>
    <x v="1"/>
  </r>
  <r>
    <n v="21457432"/>
    <x v="1"/>
  </r>
  <r>
    <n v="21794960"/>
    <x v="1"/>
  </r>
  <r>
    <n v="20216315"/>
    <x v="1"/>
  </r>
  <r>
    <n v="20568841"/>
    <x v="1"/>
  </r>
  <r>
    <n v="21484867"/>
    <x v="1"/>
  </r>
  <r>
    <n v="21658906"/>
    <x v="1"/>
  </r>
  <r>
    <n v="20426012"/>
    <x v="1"/>
  </r>
  <r>
    <n v="21214081"/>
    <x v="1"/>
  </r>
  <r>
    <n v="21550632"/>
    <x v="1"/>
  </r>
  <r>
    <n v="21467143"/>
    <x v="1"/>
  </r>
  <r>
    <n v="20394750"/>
    <x v="1"/>
  </r>
  <r>
    <n v="21512588"/>
    <x v="1"/>
  </r>
  <r>
    <n v="20875698"/>
    <x v="1"/>
  </r>
  <r>
    <n v="21555717"/>
    <x v="1"/>
  </r>
  <r>
    <n v="21767391"/>
    <x v="1"/>
  </r>
  <r>
    <n v="20167407"/>
    <x v="1"/>
  </r>
  <r>
    <n v="21426403"/>
    <x v="1"/>
  </r>
  <r>
    <n v="21215272"/>
    <x v="1"/>
  </r>
  <r>
    <n v="21036000"/>
    <x v="1"/>
  </r>
  <r>
    <n v="21514911"/>
    <x v="1"/>
  </r>
  <r>
    <n v="21768909"/>
    <x v="1"/>
  </r>
  <r>
    <n v="20425365"/>
    <x v="1"/>
  </r>
  <r>
    <n v="20545172"/>
    <x v="1"/>
  </r>
  <r>
    <n v="20528019"/>
    <x v="1"/>
  </r>
  <r>
    <n v="20319548"/>
    <x v="1"/>
  </r>
  <r>
    <n v="20606692"/>
    <x v="1"/>
  </r>
  <r>
    <n v="21841604"/>
    <x v="1"/>
  </r>
  <r>
    <n v="20545229"/>
    <x v="1"/>
  </r>
  <r>
    <n v="20639117"/>
    <x v="1"/>
  </r>
  <r>
    <n v="20453254"/>
    <x v="1"/>
  </r>
  <r>
    <n v="20263638"/>
    <x v="1"/>
  </r>
  <r>
    <n v="20422911"/>
    <x v="1"/>
  </r>
  <r>
    <n v="20353141"/>
    <x v="1"/>
  </r>
  <r>
    <n v="21219813"/>
    <x v="1"/>
  </r>
  <r>
    <n v="24322107"/>
    <x v="1"/>
  </r>
  <r>
    <n v="20579505"/>
    <x v="1"/>
  </r>
  <r>
    <n v="20433058"/>
    <x v="1"/>
  </r>
  <r>
    <n v="24984405"/>
    <x v="1"/>
  </r>
  <r>
    <n v="21909207"/>
    <x v="1"/>
  </r>
  <r>
    <n v="20528523"/>
    <x v="1"/>
  </r>
  <r>
    <n v="20627003"/>
    <x v="1"/>
  </r>
  <r>
    <n v="20229919"/>
    <x v="1"/>
  </r>
  <r>
    <n v="25711323"/>
    <x v="1"/>
  </r>
  <r>
    <n v="21661112"/>
    <x v="1"/>
  </r>
  <r>
    <n v="21499238"/>
    <x v="1"/>
  </r>
  <r>
    <n v="20842017"/>
    <x v="1"/>
  </r>
  <r>
    <n v="20585464"/>
    <x v="1"/>
  </r>
  <r>
    <n v="25305914"/>
    <x v="1"/>
  </r>
  <r>
    <n v="21701251"/>
    <x v="1"/>
  </r>
  <r>
    <n v="25339716"/>
    <x v="1"/>
  </r>
  <r>
    <n v="20468163"/>
    <x v="1"/>
  </r>
  <r>
    <n v="20434842"/>
    <x v="1"/>
  </r>
  <r>
    <n v="21880577"/>
    <x v="1"/>
  </r>
  <r>
    <n v="20438959"/>
    <x v="1"/>
  </r>
  <r>
    <n v="20436939"/>
    <x v="1"/>
  </r>
  <r>
    <n v="20598412"/>
    <x v="1"/>
  </r>
  <r>
    <n v="25769405"/>
    <x v="1"/>
  </r>
  <r>
    <n v="24260516"/>
    <x v="1"/>
  </r>
  <r>
    <n v="25929636"/>
    <x v="1"/>
  </r>
  <r>
    <n v="25948839"/>
    <x v="1"/>
  </r>
  <r>
    <n v="25716400"/>
    <x v="1"/>
  </r>
  <r>
    <n v="25934837"/>
    <x v="1"/>
  </r>
  <r>
    <n v="25937898"/>
    <x v="1"/>
  </r>
  <r>
    <n v="25685372"/>
    <x v="1"/>
  </r>
  <r>
    <n v="25345511"/>
    <x v="1"/>
  </r>
  <r>
    <n v="25947255"/>
    <x v="1"/>
  </r>
  <r>
    <n v="25949709"/>
    <x v="1"/>
  </r>
  <r>
    <n v="25957405"/>
    <x v="1"/>
  </r>
  <r>
    <n v="25950772"/>
    <x v="1"/>
  </r>
  <r>
    <n v="25937659"/>
    <x v="1"/>
  </r>
  <r>
    <n v="25975229"/>
    <x v="1"/>
  </r>
  <r>
    <n v="25594849"/>
    <x v="1"/>
  </r>
  <r>
    <n v="25959881"/>
    <x v="1"/>
  </r>
  <r>
    <n v="25959370"/>
    <x v="1"/>
  </r>
  <r>
    <n v="25965336"/>
    <x v="1"/>
  </r>
  <r>
    <n v="25959433"/>
    <x v="1"/>
  </r>
  <r>
    <n v="25959830"/>
    <x v="1"/>
  </r>
  <r>
    <n v="26127723"/>
    <x v="1"/>
  </r>
  <r>
    <n v="26469943"/>
    <x v="1"/>
  </r>
  <r>
    <n v="26108031"/>
    <x v="1"/>
  </r>
  <r>
    <n v="26517724"/>
    <x v="1"/>
  </r>
  <r>
    <n v="25936960"/>
    <x v="1"/>
  </r>
  <r>
    <n v="26892069"/>
    <x v="1"/>
  </r>
  <r>
    <n v="26743893"/>
    <x v="1"/>
  </r>
  <r>
    <n v="26691205"/>
    <x v="1"/>
  </r>
  <r>
    <n v="26563939"/>
    <x v="1"/>
  </r>
  <r>
    <n v="26819053"/>
    <x v="1"/>
  </r>
  <r>
    <n v="26852273"/>
    <x v="1"/>
  </r>
  <r>
    <n v="21693517"/>
    <x v="1"/>
  </r>
  <r>
    <n v="27005773"/>
    <x v="1"/>
  </r>
  <r>
    <n v="26823654"/>
    <x v="1"/>
  </r>
  <r>
    <n v="26952464"/>
    <x v="1"/>
  </r>
  <r>
    <n v="27231585"/>
    <x v="1"/>
  </r>
  <r>
    <n v="27226765"/>
    <x v="1"/>
  </r>
  <r>
    <n v="27240589"/>
    <x v="1"/>
  </r>
  <r>
    <n v="27241102"/>
    <x v="1"/>
  </r>
  <r>
    <n v="21948371"/>
    <x v="1"/>
  </r>
  <r>
    <n v="27190109"/>
    <x v="1"/>
  </r>
  <r>
    <n v="27246361"/>
    <x v="1"/>
  </r>
  <r>
    <n v="25844666"/>
    <x v="1"/>
  </r>
  <r>
    <n v="24149188"/>
    <x v="1"/>
  </r>
  <r>
    <n v="27221317"/>
    <x v="1"/>
  </r>
  <r>
    <n v="27240010"/>
    <x v="1"/>
  </r>
  <r>
    <n v="24184491"/>
    <x v="1"/>
  </r>
  <r>
    <n v="20935055"/>
    <x v="1"/>
  </r>
  <r>
    <n v="21701518"/>
    <x v="1"/>
  </r>
  <r>
    <n v="28017780"/>
    <x v="1"/>
  </r>
  <r>
    <n v="27978003"/>
    <x v="1"/>
  </r>
  <r>
    <n v="27245840"/>
    <x v="1"/>
  </r>
  <r>
    <n v="27980055"/>
    <x v="1"/>
  </r>
  <r>
    <n v="27252989"/>
    <x v="1"/>
  </r>
  <r>
    <n v="27990068"/>
    <x v="1"/>
  </r>
  <r>
    <n v="26594551"/>
    <x v="1"/>
  </r>
  <r>
    <n v="21164272"/>
    <x v="1"/>
  </r>
  <r>
    <n v="25971664"/>
    <x v="1"/>
  </r>
  <r>
    <n v="27978880"/>
    <x v="1"/>
  </r>
  <r>
    <n v="25931275"/>
    <x v="1"/>
  </r>
  <r>
    <n v="27988339"/>
    <x v="1"/>
  </r>
  <r>
    <n v="27553658"/>
    <x v="1"/>
  </r>
  <r>
    <n v="27999246"/>
    <x v="1"/>
  </r>
  <r>
    <n v="27982020"/>
    <x v="1"/>
  </r>
  <r>
    <n v="27996058"/>
    <x v="1"/>
  </r>
  <r>
    <n v="27984368"/>
    <x v="1"/>
  </r>
  <r>
    <n v="28011060"/>
    <x v="1"/>
  </r>
  <r>
    <n v="27990614"/>
    <x v="1"/>
  </r>
  <r>
    <n v="27982796"/>
    <x v="1"/>
  </r>
  <r>
    <n v="27975298"/>
    <x v="1"/>
  </r>
  <r>
    <n v="28023410"/>
    <x v="1"/>
  </r>
  <r>
    <n v="28149019"/>
    <x v="1"/>
  </r>
  <r>
    <n v="27993011"/>
    <x v="1"/>
  </r>
  <r>
    <n v="28016511"/>
    <x v="1"/>
  </r>
  <r>
    <n v="28007315"/>
    <x v="1"/>
  </r>
  <r>
    <n v="28028011"/>
    <x v="1"/>
  </r>
  <r>
    <n v="28184074"/>
    <x v="1"/>
  </r>
  <r>
    <n v="28604780"/>
    <x v="1"/>
  </r>
  <r>
    <n v="28735461"/>
    <x v="1"/>
  </r>
  <r>
    <n v="28369805"/>
    <x v="1"/>
  </r>
  <r>
    <n v="21210210"/>
    <x v="1"/>
  </r>
  <r>
    <n v="28605019"/>
    <x v="1"/>
  </r>
  <r>
    <n v="28506431"/>
    <x v="1"/>
  </r>
  <r>
    <n v="28715202"/>
    <x v="1"/>
  </r>
  <r>
    <n v="28603414"/>
    <x v="1"/>
  </r>
  <r>
    <n v="28603743"/>
    <x v="1"/>
  </r>
  <r>
    <n v="27220720"/>
    <x v="1"/>
  </r>
  <r>
    <n v="28590698"/>
    <x v="1"/>
  </r>
  <r>
    <n v="21761525"/>
    <x v="1"/>
  </r>
  <r>
    <n v="28790092"/>
    <x v="1"/>
  </r>
  <r>
    <n v="29644323"/>
    <x v="1"/>
  </r>
  <r>
    <n v="29382113"/>
    <x v="1"/>
  </r>
  <r>
    <n v="30263369"/>
    <x v="1"/>
  </r>
  <r>
    <n v="21902360"/>
    <x v="1"/>
  </r>
  <r>
    <n v="29264992"/>
    <x v="1"/>
  </r>
  <r>
    <n v="29296384"/>
    <x v="1"/>
  </r>
  <r>
    <n v="30067570"/>
    <x v="1"/>
  </r>
  <r>
    <n v="30423722"/>
    <x v="1"/>
  </r>
  <r>
    <n v="28988932"/>
    <x v="1"/>
  </r>
  <r>
    <n v="29202746"/>
    <x v="1"/>
  </r>
  <r>
    <n v="29398135"/>
    <x v="1"/>
  </r>
  <r>
    <n v="29454847"/>
    <x v="1"/>
  </r>
  <r>
    <n v="30605413"/>
    <x v="1"/>
  </r>
  <r>
    <n v="31076008"/>
    <x v="1"/>
  </r>
  <r>
    <n v="30906039"/>
    <x v="1"/>
  </r>
  <r>
    <n v="21712650"/>
    <x v="1"/>
  </r>
  <r>
    <n v="30882031"/>
    <x v="1"/>
  </r>
  <r>
    <n v="30900233"/>
    <x v="1"/>
  </r>
  <r>
    <n v="30893465"/>
    <x v="1"/>
  </r>
  <r>
    <n v="31524894"/>
    <x v="1"/>
  </r>
  <r>
    <n v="30918566"/>
    <x v="1"/>
  </r>
  <r>
    <n v="31519846"/>
    <x v="1"/>
  </r>
  <r>
    <n v="30916134"/>
    <x v="1"/>
  </r>
  <r>
    <n v="31516332"/>
    <x v="1"/>
  </r>
  <r>
    <n v="31516326"/>
    <x v="1"/>
  </r>
  <r>
    <n v="30907279"/>
    <x v="1"/>
  </r>
  <r>
    <n v="30992741"/>
    <x v="1"/>
  </r>
  <r>
    <n v="31524902"/>
    <x v="1"/>
  </r>
  <r>
    <n v="31519905"/>
    <x v="1"/>
  </r>
  <r>
    <n v="31506524"/>
    <x v="1"/>
  </r>
  <r>
    <n v="31513131"/>
    <x v="1"/>
  </r>
  <r>
    <n v="31513106"/>
    <x v="1"/>
  </r>
  <r>
    <n v="31513081"/>
    <x v="1"/>
  </r>
  <r>
    <n v="31507978"/>
    <x v="1"/>
  </r>
  <r>
    <n v="31508005"/>
    <x v="1"/>
  </r>
  <r>
    <n v="31507983"/>
    <x v="1"/>
  </r>
  <r>
    <n v="31513087"/>
    <x v="1"/>
  </r>
  <r>
    <n v="31508003"/>
    <x v="1"/>
  </r>
  <r>
    <n v="31513144"/>
    <x v="1"/>
  </r>
  <r>
    <n v="31513112"/>
    <x v="1"/>
  </r>
  <r>
    <n v="31513085"/>
    <x v="1"/>
  </r>
  <r>
    <n v="31513141"/>
    <x v="1"/>
  </r>
  <r>
    <n v="31514778"/>
    <x v="1"/>
  </r>
  <r>
    <n v="31519837"/>
    <x v="1"/>
  </r>
  <r>
    <n v="31519860"/>
    <x v="1"/>
  </r>
  <r>
    <n v="31520752"/>
    <x v="1"/>
  </r>
  <r>
    <n v="31524907"/>
    <x v="1"/>
  </r>
  <r>
    <n v="31519881"/>
    <x v="1"/>
  </r>
  <r>
    <n v="31524890"/>
    <x v="1"/>
  </r>
  <r>
    <n v="31519873"/>
    <x v="1"/>
  </r>
  <r>
    <n v="31519935"/>
    <x v="1"/>
  </r>
  <r>
    <n v="31513126"/>
    <x v="1"/>
  </r>
  <r>
    <n v="31513133"/>
    <x v="1"/>
  </r>
  <r>
    <n v="31519841"/>
    <x v="1"/>
  </r>
  <r>
    <n v="31519876"/>
    <x v="1"/>
  </r>
  <r>
    <n v="31054365"/>
    <x v="1"/>
  </r>
  <r>
    <n v="31519866"/>
    <x v="1"/>
  </r>
  <r>
    <n v="31524893"/>
    <x v="1"/>
  </r>
  <r>
    <n v="30900963"/>
    <x v="1"/>
  </r>
  <r>
    <n v="31520753"/>
    <x v="1"/>
  </r>
  <r>
    <n v="31514757"/>
    <x v="1"/>
  </r>
  <r>
    <n v="31513062"/>
    <x v="1"/>
  </r>
  <r>
    <n v="31519884"/>
    <x v="1"/>
  </r>
  <r>
    <n v="31519836"/>
    <x v="1"/>
  </r>
  <r>
    <n v="31519885"/>
    <x v="1"/>
  </r>
  <r>
    <n v="31519838"/>
    <x v="1"/>
  </r>
  <r>
    <n v="31513089"/>
    <x v="1"/>
  </r>
  <r>
    <n v="31513070"/>
    <x v="1"/>
  </r>
  <r>
    <n v="31519845"/>
    <x v="1"/>
  </r>
  <r>
    <n v="31519871"/>
    <x v="1"/>
  </r>
  <r>
    <n v="30889584"/>
    <x v="1"/>
  </r>
  <r>
    <n v="20246406"/>
    <x v="1"/>
  </r>
  <r>
    <n v="28025159"/>
    <x v="1"/>
  </r>
  <r>
    <n v="20084452"/>
    <x v="1"/>
  </r>
  <r>
    <n v="20154742"/>
    <x v="1"/>
  </r>
  <r>
    <n v="20252724"/>
    <x v="1"/>
  </r>
  <r>
    <n v="20216170"/>
    <x v="1"/>
  </r>
  <r>
    <n v="20210137"/>
    <x v="1"/>
  </r>
  <r>
    <n v="20397062"/>
    <x v="1"/>
  </r>
  <r>
    <n v="20464152"/>
    <x v="1"/>
  </r>
  <r>
    <n v="20397732"/>
    <x v="1"/>
  </r>
  <r>
    <n v="20339813"/>
    <x v="1"/>
  </r>
  <r>
    <n v="20519416"/>
    <x v="1"/>
  </r>
  <r>
    <n v="20582355"/>
    <x v="1"/>
  </r>
  <r>
    <n v="21121623"/>
    <x v="1"/>
  </r>
  <r>
    <n v="21269025"/>
    <x v="1"/>
  </r>
  <r>
    <n v="21057347"/>
    <x v="1"/>
  </r>
  <r>
    <n v="20774874"/>
    <x v="1"/>
  </r>
  <r>
    <n v="20755607"/>
    <x v="1"/>
  </r>
  <r>
    <n v="21427308"/>
    <x v="1"/>
  </r>
  <r>
    <n v="21443147"/>
    <x v="1"/>
  </r>
  <r>
    <n v="21475181"/>
    <x v="1"/>
  </r>
  <r>
    <n v="21389898"/>
    <x v="1"/>
  </r>
  <r>
    <n v="21539162"/>
    <x v="1"/>
  </r>
  <r>
    <n v="21796364"/>
    <x v="1"/>
  </r>
  <r>
    <n v="21843024"/>
    <x v="1"/>
  </r>
  <r>
    <n v="22030838"/>
    <x v="1"/>
  </r>
  <r>
    <n v="21876697"/>
    <x v="1"/>
  </r>
  <r>
    <n v="21852365"/>
    <x v="1"/>
  </r>
  <r>
    <n v="24157737"/>
    <x v="1"/>
  </r>
  <r>
    <n v="24158341"/>
    <x v="1"/>
  </r>
  <r>
    <n v="24144892"/>
    <x v="1"/>
  </r>
  <r>
    <n v="24182685"/>
    <x v="1"/>
  </r>
  <r>
    <n v="24224706"/>
    <x v="1"/>
  </r>
  <r>
    <n v="24224724"/>
    <x v="1"/>
  </r>
  <r>
    <n v="24229996"/>
    <x v="1"/>
  </r>
  <r>
    <n v="24181392"/>
    <x v="1"/>
  </r>
  <r>
    <n v="24281807"/>
    <x v="1"/>
  </r>
  <r>
    <n v="24230302"/>
    <x v="1"/>
  </r>
  <r>
    <n v="24322974"/>
    <x v="1"/>
  </r>
  <r>
    <n v="24746250"/>
    <x v="1"/>
  </r>
  <r>
    <n v="24815649"/>
    <x v="1"/>
  </r>
  <r>
    <n v="24311090"/>
    <x v="1"/>
  </r>
  <r>
    <n v="24714478"/>
    <x v="1"/>
  </r>
  <r>
    <n v="24307149"/>
    <x v="1"/>
  </r>
  <r>
    <n v="24404707"/>
    <x v="1"/>
  </r>
  <r>
    <n v="24578065"/>
    <x v="1"/>
  </r>
  <r>
    <n v="20957359"/>
    <x v="1"/>
  </r>
  <r>
    <n v="24818028"/>
    <x v="1"/>
  </r>
  <r>
    <n v="25257847"/>
    <x v="1"/>
  </r>
  <r>
    <n v="25261008"/>
    <x v="1"/>
  </r>
  <r>
    <n v="25259093"/>
    <x v="1"/>
  </r>
  <r>
    <n v="20819045"/>
    <x v="1"/>
  </r>
  <r>
    <n v="20973820"/>
    <x v="1"/>
  </r>
  <r>
    <n v="21218025"/>
    <x v="1"/>
  </r>
  <r>
    <n v="20387019"/>
    <x v="1"/>
  </r>
  <r>
    <n v="21784687"/>
    <x v="1"/>
  </r>
  <r>
    <n v="21748183"/>
    <x v="1"/>
  </r>
  <r>
    <n v="21891402"/>
    <x v="1"/>
  </r>
  <r>
    <n v="21853793"/>
    <x v="1"/>
  </r>
  <r>
    <n v="20618153"/>
    <x v="1"/>
  </r>
  <r>
    <n v="24821174"/>
    <x v="1"/>
  </r>
  <r>
    <n v="20476614"/>
    <x v="1"/>
  </r>
  <r>
    <n v="21133524"/>
    <x v="1"/>
  </r>
  <r>
    <n v="21483939"/>
    <x v="1"/>
  </r>
  <r>
    <n v="24183842"/>
    <x v="1"/>
  </r>
  <r>
    <n v="20965064"/>
    <x v="1"/>
  </r>
  <r>
    <n v="24830618"/>
    <x v="1"/>
  </r>
  <r>
    <n v="20933235"/>
    <x v="1"/>
  </r>
  <r>
    <n v="20206733"/>
    <x v="1"/>
  </r>
  <r>
    <n v="21100410"/>
    <x v="1"/>
  </r>
  <r>
    <n v="23940665"/>
    <x v="1"/>
  </r>
  <r>
    <n v="21917875"/>
    <x v="1"/>
  </r>
  <r>
    <n v="22596359"/>
    <x v="1"/>
  </r>
  <r>
    <n v="20923715"/>
    <x v="1"/>
  </r>
  <r>
    <n v="22832274"/>
    <x v="1"/>
  </r>
  <r>
    <n v="21206499"/>
    <x v="1"/>
  </r>
  <r>
    <n v="21626027"/>
    <x v="1"/>
  </r>
  <r>
    <n v="20179218"/>
    <x v="1"/>
  </r>
  <r>
    <n v="21043867"/>
    <x v="1"/>
  </r>
  <r>
    <n v="21432309"/>
    <x v="1"/>
  </r>
  <r>
    <n v="21574959"/>
    <x v="1"/>
  </r>
  <r>
    <n v="22085510"/>
    <x v="1"/>
  </r>
  <r>
    <n v="21392127"/>
    <x v="1"/>
  </r>
  <r>
    <n v="20218088"/>
    <x v="1"/>
  </r>
  <r>
    <n v="20685088"/>
    <x v="1"/>
  </r>
  <r>
    <n v="21565958"/>
    <x v="1"/>
  </r>
  <r>
    <n v="21019114"/>
    <x v="1"/>
  </r>
  <r>
    <n v="20121662"/>
    <x v="1"/>
  </r>
  <r>
    <n v="20909809"/>
    <x v="1"/>
  </r>
  <r>
    <n v="20317340"/>
    <x v="1"/>
  </r>
  <r>
    <n v="21425284"/>
    <x v="1"/>
  </r>
  <r>
    <n v="21248703"/>
    <x v="1"/>
  </r>
  <r>
    <n v="20564987"/>
    <x v="1"/>
  </r>
  <r>
    <n v="20478345"/>
    <x v="1"/>
  </r>
  <r>
    <n v="21327297"/>
    <x v="1"/>
  </r>
  <r>
    <n v="20220428"/>
    <x v="1"/>
  </r>
  <r>
    <n v="21754046"/>
    <x v="1"/>
  </r>
  <r>
    <n v="21260438"/>
    <x v="1"/>
  </r>
  <r>
    <n v="20483343"/>
    <x v="1"/>
  </r>
  <r>
    <n v="20558579"/>
    <x v="1"/>
  </r>
  <r>
    <n v="21617226"/>
    <x v="1"/>
  </r>
  <r>
    <n v="21650339"/>
    <x v="1"/>
  </r>
  <r>
    <n v="21166164"/>
    <x v="1"/>
  </r>
  <r>
    <n v="10006260"/>
    <x v="1"/>
  </r>
  <r>
    <n v="21625386"/>
    <x v="1"/>
  </r>
  <r>
    <n v="21504341"/>
    <x v="1"/>
  </r>
  <r>
    <n v="21795829"/>
    <x v="1"/>
  </r>
  <r>
    <n v="20531132"/>
    <x v="1"/>
  </r>
  <r>
    <n v="21128557"/>
    <x v="1"/>
  </r>
  <r>
    <n v="20444095"/>
    <x v="1"/>
  </r>
  <r>
    <n v="21787742"/>
    <x v="1"/>
  </r>
  <r>
    <n v="20238522"/>
    <x v="1"/>
  </r>
  <r>
    <n v="21140100"/>
    <x v="1"/>
  </r>
  <r>
    <n v="21806818"/>
    <x v="1"/>
  </r>
  <r>
    <n v="21916109"/>
    <x v="1"/>
  </r>
  <r>
    <n v="21063830"/>
    <x v="1"/>
  </r>
  <r>
    <n v="20821613"/>
    <x v="1"/>
  </r>
  <r>
    <n v="21845135"/>
    <x v="1"/>
  </r>
  <r>
    <n v="21887557"/>
    <x v="1"/>
  </r>
  <r>
    <n v="20398696"/>
    <x v="1"/>
  </r>
  <r>
    <n v="20467719"/>
    <x v="1"/>
  </r>
  <r>
    <n v="21702751"/>
    <x v="1"/>
  </r>
  <r>
    <n v="20466143"/>
    <x v="1"/>
  </r>
  <r>
    <n v="20568062"/>
    <x v="1"/>
  </r>
  <r>
    <n v="20360975"/>
    <x v="1"/>
  </r>
  <r>
    <n v="20176643"/>
    <x v="1"/>
  </r>
  <r>
    <n v="20561584"/>
    <x v="1"/>
  </r>
  <r>
    <n v="21197646"/>
    <x v="1"/>
  </r>
  <r>
    <n v="20454498"/>
    <x v="1"/>
  </r>
  <r>
    <n v="21480088"/>
    <x v="1"/>
  </r>
  <r>
    <n v="21851002"/>
    <x v="1"/>
  </r>
  <r>
    <n v="21313683"/>
    <x v="1"/>
  </r>
  <r>
    <n v="25112895"/>
    <x v="1"/>
  </r>
  <r>
    <n v="21941654"/>
    <x v="1"/>
  </r>
  <r>
    <n v="20533275"/>
    <x v="1"/>
  </r>
  <r>
    <n v="25306697"/>
    <x v="1"/>
  </r>
  <r>
    <n v="20265047"/>
    <x v="1"/>
  </r>
  <r>
    <n v="20175430"/>
    <x v="1"/>
  </r>
  <r>
    <n v="20509101"/>
    <x v="1"/>
  </r>
  <r>
    <n v="20498977"/>
    <x v="1"/>
  </r>
  <r>
    <n v="25385866"/>
    <x v="1"/>
  </r>
  <r>
    <n v="20713435"/>
    <x v="1"/>
  </r>
  <r>
    <n v="20202756"/>
    <x v="1"/>
  </r>
  <r>
    <n v="21830186"/>
    <x v="1"/>
  </r>
  <r>
    <n v="24287543"/>
    <x v="1"/>
  </r>
  <r>
    <n v="25913080"/>
    <x v="1"/>
  </r>
  <r>
    <n v="25387186"/>
    <x v="1"/>
  </r>
  <r>
    <n v="25920839"/>
    <x v="1"/>
  </r>
  <r>
    <n v="21904495"/>
    <x v="1"/>
  </r>
  <r>
    <n v="26038524"/>
    <x v="1"/>
  </r>
  <r>
    <n v="25785124"/>
    <x v="1"/>
  </r>
  <r>
    <n v="25946483"/>
    <x v="1"/>
  </r>
  <r>
    <n v="25958263"/>
    <x v="1"/>
  </r>
  <r>
    <n v="25976078"/>
    <x v="1"/>
  </r>
  <r>
    <n v="25960024"/>
    <x v="1"/>
  </r>
  <r>
    <n v="25935614"/>
    <x v="1"/>
  </r>
  <r>
    <n v="25981186"/>
    <x v="1"/>
  </r>
  <r>
    <n v="21868438"/>
    <x v="1"/>
  </r>
  <r>
    <n v="26400200"/>
    <x v="1"/>
  </r>
  <r>
    <n v="26108694"/>
    <x v="1"/>
  </r>
  <r>
    <n v="26451633"/>
    <x v="1"/>
  </r>
  <r>
    <n v="26113978"/>
    <x v="1"/>
  </r>
  <r>
    <n v="20995168"/>
    <x v="1"/>
  </r>
  <r>
    <n v="26100385"/>
    <x v="1"/>
  </r>
  <r>
    <n v="24178021"/>
    <x v="1"/>
  </r>
  <r>
    <n v="20015302"/>
    <x v="1"/>
  </r>
  <r>
    <n v="26657823"/>
    <x v="1"/>
  </r>
  <r>
    <n v="26561033"/>
    <x v="1"/>
  </r>
  <r>
    <n v="26657731"/>
    <x v="1"/>
  </r>
  <r>
    <n v="26539501"/>
    <x v="1"/>
  </r>
  <r>
    <n v="20577853"/>
    <x v="1"/>
  </r>
  <r>
    <n v="26558927"/>
    <x v="1"/>
  </r>
  <r>
    <n v="26502149"/>
    <x v="1"/>
  </r>
  <r>
    <n v="26788429"/>
    <x v="1"/>
  </r>
  <r>
    <n v="26826248"/>
    <x v="1"/>
  </r>
  <r>
    <n v="26870548"/>
    <x v="1"/>
  </r>
  <r>
    <n v="26803536"/>
    <x v="1"/>
  </r>
  <r>
    <n v="27151914"/>
    <x v="1"/>
  </r>
  <r>
    <n v="27226861"/>
    <x v="1"/>
  </r>
  <r>
    <n v="26940405"/>
    <x v="1"/>
  </r>
  <r>
    <n v="26589692"/>
    <x v="1"/>
  </r>
  <r>
    <n v="26930006"/>
    <x v="1"/>
  </r>
  <r>
    <n v="27229352"/>
    <x v="1"/>
  </r>
  <r>
    <n v="25954283"/>
    <x v="1"/>
  </r>
  <r>
    <n v="27226477"/>
    <x v="1"/>
  </r>
  <r>
    <n v="27239046"/>
    <x v="1"/>
  </r>
  <r>
    <n v="27238976"/>
    <x v="1"/>
  </r>
  <r>
    <n v="27222256"/>
    <x v="1"/>
  </r>
  <r>
    <n v="25466776"/>
    <x v="1"/>
  </r>
  <r>
    <n v="27230721"/>
    <x v="1"/>
  </r>
  <r>
    <n v="21656963"/>
    <x v="1"/>
  </r>
  <r>
    <n v="26378665"/>
    <x v="1"/>
  </r>
  <r>
    <n v="28014680"/>
    <x v="1"/>
  </r>
  <r>
    <n v="27581619"/>
    <x v="1"/>
  </r>
  <r>
    <n v="27564270"/>
    <x v="1"/>
  </r>
  <r>
    <n v="21707317"/>
    <x v="1"/>
  </r>
  <r>
    <n v="27599747"/>
    <x v="1"/>
  </r>
  <r>
    <n v="27975889"/>
    <x v="1"/>
  </r>
  <r>
    <n v="27976841"/>
    <x v="1"/>
  </r>
  <r>
    <n v="27984453"/>
    <x v="1"/>
  </r>
  <r>
    <n v="28009050"/>
    <x v="1"/>
  </r>
  <r>
    <n v="27996408"/>
    <x v="1"/>
  </r>
  <r>
    <n v="28002522"/>
    <x v="1"/>
  </r>
  <r>
    <n v="27992847"/>
    <x v="1"/>
  </r>
  <r>
    <n v="27977978"/>
    <x v="1"/>
  </r>
  <r>
    <n v="27982627"/>
    <x v="1"/>
  </r>
  <r>
    <n v="27986103"/>
    <x v="1"/>
  </r>
  <r>
    <n v="27983261"/>
    <x v="1"/>
  </r>
  <r>
    <n v="28051211"/>
    <x v="1"/>
  </r>
  <r>
    <n v="28046803"/>
    <x v="1"/>
  </r>
  <r>
    <n v="27983931"/>
    <x v="1"/>
  </r>
  <r>
    <n v="28007695"/>
    <x v="1"/>
  </r>
  <r>
    <n v="28043384"/>
    <x v="1"/>
  </r>
  <r>
    <n v="28020174"/>
    <x v="1"/>
  </r>
  <r>
    <n v="28073329"/>
    <x v="1"/>
  </r>
  <r>
    <n v="28093351"/>
    <x v="1"/>
  </r>
  <r>
    <n v="28040435"/>
    <x v="1"/>
  </r>
  <r>
    <n v="28311092"/>
    <x v="1"/>
  </r>
  <r>
    <n v="28034665"/>
    <x v="1"/>
  </r>
  <r>
    <n v="28030679"/>
    <x v="1"/>
  </r>
  <r>
    <n v="28030144"/>
    <x v="1"/>
  </r>
  <r>
    <n v="28146306"/>
    <x v="1"/>
  </r>
  <r>
    <n v="28504144"/>
    <x v="1"/>
  </r>
  <r>
    <n v="28605552"/>
    <x v="1"/>
  </r>
  <r>
    <n v="28604119"/>
    <x v="1"/>
  </r>
  <r>
    <n v="28640696"/>
    <x v="1"/>
  </r>
  <r>
    <n v="28701274"/>
    <x v="1"/>
  </r>
  <r>
    <n v="28550862"/>
    <x v="1"/>
  </r>
  <r>
    <n v="28961200"/>
    <x v="1"/>
  </r>
  <r>
    <n v="28663407"/>
    <x v="1"/>
  </r>
  <r>
    <n v="28728844"/>
    <x v="1"/>
  </r>
  <r>
    <n v="29185888"/>
    <x v="1"/>
  </r>
  <r>
    <n v="29258358"/>
    <x v="1"/>
  </r>
  <r>
    <n v="28815700"/>
    <x v="1"/>
  </r>
  <r>
    <n v="28970941"/>
    <x v="1"/>
  </r>
  <r>
    <n v="20413752"/>
    <x v="1"/>
  </r>
  <r>
    <n v="28988955"/>
    <x v="1"/>
  </r>
  <r>
    <n v="29452132"/>
    <x v="1"/>
  </r>
  <r>
    <n v="29134917"/>
    <x v="1"/>
  </r>
  <r>
    <n v="21815714"/>
    <x v="1"/>
  </r>
  <r>
    <n v="29713855"/>
    <x v="1"/>
  </r>
  <r>
    <n v="28039648"/>
    <x v="1"/>
  </r>
  <r>
    <n v="28025340"/>
    <x v="1"/>
  </r>
  <r>
    <n v="29275442"/>
    <x v="1"/>
  </r>
  <r>
    <n v="30046937"/>
    <x v="1"/>
  </r>
  <r>
    <n v="29257314"/>
    <x v="1"/>
  </r>
  <r>
    <n v="21428660"/>
    <x v="1"/>
  </r>
  <r>
    <n v="30549390"/>
    <x v="1"/>
  </r>
  <r>
    <n v="30285271"/>
    <x v="1"/>
  </r>
  <r>
    <n v="29816175"/>
    <x v="1"/>
  </r>
  <r>
    <n v="30611979"/>
    <x v="1"/>
  </r>
  <r>
    <n v="30397741"/>
    <x v="1"/>
  </r>
  <r>
    <n v="30907198"/>
    <x v="1"/>
  </r>
  <r>
    <n v="30898008"/>
    <x v="1"/>
  </r>
  <r>
    <n v="30901869"/>
    <x v="1"/>
  </r>
  <r>
    <n v="30918809"/>
    <x v="1"/>
  </r>
  <r>
    <n v="31536162"/>
    <x v="1"/>
  </r>
  <r>
    <n v="31536222"/>
    <x v="1"/>
  </r>
  <r>
    <n v="31531904"/>
    <x v="1"/>
  </r>
  <r>
    <n v="31543230"/>
    <x v="1"/>
  </r>
  <r>
    <n v="31103321"/>
    <x v="1"/>
  </r>
  <r>
    <n v="30908637"/>
    <x v="1"/>
  </r>
  <r>
    <n v="30909250"/>
    <x v="1"/>
  </r>
  <r>
    <n v="30989591"/>
    <x v="1"/>
  </r>
  <r>
    <n v="31543284"/>
    <x v="1"/>
  </r>
  <r>
    <n v="31532126"/>
    <x v="1"/>
  </r>
  <r>
    <n v="31536146"/>
    <x v="1"/>
  </r>
  <r>
    <n v="31536176"/>
    <x v="1"/>
  </r>
  <r>
    <n v="31536158"/>
    <x v="1"/>
  </r>
  <r>
    <n v="31538718"/>
    <x v="1"/>
  </r>
  <r>
    <n v="31530861"/>
    <x v="1"/>
  </r>
  <r>
    <n v="31530857"/>
    <x v="1"/>
  </r>
  <r>
    <n v="31530869"/>
    <x v="1"/>
  </r>
  <r>
    <n v="31536151"/>
    <x v="1"/>
  </r>
  <r>
    <n v="31536203"/>
    <x v="1"/>
  </r>
  <r>
    <n v="31532230"/>
    <x v="1"/>
  </r>
  <r>
    <n v="31532119"/>
    <x v="1"/>
  </r>
  <r>
    <n v="31536188"/>
    <x v="1"/>
  </r>
  <r>
    <n v="31597138"/>
    <x v="1"/>
  </r>
  <r>
    <n v="31531922"/>
    <x v="1"/>
  </r>
  <r>
    <n v="31531906"/>
    <x v="1"/>
  </r>
  <r>
    <n v="31536224"/>
    <x v="1"/>
  </r>
  <r>
    <n v="31536134"/>
    <x v="1"/>
  </r>
  <r>
    <n v="31543298"/>
    <x v="1"/>
  </r>
  <r>
    <n v="31543254"/>
    <x v="1"/>
  </r>
  <r>
    <n v="31543229"/>
    <x v="1"/>
  </r>
  <r>
    <n v="31536238"/>
    <x v="1"/>
  </r>
  <r>
    <n v="31543267"/>
    <x v="1"/>
  </r>
  <r>
    <n v="31538702"/>
    <x v="1"/>
  </r>
  <r>
    <n v="31543232"/>
    <x v="1"/>
  </r>
  <r>
    <n v="31543281"/>
    <x v="1"/>
  </r>
  <r>
    <n v="31513064"/>
    <x v="1"/>
  </r>
  <r>
    <n v="31536237"/>
    <x v="1"/>
  </r>
  <r>
    <n v="31536234"/>
    <x v="1"/>
  </r>
  <r>
    <n v="31532122"/>
    <x v="1"/>
  </r>
  <r>
    <n v="31543268"/>
    <x v="1"/>
  </r>
  <r>
    <n v="31538706"/>
    <x v="1"/>
  </r>
  <r>
    <n v="20522477"/>
    <x v="1"/>
  </r>
  <r>
    <n v="31538736"/>
    <x v="1"/>
  </r>
  <r>
    <n v="31530843"/>
    <x v="1"/>
  </r>
  <r>
    <n v="31538730"/>
    <x v="1"/>
  </r>
  <r>
    <n v="31536226"/>
    <x v="1"/>
  </r>
  <r>
    <n v="31538733"/>
    <x v="1"/>
  </r>
  <r>
    <n v="31532235"/>
    <x v="1"/>
  </r>
  <r>
    <n v="31530855"/>
    <x v="1"/>
  </r>
  <r>
    <n v="31530863"/>
    <x v="1"/>
  </r>
  <r>
    <n v="31532135"/>
    <x v="1"/>
  </r>
  <r>
    <n v="31543246"/>
    <x v="1"/>
  </r>
  <r>
    <n v="30888501"/>
    <x v="1"/>
  </r>
  <r>
    <n v="31536174"/>
    <x v="1"/>
  </r>
  <r>
    <n v="31597141"/>
    <x v="1"/>
  </r>
  <r>
    <n v="31532127"/>
    <x v="1"/>
  </r>
  <r>
    <n v="31538682"/>
    <x v="1"/>
  </r>
  <r>
    <n v="31536218"/>
    <x v="1"/>
  </r>
  <r>
    <n v="20430689"/>
    <x v="1"/>
  </r>
  <r>
    <n v="20370007"/>
    <x v="1"/>
  </r>
  <r>
    <n v="20515472"/>
    <x v="1"/>
  </r>
  <r>
    <n v="20602731"/>
    <x v="1"/>
  </r>
  <r>
    <n v="20749502"/>
    <x v="1"/>
  </r>
  <r>
    <n v="20831544"/>
    <x v="1"/>
  </r>
  <r>
    <n v="20800764"/>
    <x v="1"/>
  </r>
  <r>
    <n v="20909729"/>
    <x v="1"/>
  </r>
  <r>
    <n v="21192092"/>
    <x v="1"/>
  </r>
  <r>
    <n v="20914537"/>
    <x v="1"/>
  </r>
  <r>
    <n v="21017581"/>
    <x v="1"/>
  </r>
  <r>
    <n v="20936284"/>
    <x v="1"/>
  </r>
  <r>
    <n v="21261388"/>
    <x v="1"/>
  </r>
  <r>
    <n v="21792902"/>
    <x v="1"/>
  </r>
  <r>
    <n v="21392395"/>
    <x v="1"/>
  </r>
  <r>
    <n v="21683193"/>
    <x v="1"/>
  </r>
  <r>
    <n v="21915068"/>
    <x v="1"/>
  </r>
  <r>
    <n v="21889270"/>
    <x v="1"/>
  </r>
  <r>
    <n v="24168249"/>
    <x v="1"/>
  </r>
  <r>
    <n v="24175683"/>
    <x v="1"/>
  </r>
  <r>
    <n v="24181795"/>
    <x v="1"/>
  </r>
  <r>
    <n v="24180493"/>
    <x v="1"/>
  </r>
  <r>
    <n v="24183574"/>
    <x v="1"/>
  </r>
  <r>
    <n v="24190192"/>
    <x v="1"/>
  </r>
  <r>
    <n v="24195973"/>
    <x v="1"/>
  </r>
  <r>
    <n v="24263001"/>
    <x v="1"/>
  </r>
  <r>
    <n v="24266609"/>
    <x v="1"/>
  </r>
  <r>
    <n v="24310281"/>
    <x v="1"/>
  </r>
  <r>
    <n v="24404700"/>
    <x v="1"/>
  </r>
  <r>
    <n v="24315199"/>
    <x v="1"/>
  </r>
  <r>
    <n v="24434800"/>
    <x v="1"/>
  </r>
  <r>
    <n v="24452601"/>
    <x v="1"/>
  </r>
  <r>
    <n v="24814694"/>
    <x v="1"/>
  </r>
  <r>
    <n v="24843749"/>
    <x v="1"/>
  </r>
  <r>
    <n v="25269423"/>
    <x v="1"/>
  </r>
  <r>
    <n v="25298154"/>
    <x v="1"/>
  </r>
  <r>
    <n v="21269893"/>
    <x v="1"/>
  </r>
  <r>
    <n v="20497547"/>
    <x v="1"/>
  </r>
  <r>
    <n v="20531467"/>
    <x v="1"/>
  </r>
  <r>
    <n v="20937202"/>
    <x v="1"/>
  </r>
  <r>
    <n v="20998388"/>
    <x v="1"/>
  </r>
  <r>
    <n v="20466010"/>
    <x v="1"/>
  </r>
  <r>
    <n v="21195423"/>
    <x v="1"/>
  </r>
  <r>
    <n v="21886072"/>
    <x v="1"/>
  </r>
  <r>
    <n v="20393527"/>
    <x v="1"/>
  </r>
  <r>
    <n v="21691751"/>
    <x v="1"/>
  </r>
  <r>
    <n v="20819091"/>
    <x v="1"/>
  </r>
  <r>
    <n v="21055189"/>
    <x v="1"/>
  </r>
  <r>
    <n v="20657693"/>
    <x v="1"/>
  </r>
  <r>
    <n v="21011450"/>
    <x v="1"/>
  </r>
  <r>
    <n v="21780414"/>
    <x v="1"/>
  </r>
  <r>
    <n v="24298083"/>
    <x v="1"/>
  </r>
  <r>
    <n v="20402713"/>
    <x v="1"/>
  </r>
  <r>
    <n v="20228365"/>
    <x v="1"/>
  </r>
  <r>
    <n v="21582444"/>
    <x v="1"/>
  </r>
  <r>
    <n v="24267027"/>
    <x v="1"/>
  </r>
  <r>
    <n v="20792279"/>
    <x v="1"/>
  </r>
  <r>
    <n v="21858867"/>
    <x v="1"/>
  </r>
  <r>
    <n v="21714376"/>
    <x v="1"/>
  </r>
  <r>
    <n v="21346382"/>
    <x v="1"/>
  </r>
  <r>
    <n v="21138924"/>
    <x v="1"/>
  </r>
  <r>
    <n v="21650788"/>
    <x v="1"/>
  </r>
  <r>
    <n v="21624659"/>
    <x v="1"/>
  </r>
  <r>
    <n v="20983365"/>
    <x v="1"/>
  </r>
  <r>
    <n v="21940343"/>
    <x v="1"/>
  </r>
  <r>
    <n v="20692467"/>
    <x v="1"/>
  </r>
  <r>
    <n v="21766278"/>
    <x v="1"/>
  </r>
  <r>
    <n v="20465565"/>
    <x v="1"/>
  </r>
  <r>
    <n v="21016765"/>
    <x v="1"/>
  </r>
  <r>
    <n v="21008635"/>
    <x v="1"/>
  </r>
  <r>
    <n v="21764338"/>
    <x v="1"/>
  </r>
  <r>
    <n v="21889575"/>
    <x v="1"/>
  </r>
  <r>
    <n v="21887579"/>
    <x v="1"/>
  </r>
  <r>
    <n v="20054352"/>
    <x v="1"/>
  </r>
  <r>
    <n v="21702369"/>
    <x v="1"/>
  </r>
  <r>
    <n v="20459336"/>
    <x v="1"/>
  </r>
  <r>
    <n v="20412506"/>
    <x v="1"/>
  </r>
  <r>
    <n v="21789677"/>
    <x v="1"/>
  </r>
  <r>
    <n v="21886775"/>
    <x v="1"/>
  </r>
  <r>
    <n v="24984022"/>
    <x v="1"/>
  </r>
  <r>
    <n v="23762559"/>
    <x v="1"/>
  </r>
  <r>
    <n v="20438737"/>
    <x v="1"/>
  </r>
  <r>
    <n v="21839761"/>
    <x v="1"/>
  </r>
  <r>
    <n v="20489779"/>
    <x v="1"/>
  </r>
  <r>
    <n v="20547246"/>
    <x v="1"/>
  </r>
  <r>
    <n v="20440730"/>
    <x v="1"/>
  </r>
  <r>
    <n v="21734707"/>
    <x v="1"/>
  </r>
  <r>
    <n v="21902526"/>
    <x v="1"/>
  </r>
  <r>
    <n v="20199503"/>
    <x v="1"/>
  </r>
  <r>
    <n v="20372350"/>
    <x v="1"/>
  </r>
  <r>
    <n v="21113302"/>
    <x v="1"/>
  </r>
  <r>
    <n v="25263703"/>
    <x v="1"/>
  </r>
  <r>
    <n v="20464209"/>
    <x v="1"/>
  </r>
  <r>
    <n v="20451796"/>
    <x v="1"/>
  </r>
  <r>
    <n v="20395911"/>
    <x v="1"/>
  </r>
  <r>
    <n v="20402495"/>
    <x v="1"/>
  </r>
  <r>
    <n v="20841449"/>
    <x v="1"/>
  </r>
  <r>
    <n v="20470169"/>
    <x v="1"/>
  </r>
  <r>
    <n v="21925689"/>
    <x v="1"/>
  </r>
  <r>
    <n v="24697020"/>
    <x v="1"/>
  </r>
  <r>
    <n v="21858667"/>
    <x v="1"/>
  </r>
  <r>
    <n v="20351056"/>
    <x v="1"/>
  </r>
  <r>
    <n v="20209080"/>
    <x v="1"/>
  </r>
  <r>
    <n v="21700099"/>
    <x v="1"/>
  </r>
  <r>
    <n v="25386467"/>
    <x v="1"/>
  </r>
  <r>
    <n v="20274342"/>
    <x v="1"/>
  </r>
  <r>
    <n v="25909139"/>
    <x v="1"/>
  </r>
  <r>
    <n v="25941009"/>
    <x v="1"/>
  </r>
  <r>
    <n v="25935669"/>
    <x v="1"/>
  </r>
  <r>
    <n v="25953947"/>
    <x v="1"/>
  </r>
  <r>
    <n v="26111728"/>
    <x v="1"/>
  </r>
  <r>
    <n v="26516753"/>
    <x v="1"/>
  </r>
  <r>
    <n v="26333228"/>
    <x v="1"/>
  </r>
  <r>
    <n v="20630286"/>
    <x v="1"/>
  </r>
  <r>
    <n v="26116733"/>
    <x v="1"/>
  </r>
  <r>
    <n v="26561857"/>
    <x v="1"/>
  </r>
  <r>
    <n v="26579872"/>
    <x v="1"/>
  </r>
  <r>
    <n v="26788432"/>
    <x v="1"/>
  </r>
  <r>
    <n v="26832160"/>
    <x v="1"/>
  </r>
  <r>
    <n v="26638824"/>
    <x v="1"/>
  </r>
  <r>
    <n v="26871981"/>
    <x v="1"/>
  </r>
  <r>
    <n v="26868914"/>
    <x v="1"/>
  </r>
  <r>
    <n v="25108616"/>
    <x v="1"/>
  </r>
  <r>
    <n v="27115333"/>
    <x v="1"/>
  </r>
  <r>
    <n v="27001147"/>
    <x v="1"/>
  </r>
  <r>
    <n v="27219414"/>
    <x v="1"/>
  </r>
  <r>
    <n v="27219522"/>
    <x v="1"/>
  </r>
  <r>
    <n v="27222418"/>
    <x v="1"/>
  </r>
  <r>
    <n v="27226876"/>
    <x v="1"/>
  </r>
  <r>
    <n v="27242239"/>
    <x v="1"/>
  </r>
  <r>
    <n v="21641148"/>
    <x v="1"/>
  </r>
  <r>
    <n v="26495505"/>
    <x v="1"/>
  </r>
  <r>
    <n v="27115432"/>
    <x v="1"/>
  </r>
  <r>
    <n v="26094931"/>
    <x v="1"/>
  </r>
  <r>
    <n v="27504086"/>
    <x v="1"/>
  </r>
  <r>
    <n v="27559332"/>
    <x v="1"/>
  </r>
  <r>
    <n v="27983021"/>
    <x v="1"/>
  </r>
  <r>
    <n v="27984922"/>
    <x v="1"/>
  </r>
  <r>
    <n v="27564669"/>
    <x v="1"/>
  </r>
  <r>
    <n v="27566340"/>
    <x v="1"/>
  </r>
  <r>
    <n v="27988244"/>
    <x v="1"/>
  </r>
  <r>
    <n v="28001191"/>
    <x v="1"/>
  </r>
  <r>
    <n v="28018629"/>
    <x v="1"/>
  </r>
  <r>
    <n v="28011490"/>
    <x v="1"/>
  </r>
  <r>
    <n v="28024503"/>
    <x v="1"/>
  </r>
  <r>
    <n v="28007901"/>
    <x v="1"/>
  </r>
  <r>
    <n v="28004661"/>
    <x v="1"/>
  </r>
  <r>
    <n v="28004157"/>
    <x v="1"/>
  </r>
  <r>
    <n v="28348722"/>
    <x v="1"/>
  </r>
  <r>
    <n v="28031279"/>
    <x v="1"/>
  </r>
  <r>
    <n v="28035112"/>
    <x v="1"/>
  </r>
  <r>
    <n v="28583752"/>
    <x v="1"/>
  </r>
  <r>
    <n v="28251266"/>
    <x v="1"/>
  </r>
  <r>
    <n v="28575355"/>
    <x v="1"/>
  </r>
  <r>
    <n v="28756964"/>
    <x v="1"/>
  </r>
  <r>
    <n v="28833472"/>
    <x v="1"/>
  </r>
  <r>
    <n v="28885523"/>
    <x v="1"/>
  </r>
  <r>
    <n v="28322433"/>
    <x v="1"/>
  </r>
  <r>
    <n v="29247396"/>
    <x v="1"/>
  </r>
  <r>
    <n v="28902497"/>
    <x v="1"/>
  </r>
  <r>
    <n v="28989009"/>
    <x v="1"/>
  </r>
  <r>
    <n v="30125221"/>
    <x v="1"/>
  </r>
  <r>
    <n v="29264940"/>
    <x v="1"/>
  </r>
  <r>
    <n v="21577012"/>
    <x v="1"/>
  </r>
  <r>
    <n v="30426745"/>
    <x v="1"/>
  </r>
  <r>
    <n v="21773240"/>
    <x v="1"/>
  </r>
  <r>
    <n v="30341208"/>
    <x v="1"/>
  </r>
  <r>
    <n v="30458878"/>
    <x v="1"/>
  </r>
  <r>
    <n v="30882048"/>
    <x v="1"/>
  </r>
  <r>
    <n v="30911567"/>
    <x v="1"/>
  </r>
  <r>
    <n v="30882748"/>
    <x v="1"/>
  </r>
  <r>
    <n v="30914613"/>
    <x v="1"/>
  </r>
  <r>
    <n v="30912760"/>
    <x v="1"/>
  </r>
  <r>
    <n v="30906854"/>
    <x v="1"/>
  </r>
  <r>
    <n v="30917424"/>
    <x v="1"/>
  </r>
  <r>
    <n v="30889053"/>
    <x v="1"/>
  </r>
  <r>
    <n v="31022487"/>
    <x v="1"/>
  </r>
  <r>
    <n v="30992015"/>
    <x v="1"/>
  </r>
  <r>
    <n v="30991223"/>
    <x v="1"/>
  </r>
  <r>
    <n v="31555679"/>
    <x v="1"/>
  </r>
  <r>
    <n v="31555893"/>
    <x v="1"/>
  </r>
  <r>
    <n v="31555729"/>
    <x v="1"/>
  </r>
  <r>
    <n v="31555657"/>
    <x v="1"/>
  </r>
  <r>
    <n v="31555747"/>
    <x v="1"/>
  </r>
  <r>
    <n v="31555746"/>
    <x v="1"/>
  </r>
  <r>
    <n v="31555788"/>
    <x v="1"/>
  </r>
  <r>
    <n v="31555675"/>
    <x v="1"/>
  </r>
  <r>
    <n v="31555762"/>
    <x v="1"/>
  </r>
  <r>
    <n v="31555750"/>
    <x v="1"/>
  </r>
  <r>
    <n v="31555731"/>
    <x v="1"/>
  </r>
  <r>
    <n v="31555929"/>
    <x v="1"/>
  </r>
  <r>
    <n v="31555858"/>
    <x v="1"/>
  </r>
  <r>
    <n v="31555939"/>
    <x v="1"/>
  </r>
  <r>
    <n v="31555744"/>
    <x v="1"/>
  </r>
  <r>
    <n v="31555940"/>
    <x v="1"/>
  </r>
  <r>
    <n v="31555713"/>
    <x v="1"/>
  </r>
  <r>
    <n v="31555851"/>
    <x v="1"/>
  </r>
  <r>
    <n v="31555870"/>
    <x v="1"/>
  </r>
  <r>
    <n v="31555959"/>
    <x v="1"/>
  </r>
  <r>
    <n v="31555969"/>
    <x v="1"/>
  </r>
  <r>
    <n v="31555972"/>
    <x v="1"/>
  </r>
  <r>
    <n v="31555637"/>
    <x v="1"/>
  </r>
  <r>
    <n v="31556057"/>
    <x v="1"/>
  </r>
  <r>
    <n v="31543256"/>
    <x v="1"/>
  </r>
  <r>
    <n v="31555636"/>
    <x v="1"/>
  </r>
  <r>
    <n v="31555982"/>
    <x v="1"/>
  </r>
  <r>
    <n v="31555843"/>
    <x v="1"/>
  </r>
  <r>
    <n v="31248031"/>
    <x v="1"/>
  </r>
  <r>
    <n v="31555721"/>
    <x v="1"/>
  </r>
  <r>
    <n v="31555846"/>
    <x v="1"/>
  </r>
  <r>
    <n v="28025317"/>
    <x v="1"/>
  </r>
  <r>
    <n v="31556079"/>
    <x v="1"/>
  </r>
  <r>
    <n v="31555669"/>
    <x v="1"/>
  </r>
  <r>
    <n v="30890453"/>
    <x v="1"/>
  </r>
  <r>
    <n v="30685119"/>
    <x v="1"/>
  </r>
  <r>
    <n v="31556087"/>
    <x v="1"/>
  </r>
  <r>
    <n v="21099785"/>
    <x v="1"/>
  </r>
  <r>
    <n v="25387832"/>
    <x v="1"/>
  </r>
  <r>
    <n v="20168179"/>
    <x v="1"/>
  </r>
  <r>
    <n v="10008448"/>
    <x v="1"/>
  </r>
  <r>
    <n v="20122795"/>
    <x v="1"/>
  </r>
  <r>
    <n v="20205887"/>
    <x v="1"/>
  </r>
  <r>
    <n v="20564919"/>
    <x v="1"/>
  </r>
  <r>
    <n v="20585698"/>
    <x v="1"/>
  </r>
  <r>
    <n v="20655296"/>
    <x v="1"/>
  </r>
  <r>
    <n v="20578838"/>
    <x v="1"/>
  </r>
  <r>
    <n v="20759772"/>
    <x v="1"/>
  </r>
  <r>
    <n v="20938972"/>
    <x v="1"/>
  </r>
  <r>
    <n v="20982901"/>
    <x v="1"/>
  </r>
  <r>
    <n v="21036765"/>
    <x v="1"/>
  </r>
  <r>
    <n v="20985829"/>
    <x v="1"/>
  </r>
  <r>
    <n v="21043743"/>
    <x v="1"/>
  </r>
  <r>
    <n v="21151908"/>
    <x v="1"/>
  </r>
  <r>
    <n v="21238850"/>
    <x v="1"/>
  </r>
  <r>
    <n v="21563729"/>
    <x v="1"/>
  </r>
  <r>
    <n v="21306177"/>
    <x v="1"/>
  </r>
  <r>
    <n v="21703214"/>
    <x v="1"/>
  </r>
  <r>
    <n v="21809873"/>
    <x v="1"/>
  </r>
  <r>
    <n v="21807928"/>
    <x v="1"/>
  </r>
  <r>
    <n v="24144270"/>
    <x v="1"/>
  </r>
  <r>
    <n v="22025642"/>
    <x v="1"/>
  </r>
  <r>
    <n v="21863958"/>
    <x v="1"/>
  </r>
  <r>
    <n v="24158601"/>
    <x v="1"/>
  </r>
  <r>
    <n v="24153366"/>
    <x v="1"/>
  </r>
  <r>
    <n v="24159426"/>
    <x v="1"/>
  </r>
  <r>
    <n v="24159971"/>
    <x v="1"/>
  </r>
  <r>
    <n v="24174620"/>
    <x v="1"/>
  </r>
  <r>
    <n v="24179304"/>
    <x v="1"/>
  </r>
  <r>
    <n v="24180078"/>
    <x v="1"/>
  </r>
  <r>
    <n v="24180953"/>
    <x v="1"/>
  </r>
  <r>
    <n v="24181676"/>
    <x v="1"/>
  </r>
  <r>
    <n v="24181242"/>
    <x v="1"/>
  </r>
  <r>
    <n v="24181834"/>
    <x v="1"/>
  </r>
  <r>
    <n v="24189120"/>
    <x v="1"/>
  </r>
  <r>
    <n v="24238351"/>
    <x v="1"/>
  </r>
  <r>
    <n v="24309489"/>
    <x v="1"/>
  </r>
  <r>
    <n v="24292245"/>
    <x v="1"/>
  </r>
  <r>
    <n v="24309863"/>
    <x v="1"/>
  </r>
  <r>
    <n v="24382472"/>
    <x v="1"/>
  </r>
  <r>
    <n v="24382619"/>
    <x v="1"/>
  </r>
  <r>
    <n v="24452047"/>
    <x v="1"/>
  </r>
  <r>
    <n v="24745781"/>
    <x v="1"/>
  </r>
  <r>
    <n v="24721409"/>
    <x v="1"/>
  </r>
  <r>
    <n v="24814204"/>
    <x v="1"/>
  </r>
  <r>
    <n v="25276840"/>
    <x v="1"/>
  </r>
  <r>
    <n v="25268458"/>
    <x v="1"/>
  </r>
  <r>
    <n v="20959666"/>
    <x v="1"/>
  </r>
  <r>
    <n v="25344852"/>
    <x v="1"/>
  </r>
  <r>
    <n v="21791170"/>
    <x v="1"/>
  </r>
  <r>
    <n v="20956622"/>
    <x v="1"/>
  </r>
  <r>
    <n v="20936900"/>
    <x v="1"/>
  </r>
  <r>
    <n v="21345125"/>
    <x v="1"/>
  </r>
  <r>
    <n v="20994913"/>
    <x v="1"/>
  </r>
  <r>
    <n v="20324784"/>
    <x v="1"/>
  </r>
  <r>
    <n v="21905076"/>
    <x v="1"/>
  </r>
  <r>
    <n v="20502447"/>
    <x v="1"/>
  </r>
  <r>
    <n v="21001274"/>
    <x v="1"/>
  </r>
  <r>
    <n v="21532780"/>
    <x v="1"/>
  </r>
  <r>
    <n v="20376642"/>
    <x v="1"/>
  </r>
  <r>
    <n v="21459131"/>
    <x v="1"/>
  </r>
  <r>
    <n v="20705128"/>
    <x v="1"/>
  </r>
  <r>
    <n v="20015641"/>
    <x v="1"/>
  </r>
  <r>
    <n v="20728829"/>
    <x v="1"/>
  </r>
  <r>
    <n v="25051901"/>
    <x v="1"/>
  </r>
  <r>
    <n v="24191519"/>
    <x v="1"/>
  </r>
  <r>
    <n v="21436199"/>
    <x v="1"/>
  </r>
  <r>
    <n v="24840847"/>
    <x v="1"/>
  </r>
  <r>
    <n v="20495847"/>
    <x v="1"/>
  </r>
  <r>
    <n v="25108400"/>
    <x v="1"/>
  </r>
  <r>
    <n v="24298077"/>
    <x v="1"/>
  </r>
  <r>
    <n v="21918794"/>
    <x v="1"/>
  </r>
  <r>
    <n v="20136006"/>
    <x v="1"/>
  </r>
  <r>
    <n v="24302789"/>
    <x v="1"/>
  </r>
  <r>
    <n v="21875257"/>
    <x v="1"/>
  </r>
  <r>
    <n v="20902851"/>
    <x v="1"/>
  </r>
  <r>
    <n v="21298886"/>
    <x v="1"/>
  </r>
  <r>
    <n v="21896301"/>
    <x v="1"/>
  </r>
  <r>
    <n v="22051664"/>
    <x v="1"/>
  </r>
  <r>
    <n v="21192205"/>
    <x v="1"/>
  </r>
  <r>
    <n v="21842400"/>
    <x v="1"/>
  </r>
  <r>
    <n v="21293738"/>
    <x v="1"/>
  </r>
  <r>
    <n v="21944507"/>
    <x v="1"/>
  </r>
  <r>
    <n v="21295123"/>
    <x v="1"/>
  </r>
  <r>
    <n v="20572262"/>
    <x v="1"/>
  </r>
  <r>
    <n v="20625107"/>
    <x v="1"/>
  </r>
  <r>
    <n v="20371688"/>
    <x v="1"/>
  </r>
  <r>
    <n v="21124736"/>
    <x v="1"/>
  </r>
  <r>
    <n v="20888506"/>
    <x v="1"/>
  </r>
  <r>
    <n v="21459052"/>
    <x v="1"/>
  </r>
  <r>
    <n v="20555853"/>
    <x v="1"/>
  </r>
  <r>
    <n v="20602100"/>
    <x v="1"/>
  </r>
  <r>
    <n v="21793557"/>
    <x v="1"/>
  </r>
  <r>
    <n v="20282139"/>
    <x v="1"/>
  </r>
  <r>
    <n v="21413131"/>
    <x v="1"/>
  </r>
  <r>
    <n v="20743064"/>
    <x v="1"/>
  </r>
  <r>
    <n v="20765784"/>
    <x v="1"/>
  </r>
  <r>
    <n v="20729879"/>
    <x v="1"/>
  </r>
  <r>
    <n v="20341476"/>
    <x v="1"/>
  </r>
  <r>
    <n v="20758883"/>
    <x v="1"/>
  </r>
  <r>
    <n v="24323747"/>
    <x v="1"/>
  </r>
  <r>
    <n v="20207380"/>
    <x v="1"/>
  </r>
  <r>
    <n v="21349013"/>
    <x v="1"/>
  </r>
  <r>
    <n v="21275747"/>
    <x v="1"/>
  </r>
  <r>
    <n v="20883020"/>
    <x v="1"/>
  </r>
  <r>
    <n v="21480692"/>
    <x v="1"/>
  </r>
  <r>
    <n v="21014986"/>
    <x v="1"/>
  </r>
  <r>
    <n v="20456710"/>
    <x v="1"/>
  </r>
  <r>
    <n v="21882332"/>
    <x v="1"/>
  </r>
  <r>
    <n v="21884242"/>
    <x v="1"/>
  </r>
  <r>
    <n v="20084292"/>
    <x v="1"/>
  </r>
  <r>
    <n v="20248401"/>
    <x v="1"/>
  </r>
  <r>
    <n v="21812618"/>
    <x v="1"/>
  </r>
  <r>
    <n v="20468530"/>
    <x v="1"/>
  </r>
  <r>
    <n v="20802979"/>
    <x v="1"/>
  </r>
  <r>
    <n v="21305683"/>
    <x v="1"/>
  </r>
  <r>
    <n v="25205934"/>
    <x v="1"/>
  </r>
  <r>
    <n v="25162332"/>
    <x v="1"/>
  </r>
  <r>
    <n v="20440620"/>
    <x v="1"/>
  </r>
  <r>
    <n v="20519893"/>
    <x v="1"/>
  </r>
  <r>
    <n v="20543320"/>
    <x v="1"/>
  </r>
  <r>
    <n v="20336416"/>
    <x v="1"/>
  </r>
  <r>
    <n v="20453554"/>
    <x v="1"/>
  </r>
  <r>
    <n v="20452470"/>
    <x v="1"/>
  </r>
  <r>
    <n v="21803604"/>
    <x v="1"/>
  </r>
  <r>
    <n v="20502806"/>
    <x v="1"/>
  </r>
  <r>
    <n v="20386034"/>
    <x v="1"/>
  </r>
  <r>
    <n v="20402349"/>
    <x v="1"/>
  </r>
  <r>
    <n v="21852068"/>
    <x v="1"/>
  </r>
  <r>
    <n v="20298157"/>
    <x v="1"/>
  </r>
  <r>
    <n v="20269458"/>
    <x v="1"/>
  </r>
  <r>
    <n v="21878081"/>
    <x v="1"/>
  </r>
  <r>
    <n v="21073202"/>
    <x v="1"/>
  </r>
  <r>
    <n v="25162168"/>
    <x v="1"/>
  </r>
  <r>
    <n v="24830417"/>
    <x v="1"/>
  </r>
  <r>
    <n v="20232650"/>
    <x v="1"/>
  </r>
  <r>
    <n v="25263281"/>
    <x v="1"/>
  </r>
  <r>
    <n v="21144411"/>
    <x v="1"/>
  </r>
  <r>
    <n v="21908714"/>
    <x v="1"/>
  </r>
  <r>
    <n v="25263597"/>
    <x v="1"/>
  </r>
  <r>
    <n v="3095"/>
    <x v="1"/>
  </r>
  <r>
    <n v="24614582"/>
    <x v="1"/>
  </r>
  <r>
    <n v="24720186"/>
    <x v="1"/>
  </r>
  <r>
    <n v="20258632"/>
    <x v="1"/>
  </r>
  <r>
    <n v="20727872"/>
    <x v="1"/>
  </r>
  <r>
    <n v="25386744"/>
    <x v="1"/>
  </r>
  <r>
    <n v="21269608"/>
    <x v="1"/>
  </r>
  <r>
    <n v="20272417"/>
    <x v="1"/>
  </r>
  <r>
    <n v="21197877"/>
    <x v="1"/>
  </r>
  <r>
    <n v="25905390"/>
    <x v="1"/>
  </r>
  <r>
    <n v="21527291"/>
    <x v="1"/>
  </r>
  <r>
    <n v="25765007"/>
    <x v="1"/>
  </r>
  <r>
    <n v="21798663"/>
    <x v="1"/>
  </r>
  <r>
    <n v="25905531"/>
    <x v="1"/>
  </r>
  <r>
    <n v="25917412"/>
    <x v="1"/>
  </r>
  <r>
    <n v="25911635"/>
    <x v="1"/>
  </r>
  <r>
    <n v="25927275"/>
    <x v="1"/>
  </r>
  <r>
    <n v="25927724"/>
    <x v="1"/>
  </r>
  <r>
    <n v="25916542"/>
    <x v="1"/>
  </r>
  <r>
    <n v="21350366"/>
    <x v="1"/>
  </r>
  <r>
    <n v="21215066"/>
    <x v="1"/>
  </r>
  <r>
    <n v="25958374"/>
    <x v="1"/>
  </r>
  <r>
    <n v="25958906"/>
    <x v="1"/>
  </r>
  <r>
    <n v="26097417"/>
    <x v="1"/>
  </r>
  <r>
    <n v="26097085"/>
    <x v="1"/>
  </r>
  <r>
    <n v="26036664"/>
    <x v="1"/>
  </r>
  <r>
    <n v="26098858"/>
    <x v="1"/>
  </r>
  <r>
    <n v="26109911"/>
    <x v="1"/>
  </r>
  <r>
    <n v="26351202"/>
    <x v="1"/>
  </r>
  <r>
    <n v="26418421"/>
    <x v="1"/>
  </r>
  <r>
    <n v="26106696"/>
    <x v="1"/>
  </r>
  <r>
    <n v="26127679"/>
    <x v="1"/>
  </r>
  <r>
    <n v="26506282"/>
    <x v="1"/>
  </r>
  <r>
    <n v="26462489"/>
    <x v="1"/>
  </r>
  <r>
    <n v="24140611"/>
    <x v="1"/>
  </r>
  <r>
    <n v="26517725"/>
    <x v="1"/>
  </r>
  <r>
    <n v="26562797"/>
    <x v="1"/>
  </r>
  <r>
    <n v="26639087"/>
    <x v="1"/>
  </r>
  <r>
    <n v="26582336"/>
    <x v="1"/>
  </r>
  <r>
    <n v="26563149"/>
    <x v="1"/>
  </r>
  <r>
    <n v="26658993"/>
    <x v="1"/>
  </r>
  <r>
    <n v="26105733"/>
    <x v="1"/>
  </r>
  <r>
    <n v="26750141"/>
    <x v="1"/>
  </r>
  <r>
    <n v="26870333"/>
    <x v="1"/>
  </r>
  <r>
    <n v="26858544"/>
    <x v="1"/>
  </r>
  <r>
    <n v="26832155"/>
    <x v="1"/>
  </r>
  <r>
    <n v="26901645"/>
    <x v="1"/>
  </r>
  <r>
    <n v="26951934"/>
    <x v="1"/>
  </r>
  <r>
    <n v="26980119"/>
    <x v="1"/>
  </r>
  <r>
    <n v="27240581"/>
    <x v="1"/>
  </r>
  <r>
    <n v="27220341"/>
    <x v="1"/>
  </r>
  <r>
    <n v="27218842"/>
    <x v="1"/>
  </r>
  <r>
    <n v="27426876"/>
    <x v="1"/>
  </r>
  <r>
    <n v="27253398"/>
    <x v="1"/>
  </r>
  <r>
    <n v="27551462"/>
    <x v="1"/>
  </r>
  <r>
    <n v="27596006"/>
    <x v="1"/>
  </r>
  <r>
    <n v="27585621"/>
    <x v="1"/>
  </r>
  <r>
    <n v="27590940"/>
    <x v="1"/>
  </r>
  <r>
    <n v="27597253"/>
    <x v="1"/>
  </r>
  <r>
    <n v="28017094"/>
    <x v="1"/>
  </r>
  <r>
    <n v="27995409"/>
    <x v="1"/>
  </r>
  <r>
    <n v="28001330"/>
    <x v="1"/>
  </r>
  <r>
    <n v="28008716"/>
    <x v="1"/>
  </r>
  <r>
    <n v="28018987"/>
    <x v="1"/>
  </r>
  <r>
    <n v="21135268"/>
    <x v="1"/>
  </r>
  <r>
    <n v="27990388"/>
    <x v="1"/>
  </r>
  <r>
    <n v="28011959"/>
    <x v="1"/>
  </r>
  <r>
    <n v="27995010"/>
    <x v="1"/>
  </r>
  <r>
    <n v="28020671"/>
    <x v="1"/>
  </r>
  <r>
    <n v="28020350"/>
    <x v="1"/>
  </r>
  <r>
    <n v="28001602"/>
    <x v="1"/>
  </r>
  <r>
    <n v="28050986"/>
    <x v="1"/>
  </r>
  <r>
    <n v="28057737"/>
    <x v="1"/>
  </r>
  <r>
    <n v="28060555"/>
    <x v="1"/>
  </r>
  <r>
    <n v="27241872"/>
    <x v="1"/>
  </r>
  <r>
    <n v="28121764"/>
    <x v="1"/>
  </r>
  <r>
    <n v="28028387"/>
    <x v="1"/>
  </r>
  <r>
    <n v="28135044"/>
    <x v="1"/>
  </r>
  <r>
    <n v="28038782"/>
    <x v="1"/>
  </r>
  <r>
    <n v="28029769"/>
    <x v="1"/>
  </r>
  <r>
    <n v="28030484"/>
    <x v="1"/>
  </r>
  <r>
    <n v="28035001"/>
    <x v="1"/>
  </r>
  <r>
    <n v="28322619"/>
    <x v="1"/>
  </r>
  <r>
    <n v="28021271"/>
    <x v="1"/>
  </r>
  <r>
    <n v="28263062"/>
    <x v="1"/>
  </r>
  <r>
    <n v="21616161"/>
    <x v="1"/>
  </r>
  <r>
    <n v="20903231"/>
    <x v="1"/>
  </r>
  <r>
    <n v="28021641"/>
    <x v="1"/>
  </r>
  <r>
    <n v="28600709"/>
    <x v="1"/>
  </r>
  <r>
    <n v="28701044"/>
    <x v="1"/>
  </r>
  <r>
    <n v="29444096"/>
    <x v="1"/>
  </r>
  <r>
    <n v="29264892"/>
    <x v="1"/>
  </r>
  <r>
    <n v="29373833"/>
    <x v="1"/>
  </r>
  <r>
    <n v="29772514"/>
    <x v="1"/>
  </r>
  <r>
    <n v="30091966"/>
    <x v="1"/>
  </r>
  <r>
    <n v="30203160"/>
    <x v="1"/>
  </r>
  <r>
    <n v="29801670"/>
    <x v="1"/>
  </r>
  <r>
    <n v="29535130"/>
    <x v="1"/>
  </r>
  <r>
    <n v="30881511"/>
    <x v="1"/>
  </r>
  <r>
    <n v="30881780"/>
    <x v="1"/>
  </r>
  <r>
    <n v="30892945"/>
    <x v="1"/>
  </r>
  <r>
    <n v="30897900"/>
    <x v="1"/>
  </r>
  <r>
    <n v="30899399"/>
    <x v="1"/>
  </r>
  <r>
    <n v="30893175"/>
    <x v="1"/>
  </r>
  <r>
    <n v="30904834"/>
    <x v="1"/>
  </r>
  <r>
    <n v="30908472"/>
    <x v="1"/>
  </r>
  <r>
    <n v="30909722"/>
    <x v="1"/>
  </r>
  <r>
    <n v="30341206"/>
    <x v="1"/>
  </r>
  <r>
    <n v="30992952"/>
    <x v="1"/>
  </r>
  <r>
    <n v="30992834"/>
    <x v="1"/>
  </r>
  <r>
    <n v="31033409"/>
    <x v="1"/>
  </r>
  <r>
    <n v="30992291"/>
    <x v="1"/>
  </r>
  <r>
    <n v="31563921"/>
    <x v="1"/>
  </r>
  <r>
    <n v="31082443"/>
    <x v="1"/>
  </r>
  <r>
    <n v="31560787"/>
    <x v="1"/>
  </r>
  <r>
    <n v="31560829"/>
    <x v="1"/>
  </r>
  <r>
    <n v="31563915"/>
    <x v="1"/>
  </r>
  <r>
    <n v="31560790"/>
    <x v="1"/>
  </r>
  <r>
    <n v="31560930"/>
    <x v="1"/>
  </r>
  <r>
    <n v="31563910"/>
    <x v="1"/>
  </r>
  <r>
    <n v="31561015"/>
    <x v="1"/>
  </r>
  <r>
    <n v="31556124"/>
    <x v="1"/>
  </r>
  <r>
    <n v="31560976"/>
    <x v="1"/>
  </r>
  <r>
    <n v="31563876"/>
    <x v="1"/>
  </r>
  <r>
    <n v="31563967"/>
    <x v="1"/>
  </r>
  <r>
    <n v="31560775"/>
    <x v="1"/>
  </r>
  <r>
    <n v="21174455"/>
    <x v="1"/>
  </r>
  <r>
    <n v="31560901"/>
    <x v="1"/>
  </r>
  <r>
    <n v="31561003"/>
    <x v="1"/>
  </r>
  <r>
    <n v="31563875"/>
    <x v="1"/>
  </r>
  <r>
    <n v="28023608"/>
    <x v="1"/>
  </r>
  <r>
    <n v="31560899"/>
    <x v="1"/>
  </r>
  <r>
    <n v="30913279"/>
    <x v="1"/>
  </r>
  <r>
    <n v="31560782"/>
    <x v="1"/>
  </r>
  <r>
    <n v="31561501"/>
    <x v="1"/>
  </r>
  <r>
    <n v="30982600"/>
    <x v="1"/>
  </r>
  <r>
    <n v="31560789"/>
    <x v="1"/>
  </r>
  <r>
    <n v="31560992"/>
    <x v="1"/>
  </r>
  <r>
    <n v="31560816"/>
    <x v="1"/>
  </r>
  <r>
    <n v="31563842"/>
    <x v="1"/>
  </r>
  <r>
    <n v="31563863"/>
    <x v="1"/>
  </r>
  <r>
    <n v="31560902"/>
    <x v="1"/>
  </r>
  <r>
    <n v="31560988"/>
    <x v="1"/>
  </r>
  <r>
    <n v="31560870"/>
    <x v="1"/>
  </r>
  <r>
    <n v="31563943"/>
    <x v="1"/>
  </r>
  <r>
    <n v="31563944"/>
    <x v="1"/>
  </r>
  <r>
    <n v="31563963"/>
    <x v="1"/>
  </r>
  <r>
    <n v="29309718"/>
    <x v="1"/>
  </r>
  <r>
    <n v="31444482"/>
    <x v="1"/>
  </r>
  <r>
    <n v="31560893"/>
    <x v="1"/>
  </r>
  <r>
    <n v="31563935"/>
    <x v="1"/>
  </r>
  <r>
    <n v="31556112"/>
    <x v="1"/>
  </r>
  <r>
    <n v="31560887"/>
    <x v="1"/>
  </r>
  <r>
    <n v="31561503"/>
    <x v="1"/>
  </r>
  <r>
    <n v="31476967"/>
    <x v="1"/>
  </r>
  <r>
    <n v="31563846"/>
    <x v="1"/>
  </r>
  <r>
    <n v="31560910"/>
    <x v="1"/>
  </r>
  <r>
    <n v="31560858"/>
    <x v="1"/>
  </r>
  <r>
    <n v="31556086"/>
    <x v="1"/>
  </r>
  <r>
    <n v="31563953"/>
    <x v="1"/>
  </r>
  <r>
    <n v="27500111"/>
    <x v="1"/>
  </r>
  <r>
    <n v="31560791"/>
    <x v="1"/>
  </r>
  <r>
    <n v="31563928"/>
    <x v="1"/>
  </r>
  <r>
    <n v="30840735"/>
    <x v="1"/>
  </r>
  <r>
    <n v="30891234"/>
    <x v="1"/>
  </r>
  <r>
    <n v="25388267"/>
    <x v="1"/>
  </r>
  <r>
    <n v="20600150"/>
    <x v="1"/>
  </r>
  <r>
    <n v="20385657"/>
    <x v="1"/>
  </r>
  <r>
    <n v="20173996"/>
    <x v="1"/>
  </r>
  <r>
    <n v="20545875"/>
    <x v="1"/>
  </r>
  <r>
    <n v="20257591"/>
    <x v="1"/>
  </r>
  <r>
    <n v="20529100"/>
    <x v="1"/>
  </r>
  <r>
    <n v="20177171"/>
    <x v="1"/>
  </r>
  <r>
    <n v="21703539"/>
    <x v="1"/>
  </r>
  <r>
    <n v="21580559"/>
    <x v="1"/>
  </r>
  <r>
    <n v="20616361"/>
    <x v="1"/>
  </r>
  <r>
    <n v="20841701"/>
    <x v="1"/>
  </r>
  <r>
    <n v="21845505"/>
    <x v="1"/>
  </r>
  <r>
    <n v="21839982"/>
    <x v="1"/>
  </r>
  <r>
    <n v="21736797"/>
    <x v="1"/>
  </r>
  <r>
    <n v="21893720"/>
    <x v="1"/>
  </r>
  <r>
    <n v="21909932"/>
    <x v="1"/>
  </r>
  <r>
    <n v="21913692"/>
    <x v="1"/>
  </r>
  <r>
    <n v="24144457"/>
    <x v="1"/>
  </r>
  <r>
    <n v="21939894"/>
    <x v="1"/>
  </r>
  <r>
    <n v="24145738"/>
    <x v="1"/>
  </r>
  <r>
    <n v="24155716"/>
    <x v="1"/>
  </r>
  <r>
    <n v="24160225"/>
    <x v="1"/>
  </r>
  <r>
    <n v="24167848"/>
    <x v="1"/>
  </r>
  <r>
    <n v="24170349"/>
    <x v="1"/>
  </r>
  <r>
    <n v="24188427"/>
    <x v="1"/>
  </r>
  <r>
    <n v="24206480"/>
    <x v="1"/>
  </r>
  <r>
    <n v="24209809"/>
    <x v="1"/>
  </r>
  <r>
    <n v="24216774"/>
    <x v="1"/>
  </r>
  <r>
    <n v="24256397"/>
    <x v="1"/>
  </r>
  <r>
    <n v="24260863"/>
    <x v="1"/>
  </r>
  <r>
    <n v="24284608"/>
    <x v="1"/>
  </r>
  <r>
    <n v="24289010"/>
    <x v="1"/>
  </r>
  <r>
    <n v="24286866"/>
    <x v="1"/>
  </r>
  <r>
    <n v="24324190"/>
    <x v="1"/>
  </r>
  <r>
    <n v="24404682"/>
    <x v="1"/>
  </r>
  <r>
    <n v="24404840"/>
    <x v="1"/>
  </r>
  <r>
    <n v="24382357"/>
    <x v="1"/>
  </r>
  <r>
    <n v="24477880"/>
    <x v="1"/>
  </r>
  <r>
    <n v="24519561"/>
    <x v="1"/>
  </r>
  <r>
    <n v="24766441"/>
    <x v="1"/>
  </r>
  <r>
    <n v="24577884"/>
    <x v="1"/>
  </r>
  <r>
    <n v="24714950"/>
    <x v="1"/>
  </r>
  <r>
    <n v="24783974"/>
    <x v="1"/>
  </r>
  <r>
    <n v="25298283"/>
    <x v="1"/>
  </r>
  <r>
    <n v="25291526"/>
    <x v="1"/>
  </r>
  <r>
    <n v="25268261"/>
    <x v="1"/>
  </r>
  <r>
    <n v="25327036"/>
    <x v="1"/>
  </r>
  <r>
    <n v="20991101"/>
    <x v="1"/>
  </r>
  <r>
    <n v="25331068"/>
    <x v="1"/>
  </r>
  <r>
    <n v="21612646"/>
    <x v="1"/>
  </r>
  <r>
    <n v="20308987"/>
    <x v="1"/>
  </r>
  <r>
    <n v="20951621"/>
    <x v="1"/>
  </r>
  <r>
    <n v="20629444"/>
    <x v="1"/>
  </r>
  <r>
    <n v="21010840"/>
    <x v="1"/>
  </r>
  <r>
    <n v="20421420"/>
    <x v="1"/>
  </r>
  <r>
    <n v="21850888"/>
    <x v="1"/>
  </r>
  <r>
    <n v="21785629"/>
    <x v="1"/>
  </r>
  <r>
    <n v="21427749"/>
    <x v="1"/>
  </r>
  <r>
    <n v="21657904"/>
    <x v="1"/>
  </r>
  <r>
    <n v="21352574"/>
    <x v="1"/>
  </r>
  <r>
    <n v="20053965"/>
    <x v="1"/>
  </r>
  <r>
    <n v="24169737"/>
    <x v="1"/>
  </r>
  <r>
    <n v="24195682"/>
    <x v="1"/>
  </r>
  <r>
    <n v="21262524"/>
    <x v="1"/>
  </r>
  <r>
    <n v="20647602"/>
    <x v="1"/>
  </r>
  <r>
    <n v="21244651"/>
    <x v="1"/>
  </r>
  <r>
    <n v="25107845"/>
    <x v="1"/>
  </r>
  <r>
    <n v="24308220"/>
    <x v="1"/>
  </r>
  <r>
    <n v="21249492"/>
    <x v="1"/>
  </r>
  <r>
    <n v="21142753"/>
    <x v="1"/>
  </r>
  <r>
    <n v="22061070"/>
    <x v="1"/>
  </r>
  <r>
    <n v="21436581"/>
    <x v="1"/>
  </r>
  <r>
    <n v="21824792"/>
    <x v="1"/>
  </r>
  <r>
    <n v="21408655"/>
    <x v="1"/>
  </r>
  <r>
    <n v="20264834"/>
    <x v="1"/>
  </r>
  <r>
    <n v="21931642"/>
    <x v="1"/>
  </r>
  <r>
    <n v="21648426"/>
    <x v="1"/>
  </r>
  <r>
    <n v="21770146"/>
    <x v="1"/>
  </r>
  <r>
    <n v="21686588"/>
    <x v="1"/>
  </r>
  <r>
    <n v="2518"/>
    <x v="1"/>
  </r>
  <r>
    <n v="20891657"/>
    <x v="1"/>
  </r>
  <r>
    <n v="22021709"/>
    <x v="1"/>
  </r>
  <r>
    <n v="20756721"/>
    <x v="1"/>
  </r>
  <r>
    <n v="21090558"/>
    <x v="1"/>
  </r>
  <r>
    <n v="20931113"/>
    <x v="1"/>
  </r>
  <r>
    <n v="21217530"/>
    <x v="1"/>
  </r>
  <r>
    <n v="21202182"/>
    <x v="1"/>
  </r>
  <r>
    <n v="20897190"/>
    <x v="1"/>
  </r>
  <r>
    <n v="20631251"/>
    <x v="1"/>
  </r>
  <r>
    <n v="21392292"/>
    <x v="1"/>
  </r>
  <r>
    <n v="21573443"/>
    <x v="1"/>
  </r>
  <r>
    <n v="20624924"/>
    <x v="1"/>
  </r>
  <r>
    <n v="21910528"/>
    <x v="1"/>
  </r>
  <r>
    <n v="20195087"/>
    <x v="1"/>
  </r>
  <r>
    <n v="21000233"/>
    <x v="1"/>
  </r>
  <r>
    <n v="20982686"/>
    <x v="1"/>
  </r>
  <r>
    <n v="20487792"/>
    <x v="1"/>
  </r>
  <r>
    <n v="21484475"/>
    <x v="1"/>
  </r>
  <r>
    <n v="20205778"/>
    <x v="1"/>
  </r>
  <r>
    <n v="22063523"/>
    <x v="1"/>
  </r>
  <r>
    <n v="20176633"/>
    <x v="1"/>
  </r>
  <r>
    <n v="20386268"/>
    <x v="1"/>
  </r>
  <r>
    <n v="20311554"/>
    <x v="1"/>
  </r>
  <r>
    <n v="20201797"/>
    <x v="1"/>
  </r>
  <r>
    <n v="21786059"/>
    <x v="1"/>
  </r>
  <r>
    <n v="20430579"/>
    <x v="1"/>
  </r>
  <r>
    <n v="21927472"/>
    <x v="1"/>
  </r>
  <r>
    <n v="21906712"/>
    <x v="1"/>
  </r>
  <r>
    <n v="25079605"/>
    <x v="1"/>
  </r>
  <r>
    <n v="21163845"/>
    <x v="1"/>
  </r>
  <r>
    <n v="20412903"/>
    <x v="1"/>
  </r>
  <r>
    <n v="20292404"/>
    <x v="1"/>
  </r>
  <r>
    <n v="20440737"/>
    <x v="1"/>
  </r>
  <r>
    <n v="20528170"/>
    <x v="1"/>
  </r>
  <r>
    <n v="20530220"/>
    <x v="1"/>
  </r>
  <r>
    <n v="20344400"/>
    <x v="1"/>
  </r>
  <r>
    <n v="20339323"/>
    <x v="1"/>
  </r>
  <r>
    <n v="20345011"/>
    <x v="1"/>
  </r>
  <r>
    <n v="25162478"/>
    <x v="1"/>
  </r>
  <r>
    <n v="21271091"/>
    <x v="1"/>
  </r>
  <r>
    <n v="24853288"/>
    <x v="1"/>
  </r>
  <r>
    <n v="21930036"/>
    <x v="1"/>
  </r>
  <r>
    <n v="20397266"/>
    <x v="1"/>
  </r>
  <r>
    <n v="20483922"/>
    <x v="1"/>
  </r>
  <r>
    <n v="20564276"/>
    <x v="1"/>
  </r>
  <r>
    <n v="20775662"/>
    <x v="1"/>
  </r>
  <r>
    <n v="24307694"/>
    <x v="1"/>
  </r>
  <r>
    <n v="20875391"/>
    <x v="1"/>
  </r>
  <r>
    <n v="25162218"/>
    <x v="1"/>
  </r>
  <r>
    <n v="20793745"/>
    <x v="1"/>
  </r>
  <r>
    <n v="20461580"/>
    <x v="1"/>
  </r>
  <r>
    <n v="21026516"/>
    <x v="1"/>
  </r>
  <r>
    <n v="21154784"/>
    <x v="1"/>
  </r>
  <r>
    <n v="21314202"/>
    <x v="1"/>
  </r>
  <r>
    <n v="20615309"/>
    <x v="1"/>
  </r>
  <r>
    <n v="20860014"/>
    <x v="1"/>
  </r>
  <r>
    <n v="25844045"/>
    <x v="1"/>
  </r>
  <r>
    <n v="25923109"/>
    <x v="1"/>
  </r>
  <r>
    <n v="25552626"/>
    <x v="1"/>
  </r>
  <r>
    <n v="20271771"/>
    <x v="1"/>
  </r>
  <r>
    <n v="25517545"/>
    <x v="1"/>
  </r>
  <r>
    <n v="25843371"/>
    <x v="1"/>
  </r>
  <r>
    <n v="25911447"/>
    <x v="1"/>
  </r>
  <r>
    <n v="25680635"/>
    <x v="1"/>
  </r>
  <r>
    <n v="25860952"/>
    <x v="1"/>
  </r>
  <r>
    <n v="25924175"/>
    <x v="1"/>
  </r>
  <r>
    <n v="25844319"/>
    <x v="1"/>
  </r>
  <r>
    <n v="25599076"/>
    <x v="1"/>
  </r>
  <r>
    <n v="21550372"/>
    <x v="1"/>
  </r>
  <r>
    <n v="25944276"/>
    <x v="1"/>
  </r>
  <r>
    <n v="25950803"/>
    <x v="1"/>
  </r>
  <r>
    <n v="25957385"/>
    <x v="1"/>
  </r>
  <r>
    <n v="25947860"/>
    <x v="1"/>
  </r>
  <r>
    <n v="25979419"/>
    <x v="1"/>
  </r>
  <r>
    <n v="21439956"/>
    <x v="1"/>
  </r>
  <r>
    <n v="26052397"/>
    <x v="1"/>
  </r>
  <r>
    <n v="26117818"/>
    <x v="1"/>
  </r>
  <r>
    <n v="26527830"/>
    <x v="1"/>
  </r>
  <r>
    <n v="26111017"/>
    <x v="1"/>
  </r>
  <r>
    <n v="21510017"/>
    <x v="1"/>
  </r>
  <r>
    <n v="26557780"/>
    <x v="1"/>
  </r>
  <r>
    <n v="26557829"/>
    <x v="1"/>
  </r>
  <r>
    <n v="26566278"/>
    <x v="1"/>
  </r>
  <r>
    <n v="26646335"/>
    <x v="1"/>
  </r>
  <r>
    <n v="26563216"/>
    <x v="1"/>
  </r>
  <r>
    <n v="20991870"/>
    <x v="1"/>
  </r>
  <r>
    <n v="26818672"/>
    <x v="1"/>
  </r>
  <r>
    <n v="26873714"/>
    <x v="1"/>
  </r>
  <r>
    <n v="20940007"/>
    <x v="1"/>
  </r>
  <r>
    <n v="26517291"/>
    <x v="1"/>
  </r>
  <r>
    <n v="20496330"/>
    <x v="1"/>
  </r>
  <r>
    <n v="27123651"/>
    <x v="1"/>
  </r>
  <r>
    <n v="27220321"/>
    <x v="1"/>
  </r>
  <r>
    <n v="27224885"/>
    <x v="1"/>
  </r>
  <r>
    <n v="27231634"/>
    <x v="1"/>
  </r>
  <r>
    <n v="27229159"/>
    <x v="1"/>
  </r>
  <r>
    <n v="27220942"/>
    <x v="1"/>
  </r>
  <r>
    <n v="27222076"/>
    <x v="1"/>
  </r>
  <r>
    <n v="25953644"/>
    <x v="1"/>
  </r>
  <r>
    <n v="21880811"/>
    <x v="1"/>
  </r>
  <r>
    <n v="27248024"/>
    <x v="1"/>
  </r>
  <r>
    <n v="27573582"/>
    <x v="1"/>
  </r>
  <r>
    <n v="27580581"/>
    <x v="1"/>
  </r>
  <r>
    <n v="28004288"/>
    <x v="1"/>
  </r>
  <r>
    <n v="27389499"/>
    <x v="1"/>
  </r>
  <r>
    <n v="28013764"/>
    <x v="1"/>
  </r>
  <r>
    <n v="28024571"/>
    <x v="1"/>
  </r>
  <r>
    <n v="27997853"/>
    <x v="1"/>
  </r>
  <r>
    <n v="28008843"/>
    <x v="1"/>
  </r>
  <r>
    <n v="28018924"/>
    <x v="1"/>
  </r>
  <r>
    <n v="28014841"/>
    <x v="1"/>
  </r>
  <r>
    <n v="28002198"/>
    <x v="1"/>
  </r>
  <r>
    <n v="27998964"/>
    <x v="1"/>
  </r>
  <r>
    <n v="27979974"/>
    <x v="1"/>
  </r>
  <r>
    <n v="28085829"/>
    <x v="1"/>
  </r>
  <r>
    <n v="28003529"/>
    <x v="1"/>
  </r>
  <r>
    <n v="28122069"/>
    <x v="1"/>
  </r>
  <r>
    <n v="28187547"/>
    <x v="1"/>
  </r>
  <r>
    <n v="28193703"/>
    <x v="1"/>
  </r>
  <r>
    <n v="28032839"/>
    <x v="1"/>
  </r>
  <r>
    <n v="28032027"/>
    <x v="1"/>
  </r>
  <r>
    <n v="28237261"/>
    <x v="1"/>
  </r>
  <r>
    <n v="28022286"/>
    <x v="1"/>
  </r>
  <r>
    <n v="28026706"/>
    <x v="1"/>
  </r>
  <r>
    <n v="28043538"/>
    <x v="1"/>
  </r>
  <r>
    <n v="28193716"/>
    <x v="1"/>
  </r>
  <r>
    <n v="28293865"/>
    <x v="1"/>
  </r>
  <r>
    <n v="28378651"/>
    <x v="1"/>
  </r>
  <r>
    <n v="28603898"/>
    <x v="1"/>
  </r>
  <r>
    <n v="28550871"/>
    <x v="1"/>
  </r>
  <r>
    <n v="28603213"/>
    <x v="1"/>
  </r>
  <r>
    <n v="28605056"/>
    <x v="1"/>
  </r>
  <r>
    <n v="21832994"/>
    <x v="1"/>
  </r>
  <r>
    <n v="28037297"/>
    <x v="1"/>
  </r>
  <r>
    <n v="28930660"/>
    <x v="1"/>
  </r>
  <r>
    <n v="29454782"/>
    <x v="1"/>
  </r>
  <r>
    <n v="29234836"/>
    <x v="1"/>
  </r>
  <r>
    <n v="29422107"/>
    <x v="1"/>
  </r>
  <r>
    <n v="29289564"/>
    <x v="1"/>
  </r>
  <r>
    <n v="29346692"/>
    <x v="1"/>
  </r>
  <r>
    <n v="29278325"/>
    <x v="1"/>
  </r>
  <r>
    <n v="29403549"/>
    <x v="1"/>
  </r>
  <r>
    <n v="29995062"/>
    <x v="1"/>
  </r>
  <r>
    <n v="29823242"/>
    <x v="1"/>
  </r>
  <r>
    <n v="30230137"/>
    <x v="1"/>
  </r>
  <r>
    <n v="21713118"/>
    <x v="1"/>
  </r>
  <r>
    <n v="30672533"/>
    <x v="1"/>
  </r>
  <r>
    <n v="30608701"/>
    <x v="1"/>
  </r>
  <r>
    <n v="30891677"/>
    <x v="1"/>
  </r>
  <r>
    <n v="30883217"/>
    <x v="1"/>
  </r>
  <r>
    <n v="30906827"/>
    <x v="1"/>
  </r>
  <r>
    <n v="30907033"/>
    <x v="1"/>
  </r>
  <r>
    <n v="30905437"/>
    <x v="1"/>
  </r>
  <r>
    <n v="30916734"/>
    <x v="1"/>
  </r>
  <r>
    <n v="30909085"/>
    <x v="1"/>
  </r>
  <r>
    <n v="30918475"/>
    <x v="1"/>
  </r>
  <r>
    <n v="31076190"/>
    <x v="1"/>
  </r>
  <r>
    <n v="30980241"/>
    <x v="1"/>
  </r>
  <r>
    <n v="30999937"/>
    <x v="1"/>
  </r>
  <r>
    <n v="30919231"/>
    <x v="1"/>
  </r>
  <r>
    <n v="30984053"/>
    <x v="1"/>
  </r>
  <r>
    <n v="31284293"/>
    <x v="1"/>
  </r>
  <r>
    <n v="31579163"/>
    <x v="1"/>
  </r>
  <r>
    <n v="31578174"/>
    <x v="1"/>
  </r>
  <r>
    <n v="31456820"/>
    <x v="1"/>
  </r>
  <r>
    <n v="31067710"/>
    <x v="1"/>
  </r>
  <r>
    <n v="31586362"/>
    <x v="1"/>
  </r>
  <r>
    <n v="31586380"/>
    <x v="1"/>
  </r>
  <r>
    <n v="31577012"/>
    <x v="1"/>
  </r>
  <r>
    <n v="31577031"/>
    <x v="1"/>
  </r>
  <r>
    <n v="31579165"/>
    <x v="1"/>
  </r>
  <r>
    <n v="31586208"/>
    <x v="1"/>
  </r>
  <r>
    <n v="31586177"/>
    <x v="1"/>
  </r>
  <r>
    <n v="31586199"/>
    <x v="1"/>
  </r>
  <r>
    <n v="31560957"/>
    <x v="1"/>
  </r>
  <r>
    <n v="31579654"/>
    <x v="1"/>
  </r>
  <r>
    <n v="31586120"/>
    <x v="1"/>
  </r>
  <r>
    <n v="31579471"/>
    <x v="1"/>
  </r>
  <r>
    <n v="31577040"/>
    <x v="1"/>
  </r>
  <r>
    <n v="31586145"/>
    <x v="1"/>
  </r>
  <r>
    <n v="31579887"/>
    <x v="1"/>
  </r>
  <r>
    <n v="31586205"/>
    <x v="1"/>
  </r>
  <r>
    <n v="30992929"/>
    <x v="1"/>
  </r>
  <r>
    <n v="31586206"/>
    <x v="1"/>
  </r>
  <r>
    <n v="31580213"/>
    <x v="1"/>
  </r>
  <r>
    <n v="31591560"/>
    <x v="1"/>
  </r>
  <r>
    <n v="31586379"/>
    <x v="1"/>
  </r>
  <r>
    <n v="31586369"/>
    <x v="1"/>
  </r>
  <r>
    <n v="28184139"/>
    <x v="1"/>
  </r>
  <r>
    <n v="31591559"/>
    <x v="1"/>
  </r>
  <r>
    <n v="31586367"/>
    <x v="1"/>
  </r>
  <r>
    <n v="31587181"/>
    <x v="1"/>
  </r>
  <r>
    <n v="31591578"/>
    <x v="1"/>
  </r>
  <r>
    <n v="31586074"/>
    <x v="1"/>
  </r>
  <r>
    <n v="31579174"/>
    <x v="1"/>
  </r>
  <r>
    <n v="31215029"/>
    <x v="1"/>
  </r>
  <r>
    <n v="31586133"/>
    <x v="1"/>
  </r>
  <r>
    <n v="31591561"/>
    <x v="1"/>
  </r>
  <r>
    <n v="31586150"/>
    <x v="1"/>
  </r>
  <r>
    <n v="31310389"/>
    <x v="1"/>
  </r>
  <r>
    <n v="31586159"/>
    <x v="1"/>
  </r>
  <r>
    <n v="31586202"/>
    <x v="1"/>
  </r>
  <r>
    <n v="31586183"/>
    <x v="1"/>
  </r>
  <r>
    <n v="31586077"/>
    <x v="1"/>
  </r>
  <r>
    <n v="31586081"/>
    <x v="1"/>
  </r>
  <r>
    <n v="31577028"/>
    <x v="1"/>
  </r>
  <r>
    <n v="31591550"/>
    <x v="1"/>
  </r>
  <r>
    <n v="31579886"/>
    <x v="1"/>
  </r>
  <r>
    <n v="31586371"/>
    <x v="1"/>
  </r>
  <r>
    <n v="21861520"/>
    <x v="1"/>
  </r>
  <r>
    <n v="20532138"/>
    <x v="1"/>
  </r>
  <r>
    <n v="20218991"/>
    <x v="1"/>
  </r>
  <r>
    <n v="20474038"/>
    <x v="1"/>
  </r>
  <r>
    <n v="20196646"/>
    <x v="1"/>
  </r>
  <r>
    <n v="20157126"/>
    <x v="1"/>
  </r>
  <r>
    <n v="20395094"/>
    <x v="1"/>
  </r>
  <r>
    <n v="20444993"/>
    <x v="1"/>
  </r>
  <r>
    <n v="20857135"/>
    <x v="1"/>
  </r>
  <r>
    <n v="20548878"/>
    <x v="1"/>
  </r>
  <r>
    <n v="20673363"/>
    <x v="1"/>
  </r>
  <r>
    <n v="20305191"/>
    <x v="1"/>
  </r>
  <r>
    <n v="20947952"/>
    <x v="1"/>
  </r>
  <r>
    <n v="20635915"/>
    <x v="1"/>
  </r>
  <r>
    <n v="20953036"/>
    <x v="1"/>
  </r>
  <r>
    <n v="20781831"/>
    <x v="1"/>
  </r>
  <r>
    <n v="21246924"/>
    <x v="1"/>
  </r>
  <r>
    <n v="21157232"/>
    <x v="1"/>
  </r>
  <r>
    <n v="20953081"/>
    <x v="1"/>
  </r>
  <r>
    <n v="21762556"/>
    <x v="1"/>
  </r>
  <r>
    <n v="24146494"/>
    <x v="1"/>
  </r>
  <r>
    <n v="21870734"/>
    <x v="1"/>
  </r>
  <r>
    <n v="23796973"/>
    <x v="1"/>
  </r>
  <r>
    <n v="24197614"/>
    <x v="1"/>
  </r>
  <r>
    <n v="24152494"/>
    <x v="1"/>
  </r>
  <r>
    <n v="24298007"/>
    <x v="1"/>
  </r>
  <r>
    <n v="24226717"/>
    <x v="1"/>
  </r>
  <r>
    <n v="24256711"/>
    <x v="1"/>
  </r>
  <r>
    <n v="24288370"/>
    <x v="1"/>
  </r>
  <r>
    <n v="24435092"/>
    <x v="1"/>
  </r>
  <r>
    <n v="24340404"/>
    <x v="1"/>
  </r>
  <r>
    <n v="24435096"/>
    <x v="1"/>
  </r>
  <r>
    <n v="24434820"/>
    <x v="1"/>
  </r>
  <r>
    <n v="24404799"/>
    <x v="1"/>
  </r>
  <r>
    <n v="24716127"/>
    <x v="1"/>
  </r>
  <r>
    <n v="25383717"/>
    <x v="1"/>
  </r>
  <r>
    <n v="20608421"/>
    <x v="1"/>
  </r>
  <r>
    <n v="25268078"/>
    <x v="1"/>
  </r>
  <r>
    <n v="25271582"/>
    <x v="1"/>
  </r>
  <r>
    <n v="20940340"/>
    <x v="1"/>
  </r>
  <r>
    <n v="20946196"/>
    <x v="1"/>
  </r>
  <r>
    <n v="20980684"/>
    <x v="1"/>
  </r>
  <r>
    <n v="20629368"/>
    <x v="1"/>
  </r>
  <r>
    <n v="20723860"/>
    <x v="1"/>
  </r>
  <r>
    <n v="20986286"/>
    <x v="1"/>
  </r>
  <r>
    <n v="21198091"/>
    <x v="1"/>
  </r>
  <r>
    <n v="21676862"/>
    <x v="1"/>
  </r>
  <r>
    <n v="20900643"/>
    <x v="1"/>
  </r>
  <r>
    <n v="21452375"/>
    <x v="1"/>
  </r>
  <r>
    <n v="20948223"/>
    <x v="1"/>
  </r>
  <r>
    <n v="23843989"/>
    <x v="1"/>
  </r>
  <r>
    <n v="21036552"/>
    <x v="1"/>
  </r>
  <r>
    <n v="24311546"/>
    <x v="1"/>
  </r>
  <r>
    <n v="20858823"/>
    <x v="1"/>
  </r>
  <r>
    <n v="21193278"/>
    <x v="1"/>
  </r>
  <r>
    <n v="21784832"/>
    <x v="1"/>
  </r>
  <r>
    <n v="22603689"/>
    <x v="1"/>
  </r>
  <r>
    <n v="20790853"/>
    <x v="1"/>
  </r>
  <r>
    <n v="25256879"/>
    <x v="1"/>
  </r>
  <r>
    <n v="20556683"/>
    <x v="1"/>
  </r>
  <r>
    <n v="20556359"/>
    <x v="1"/>
  </r>
  <r>
    <n v="21244091"/>
    <x v="1"/>
  </r>
  <r>
    <n v="20243838"/>
    <x v="1"/>
  </r>
  <r>
    <n v="20151991"/>
    <x v="1"/>
  </r>
  <r>
    <n v="20169527"/>
    <x v="1"/>
  </r>
  <r>
    <n v="20659147"/>
    <x v="1"/>
  </r>
  <r>
    <n v="21002892"/>
    <x v="1"/>
  </r>
  <r>
    <n v="21123440"/>
    <x v="1"/>
  </r>
  <r>
    <n v="21639654"/>
    <x v="1"/>
  </r>
  <r>
    <n v="20896407"/>
    <x v="1"/>
  </r>
  <r>
    <n v="21177878"/>
    <x v="1"/>
  </r>
  <r>
    <n v="21338692"/>
    <x v="1"/>
  </r>
  <r>
    <n v="21304427"/>
    <x v="1"/>
  </r>
  <r>
    <n v="20961775"/>
    <x v="1"/>
  </r>
  <r>
    <n v="21904940"/>
    <x v="1"/>
  </r>
  <r>
    <n v="21816297"/>
    <x v="1"/>
  </r>
  <r>
    <n v="21101389"/>
    <x v="1"/>
  </r>
  <r>
    <n v="20931274"/>
    <x v="1"/>
  </r>
  <r>
    <n v="20672283"/>
    <x v="1"/>
  </r>
  <r>
    <n v="21334387"/>
    <x v="1"/>
  </r>
  <r>
    <n v="20444168"/>
    <x v="1"/>
  </r>
  <r>
    <n v="24363992"/>
    <x v="1"/>
  </r>
  <r>
    <n v="20406985"/>
    <x v="1"/>
  </r>
  <r>
    <n v="21101513"/>
    <x v="1"/>
  </r>
  <r>
    <n v="21095760"/>
    <x v="1"/>
  </r>
  <r>
    <n v="21927591"/>
    <x v="1"/>
  </r>
  <r>
    <n v="22003457"/>
    <x v="1"/>
  </r>
  <r>
    <n v="20367553"/>
    <x v="1"/>
  </r>
  <r>
    <n v="21888174"/>
    <x v="1"/>
  </r>
  <r>
    <n v="20559623"/>
    <x v="1"/>
  </r>
  <r>
    <n v="20465628"/>
    <x v="1"/>
  </r>
  <r>
    <n v="20451305"/>
    <x v="1"/>
  </r>
  <r>
    <n v="20338588"/>
    <x v="1"/>
  </r>
  <r>
    <n v="20404831"/>
    <x v="1"/>
  </r>
  <r>
    <n v="20349401"/>
    <x v="1"/>
  </r>
  <r>
    <n v="20396710"/>
    <x v="1"/>
  </r>
  <r>
    <n v="20466797"/>
    <x v="1"/>
  </r>
  <r>
    <n v="24477462"/>
    <x v="1"/>
  </r>
  <r>
    <n v="20886138"/>
    <x v="1"/>
  </r>
  <r>
    <n v="21799373"/>
    <x v="1"/>
  </r>
  <r>
    <n v="25108063"/>
    <x v="1"/>
  </r>
  <r>
    <n v="21314231"/>
    <x v="1"/>
  </r>
  <r>
    <n v="21787796"/>
    <x v="1"/>
  </r>
  <r>
    <n v="21204242"/>
    <x v="1"/>
  </r>
  <r>
    <n v="20409808"/>
    <x v="1"/>
  </r>
  <r>
    <n v="21653688"/>
    <x v="1"/>
  </r>
  <r>
    <n v="20430438"/>
    <x v="1"/>
  </r>
  <r>
    <n v="25460399"/>
    <x v="1"/>
  </r>
  <r>
    <n v="25843953"/>
    <x v="1"/>
  </r>
  <r>
    <n v="25911505"/>
    <x v="1"/>
  </r>
  <r>
    <n v="25665712"/>
    <x v="1"/>
  </r>
  <r>
    <n v="25388390"/>
    <x v="1"/>
  </r>
  <r>
    <n v="25355333"/>
    <x v="1"/>
  </r>
  <r>
    <n v="25937039"/>
    <x v="1"/>
  </r>
  <r>
    <n v="25388675"/>
    <x v="1"/>
  </r>
  <r>
    <n v="25933096"/>
    <x v="1"/>
  </r>
  <r>
    <n v="25958538"/>
    <x v="1"/>
  </r>
  <r>
    <n v="25961442"/>
    <x v="1"/>
  </r>
  <r>
    <n v="26099367"/>
    <x v="1"/>
  </r>
  <r>
    <n v="26094785"/>
    <x v="1"/>
  </r>
  <r>
    <n v="21926958"/>
    <x v="1"/>
  </r>
  <r>
    <n v="26109349"/>
    <x v="1"/>
  </r>
  <r>
    <n v="26111047"/>
    <x v="1"/>
  </r>
  <r>
    <n v="20476313"/>
    <x v="1"/>
  </r>
  <r>
    <n v="26564919"/>
    <x v="1"/>
  </r>
  <r>
    <n v="26479458"/>
    <x v="1"/>
  </r>
  <r>
    <n v="26382917"/>
    <x v="1"/>
  </r>
  <r>
    <n v="26388649"/>
    <x v="1"/>
  </r>
  <r>
    <n v="26607852"/>
    <x v="1"/>
  </r>
  <r>
    <n v="26707723"/>
    <x v="1"/>
  </r>
  <r>
    <n v="26738674"/>
    <x v="1"/>
  </r>
  <r>
    <n v="26818542"/>
    <x v="1"/>
  </r>
  <r>
    <n v="26786997"/>
    <x v="1"/>
  </r>
  <r>
    <n v="26826208"/>
    <x v="1"/>
  </r>
  <r>
    <n v="26855259"/>
    <x v="1"/>
  </r>
  <r>
    <n v="26857781"/>
    <x v="1"/>
  </r>
  <r>
    <n v="26871227"/>
    <x v="1"/>
  </r>
  <r>
    <n v="27220770"/>
    <x v="1"/>
  </r>
  <r>
    <n v="27082736"/>
    <x v="1"/>
  </r>
  <r>
    <n v="24188926"/>
    <x v="1"/>
  </r>
  <r>
    <n v="27227563"/>
    <x v="1"/>
  </r>
  <r>
    <n v="27231778"/>
    <x v="1"/>
  </r>
  <r>
    <n v="27228956"/>
    <x v="1"/>
  </r>
  <r>
    <n v="25269232"/>
    <x v="1"/>
  </r>
  <r>
    <n v="27241198"/>
    <x v="1"/>
  </r>
  <r>
    <n v="20007600"/>
    <x v="1"/>
  </r>
  <r>
    <n v="27596183"/>
    <x v="1"/>
  </r>
  <r>
    <n v="27554970"/>
    <x v="1"/>
  </r>
  <r>
    <n v="27424225"/>
    <x v="1"/>
  </r>
  <r>
    <n v="27996788"/>
    <x v="1"/>
  </r>
  <r>
    <n v="27975817"/>
    <x v="1"/>
  </r>
  <r>
    <n v="27995371"/>
    <x v="1"/>
  </r>
  <r>
    <n v="27998420"/>
    <x v="1"/>
  </r>
  <r>
    <n v="27993379"/>
    <x v="1"/>
  </r>
  <r>
    <n v="28018512"/>
    <x v="1"/>
  </r>
  <r>
    <n v="28016333"/>
    <x v="1"/>
  </r>
  <r>
    <n v="28018821"/>
    <x v="1"/>
  </r>
  <r>
    <n v="28007289"/>
    <x v="1"/>
  </r>
  <r>
    <n v="27981275"/>
    <x v="1"/>
  </r>
  <r>
    <n v="28043478"/>
    <x v="1"/>
  </r>
  <r>
    <n v="28001653"/>
    <x v="1"/>
  </r>
  <r>
    <n v="27981404"/>
    <x v="1"/>
  </r>
  <r>
    <n v="28050967"/>
    <x v="1"/>
  </r>
  <r>
    <n v="28039991"/>
    <x v="1"/>
  </r>
  <r>
    <n v="28193752"/>
    <x v="1"/>
  </r>
  <r>
    <n v="28216599"/>
    <x v="1"/>
  </r>
  <r>
    <n v="28033388"/>
    <x v="1"/>
  </r>
  <r>
    <n v="21330595"/>
    <x v="1"/>
  </r>
  <r>
    <n v="28030716"/>
    <x v="1"/>
  </r>
  <r>
    <n v="28021325"/>
    <x v="1"/>
  </r>
  <r>
    <n v="28034102"/>
    <x v="1"/>
  </r>
  <r>
    <n v="28470715"/>
    <x v="1"/>
  </r>
  <r>
    <n v="28688652"/>
    <x v="1"/>
  </r>
  <r>
    <n v="29023088"/>
    <x v="1"/>
  </r>
  <r>
    <n v="28470473"/>
    <x v="1"/>
  </r>
  <r>
    <n v="28540997"/>
    <x v="1"/>
  </r>
  <r>
    <n v="28605041"/>
    <x v="1"/>
  </r>
  <r>
    <n v="28947958"/>
    <x v="1"/>
  </r>
  <r>
    <n v="29230410"/>
    <x v="1"/>
  </r>
  <r>
    <n v="20759548"/>
    <x v="1"/>
  </r>
  <r>
    <n v="29230316"/>
    <x v="1"/>
  </r>
  <r>
    <n v="29230560"/>
    <x v="1"/>
  </r>
  <r>
    <n v="29454796"/>
    <x v="1"/>
  </r>
  <r>
    <n v="29877358"/>
    <x v="1"/>
  </r>
  <r>
    <n v="30046360"/>
    <x v="1"/>
  </r>
  <r>
    <n v="30155184"/>
    <x v="1"/>
  </r>
  <r>
    <n v="30906643"/>
    <x v="1"/>
  </r>
  <r>
    <n v="30049832"/>
    <x v="1"/>
  </r>
  <r>
    <n v="30076303"/>
    <x v="1"/>
  </r>
  <r>
    <n v="30911027"/>
    <x v="1"/>
  </r>
  <r>
    <n v="30916870"/>
    <x v="1"/>
  </r>
  <r>
    <n v="30990018"/>
    <x v="1"/>
  </r>
  <r>
    <n v="30989276"/>
    <x v="1"/>
  </r>
  <r>
    <n v="30888778"/>
    <x v="1"/>
  </r>
  <r>
    <n v="30990860"/>
    <x v="1"/>
  </r>
  <r>
    <n v="30990459"/>
    <x v="1"/>
  </r>
  <r>
    <n v="31211779"/>
    <x v="1"/>
  </r>
  <r>
    <n v="31022505"/>
    <x v="1"/>
  </r>
  <r>
    <n v="31211790"/>
    <x v="1"/>
  </r>
  <r>
    <n v="31596269"/>
    <x v="1"/>
  </r>
  <r>
    <n v="31596294"/>
    <x v="1"/>
  </r>
  <r>
    <n v="31596355"/>
    <x v="1"/>
  </r>
  <r>
    <n v="31597212"/>
    <x v="1"/>
  </r>
  <r>
    <n v="31597011"/>
    <x v="1"/>
  </r>
  <r>
    <n v="31596539"/>
    <x v="1"/>
  </r>
  <r>
    <n v="31596593"/>
    <x v="1"/>
  </r>
  <r>
    <n v="31596993"/>
    <x v="1"/>
  </r>
  <r>
    <n v="31597067"/>
    <x v="1"/>
  </r>
  <r>
    <n v="31597234"/>
    <x v="1"/>
  </r>
  <r>
    <n v="31596296"/>
    <x v="1"/>
  </r>
  <r>
    <n v="21656796"/>
    <x v="1"/>
  </r>
  <r>
    <n v="31596601"/>
    <x v="1"/>
  </r>
  <r>
    <n v="31555892"/>
    <x v="1"/>
  </r>
  <r>
    <n v="28036161"/>
    <x v="1"/>
  </r>
  <r>
    <n v="31596313"/>
    <x v="1"/>
  </r>
  <r>
    <n v="31597063"/>
    <x v="1"/>
  </r>
  <r>
    <n v="31596324"/>
    <x v="1"/>
  </r>
  <r>
    <n v="31596356"/>
    <x v="1"/>
  </r>
  <r>
    <n v="31596282"/>
    <x v="1"/>
  </r>
  <r>
    <n v="29257272"/>
    <x v="1"/>
  </r>
  <r>
    <n v="31596984"/>
    <x v="1"/>
  </r>
  <r>
    <n v="31596233"/>
    <x v="1"/>
  </r>
  <r>
    <n v="31596994"/>
    <x v="1"/>
  </r>
  <r>
    <n v="31597013"/>
    <x v="1"/>
  </r>
  <r>
    <n v="30982501"/>
    <x v="1"/>
  </r>
  <r>
    <n v="31597003"/>
    <x v="1"/>
  </r>
  <r>
    <n v="31596981"/>
    <x v="1"/>
  </r>
  <r>
    <n v="30913186"/>
    <x v="1"/>
  </r>
  <r>
    <n v="31596289"/>
    <x v="1"/>
  </r>
  <r>
    <n v="20930469"/>
    <x v="1"/>
  </r>
  <r>
    <n v="31596338"/>
    <x v="1"/>
  </r>
  <r>
    <n v="20772634"/>
    <x v="1"/>
  </r>
  <r>
    <n v="31596303"/>
    <x v="1"/>
  </r>
  <r>
    <n v="31596995"/>
    <x v="1"/>
  </r>
  <r>
    <n v="31597312"/>
    <x v="1"/>
  </r>
  <r>
    <n v="28033931"/>
    <x v="1"/>
  </r>
  <r>
    <n v="31596276"/>
    <x v="1"/>
  </r>
  <r>
    <n v="31596273"/>
    <x v="1"/>
  </r>
  <r>
    <n v="31597016"/>
    <x v="1"/>
  </r>
  <r>
    <n v="31596263"/>
    <x v="1"/>
  </r>
  <r>
    <n v="30790130"/>
    <x v="1"/>
  </r>
  <r>
    <n v="20582671"/>
    <x v="1"/>
  </r>
  <r>
    <n v="10008309"/>
    <x v="1"/>
  </r>
  <r>
    <n v="20619061"/>
    <x v="1"/>
  </r>
  <r>
    <n v="20228906"/>
    <x v="1"/>
  </r>
  <r>
    <n v="20150347"/>
    <x v="1"/>
  </r>
  <r>
    <n v="20472162"/>
    <x v="1"/>
  </r>
  <r>
    <n v="20175100"/>
    <x v="1"/>
  </r>
  <r>
    <n v="20504191"/>
    <x v="1"/>
  </r>
  <r>
    <n v="20470756"/>
    <x v="1"/>
  </r>
  <r>
    <n v="20178652"/>
    <x v="1"/>
  </r>
  <r>
    <n v="20657454"/>
    <x v="1"/>
  </r>
  <r>
    <n v="20966333"/>
    <x v="1"/>
  </r>
  <r>
    <n v="20674578"/>
    <x v="1"/>
  </r>
  <r>
    <n v="21572120"/>
    <x v="1"/>
  </r>
  <r>
    <n v="21770703"/>
    <x v="1"/>
  </r>
  <r>
    <n v="21472054"/>
    <x v="1"/>
  </r>
  <r>
    <n v="24145631"/>
    <x v="1"/>
  </r>
  <r>
    <n v="24161600"/>
    <x v="1"/>
  </r>
  <r>
    <n v="21846203"/>
    <x v="1"/>
  </r>
  <r>
    <n v="24170849"/>
    <x v="1"/>
  </r>
  <r>
    <n v="24174803"/>
    <x v="1"/>
  </r>
  <r>
    <n v="24180746"/>
    <x v="1"/>
  </r>
  <r>
    <n v="21831834"/>
    <x v="1"/>
  </r>
  <r>
    <n v="24155299"/>
    <x v="1"/>
  </r>
  <r>
    <n v="21067798"/>
    <x v="1"/>
  </r>
  <r>
    <n v="24190421"/>
    <x v="1"/>
  </r>
  <r>
    <n v="24227674"/>
    <x v="1"/>
  </r>
  <r>
    <n v="24340533"/>
    <x v="1"/>
  </r>
  <r>
    <n v="24182965"/>
    <x v="1"/>
  </r>
  <r>
    <n v="24216421"/>
    <x v="1"/>
  </r>
  <r>
    <n v="24246110"/>
    <x v="1"/>
  </r>
  <r>
    <n v="24236549"/>
    <x v="1"/>
  </r>
  <r>
    <n v="24322190"/>
    <x v="1"/>
  </r>
  <r>
    <n v="24209807"/>
    <x v="1"/>
  </r>
  <r>
    <n v="24477352"/>
    <x v="1"/>
  </r>
  <r>
    <n v="24714573"/>
    <x v="1"/>
  </r>
  <r>
    <n v="24353734"/>
    <x v="1"/>
  </r>
  <r>
    <n v="21792605"/>
    <x v="1"/>
  </r>
  <r>
    <n v="20566196"/>
    <x v="1"/>
  </r>
  <r>
    <n v="20709425"/>
    <x v="1"/>
  </r>
  <r>
    <n v="20632191"/>
    <x v="1"/>
  </r>
  <r>
    <n v="20485421"/>
    <x v="1"/>
  </r>
  <r>
    <n v="20959084"/>
    <x v="1"/>
  </r>
  <r>
    <n v="20962439"/>
    <x v="1"/>
  </r>
  <r>
    <n v="20211752"/>
    <x v="1"/>
  </r>
  <r>
    <n v="20125788"/>
    <x v="1"/>
  </r>
  <r>
    <n v="25295775"/>
    <x v="1"/>
  </r>
  <r>
    <n v="20998530"/>
    <x v="1"/>
  </r>
  <r>
    <n v="20349503"/>
    <x v="1"/>
  </r>
  <r>
    <n v="20937219"/>
    <x v="1"/>
  </r>
  <r>
    <n v="24309384"/>
    <x v="1"/>
  </r>
  <r>
    <n v="21241305"/>
    <x v="1"/>
  </r>
  <r>
    <n v="20710090"/>
    <x v="1"/>
  </r>
  <r>
    <n v="24214115"/>
    <x v="1"/>
  </r>
  <r>
    <n v="21260783"/>
    <x v="1"/>
  </r>
  <r>
    <n v="20591693"/>
    <x v="1"/>
  </r>
  <r>
    <n v="21036623"/>
    <x v="1"/>
  </r>
  <r>
    <n v="20774792"/>
    <x v="1"/>
  </r>
  <r>
    <n v="24210852"/>
    <x v="1"/>
  </r>
  <r>
    <n v="21323904"/>
    <x v="1"/>
  </r>
  <r>
    <n v="20828007"/>
    <x v="1"/>
  </r>
  <r>
    <n v="22457192"/>
    <x v="1"/>
  </r>
  <r>
    <n v="21700347"/>
    <x v="1"/>
  </r>
  <r>
    <n v="21230968"/>
    <x v="1"/>
  </r>
  <r>
    <n v="20433133"/>
    <x v="1"/>
  </r>
  <r>
    <n v="20574748"/>
    <x v="1"/>
  </r>
  <r>
    <n v="21872504"/>
    <x v="1"/>
  </r>
  <r>
    <n v="21874500"/>
    <x v="1"/>
  </r>
  <r>
    <n v="21842189"/>
    <x v="1"/>
  </r>
  <r>
    <n v="20908026"/>
    <x v="1"/>
  </r>
  <r>
    <n v="20311841"/>
    <x v="1"/>
  </r>
  <r>
    <n v="21870301"/>
    <x v="1"/>
  </r>
  <r>
    <n v="20769518"/>
    <x v="1"/>
  </r>
  <r>
    <n v="20781844"/>
    <x v="1"/>
  </r>
  <r>
    <n v="20549499"/>
    <x v="1"/>
  </r>
  <r>
    <n v="21770213"/>
    <x v="1"/>
  </r>
  <r>
    <n v="21488854"/>
    <x v="1"/>
  </r>
  <r>
    <n v="21792570"/>
    <x v="1"/>
  </r>
  <r>
    <n v="21808963"/>
    <x v="1"/>
  </r>
  <r>
    <n v="21570030"/>
    <x v="1"/>
  </r>
  <r>
    <n v="21008173"/>
    <x v="1"/>
  </r>
  <r>
    <n v="20876817"/>
    <x v="1"/>
  </r>
  <r>
    <n v="20818805"/>
    <x v="1"/>
  </r>
  <r>
    <n v="21610731"/>
    <x v="1"/>
  </r>
  <r>
    <n v="21905722"/>
    <x v="1"/>
  </r>
  <r>
    <n v="20830937"/>
    <x v="1"/>
  </r>
  <r>
    <n v="21702742"/>
    <x v="1"/>
  </r>
  <r>
    <n v="20458412"/>
    <x v="1"/>
  </r>
  <r>
    <n v="21694528"/>
    <x v="1"/>
  </r>
  <r>
    <n v="20438045"/>
    <x v="1"/>
  </r>
  <r>
    <n v="20948913"/>
    <x v="1"/>
  </r>
  <r>
    <n v="21350110"/>
    <x v="1"/>
  </r>
  <r>
    <n v="21139783"/>
    <x v="1"/>
  </r>
  <r>
    <n v="21929383"/>
    <x v="1"/>
  </r>
  <r>
    <n v="20065297"/>
    <x v="1"/>
  </r>
  <r>
    <n v="20255360"/>
    <x v="1"/>
  </r>
  <r>
    <n v="21065276"/>
    <x v="1"/>
  </r>
  <r>
    <n v="20481635"/>
    <x v="1"/>
  </r>
  <r>
    <n v="20210636"/>
    <x v="1"/>
  </r>
  <r>
    <n v="20358134"/>
    <x v="1"/>
  </r>
  <r>
    <n v="21769634"/>
    <x v="1"/>
  </r>
  <r>
    <n v="20423634"/>
    <x v="1"/>
  </r>
  <r>
    <n v="20471141"/>
    <x v="1"/>
  </r>
  <r>
    <n v="24308538"/>
    <x v="1"/>
  </r>
  <r>
    <n v="20441163"/>
    <x v="1"/>
  </r>
  <r>
    <n v="21847149"/>
    <x v="1"/>
  </r>
  <r>
    <n v="20300591"/>
    <x v="1"/>
  </r>
  <r>
    <n v="21801540"/>
    <x v="1"/>
  </r>
  <r>
    <n v="21920734"/>
    <x v="1"/>
  </r>
  <r>
    <n v="20391876"/>
    <x v="1"/>
  </r>
  <r>
    <n v="21887471"/>
    <x v="1"/>
  </r>
  <r>
    <n v="21881213"/>
    <x v="1"/>
  </r>
  <r>
    <n v="20588995"/>
    <x v="1"/>
  </r>
  <r>
    <n v="21581622"/>
    <x v="1"/>
  </r>
  <r>
    <n v="20074989"/>
    <x v="1"/>
  </r>
  <r>
    <n v="21757947"/>
    <x v="1"/>
  </r>
  <r>
    <n v="21763394"/>
    <x v="1"/>
  </r>
  <r>
    <n v="21296416"/>
    <x v="1"/>
  </r>
  <r>
    <n v="20860051"/>
    <x v="1"/>
  </r>
  <r>
    <n v="21814748"/>
    <x v="1"/>
  </r>
  <r>
    <n v="20491686"/>
    <x v="1"/>
  </r>
  <r>
    <n v="21461622"/>
    <x v="1"/>
  </r>
  <r>
    <n v="20416056"/>
    <x v="1"/>
  </r>
  <r>
    <n v="25851353"/>
    <x v="1"/>
  </r>
  <r>
    <n v="25765089"/>
    <x v="1"/>
  </r>
  <r>
    <n v="25909474"/>
    <x v="1"/>
  </r>
  <r>
    <n v="25389418"/>
    <x v="1"/>
  </r>
  <r>
    <n v="25923979"/>
    <x v="1"/>
  </r>
  <r>
    <n v="25108555"/>
    <x v="1"/>
  </r>
  <r>
    <n v="25924729"/>
    <x v="1"/>
  </r>
  <r>
    <n v="24241687"/>
    <x v="1"/>
  </r>
  <r>
    <n v="25486920"/>
    <x v="1"/>
  </r>
  <r>
    <n v="25949452"/>
    <x v="1"/>
  </r>
  <r>
    <n v="25943552"/>
    <x v="1"/>
  </r>
  <r>
    <n v="25924544"/>
    <x v="1"/>
  </r>
  <r>
    <n v="25941621"/>
    <x v="1"/>
  </r>
  <r>
    <n v="26111219"/>
    <x v="1"/>
  </r>
  <r>
    <n v="26019177"/>
    <x v="1"/>
  </r>
  <r>
    <n v="26097656"/>
    <x v="1"/>
  </r>
  <r>
    <n v="21884970"/>
    <x v="1"/>
  </r>
  <r>
    <n v="26420132"/>
    <x v="1"/>
  </r>
  <r>
    <n v="26112075"/>
    <x v="1"/>
  </r>
  <r>
    <n v="21238811"/>
    <x v="1"/>
  </r>
  <r>
    <n v="26462161"/>
    <x v="1"/>
  </r>
  <r>
    <n v="26506263"/>
    <x v="1"/>
  </r>
  <r>
    <n v="21873013"/>
    <x v="1"/>
  </r>
  <r>
    <n v="26516058"/>
    <x v="1"/>
  </r>
  <r>
    <n v="26558960"/>
    <x v="1"/>
  </r>
  <r>
    <n v="26562244"/>
    <x v="1"/>
  </r>
  <r>
    <n v="26642623"/>
    <x v="1"/>
  </r>
  <r>
    <n v="21856356"/>
    <x v="1"/>
  </r>
  <r>
    <n v="26688398"/>
    <x v="1"/>
  </r>
  <r>
    <n v="26739835"/>
    <x v="1"/>
  </r>
  <r>
    <n v="26830440"/>
    <x v="1"/>
  </r>
  <r>
    <n v="27227812"/>
    <x v="1"/>
  </r>
  <r>
    <n v="26860843"/>
    <x v="1"/>
  </r>
  <r>
    <n v="27229152"/>
    <x v="1"/>
  </r>
  <r>
    <n v="27190422"/>
    <x v="1"/>
  </r>
  <r>
    <n v="26869532"/>
    <x v="1"/>
  </r>
  <r>
    <n v="24301548"/>
    <x v="1"/>
  </r>
  <r>
    <n v="27115702"/>
    <x v="1"/>
  </r>
  <r>
    <n v="26872501"/>
    <x v="1"/>
  </r>
  <r>
    <n v="25707332"/>
    <x v="1"/>
  </r>
  <r>
    <n v="21185802"/>
    <x v="1"/>
  </r>
  <r>
    <n v="26872435"/>
    <x v="1"/>
  </r>
  <r>
    <n v="27246427"/>
    <x v="1"/>
  </r>
  <r>
    <n v="25938661"/>
    <x v="1"/>
  </r>
  <r>
    <n v="27245477"/>
    <x v="1"/>
  </r>
  <r>
    <n v="26116647"/>
    <x v="1"/>
  </r>
  <r>
    <n v="27251373"/>
    <x v="1"/>
  </r>
  <r>
    <n v="27568355"/>
    <x v="1"/>
  </r>
  <r>
    <n v="27976446"/>
    <x v="1"/>
  </r>
  <r>
    <n v="27500216"/>
    <x v="1"/>
  </r>
  <r>
    <n v="27591703"/>
    <x v="1"/>
  </r>
  <r>
    <n v="2423"/>
    <x v="1"/>
  </r>
  <r>
    <n v="27976846"/>
    <x v="1"/>
  </r>
  <r>
    <n v="27975058"/>
    <x v="1"/>
  </r>
  <r>
    <n v="28014480"/>
    <x v="1"/>
  </r>
  <r>
    <n v="28014604"/>
    <x v="1"/>
  </r>
  <r>
    <n v="27984746"/>
    <x v="1"/>
  </r>
  <r>
    <n v="28002069"/>
    <x v="1"/>
  </r>
  <r>
    <n v="28010964"/>
    <x v="1"/>
  </r>
  <r>
    <n v="27995182"/>
    <x v="1"/>
  </r>
  <r>
    <n v="27987267"/>
    <x v="1"/>
  </r>
  <r>
    <n v="28012836"/>
    <x v="1"/>
  </r>
  <r>
    <n v="28010121"/>
    <x v="1"/>
  </r>
  <r>
    <n v="28010036"/>
    <x v="1"/>
  </r>
  <r>
    <n v="27986879"/>
    <x v="1"/>
  </r>
  <r>
    <n v="28046881"/>
    <x v="1"/>
  </r>
  <r>
    <n v="28093474"/>
    <x v="1"/>
  </r>
  <r>
    <n v="28032767"/>
    <x v="1"/>
  </r>
  <r>
    <n v="28035609"/>
    <x v="1"/>
  </r>
  <r>
    <n v="28184136"/>
    <x v="1"/>
  </r>
  <r>
    <n v="28122063"/>
    <x v="1"/>
  </r>
  <r>
    <n v="28355403"/>
    <x v="1"/>
  </r>
  <r>
    <n v="29199913"/>
    <x v="1"/>
  </r>
  <r>
    <n v="28604901"/>
    <x v="1"/>
  </r>
  <r>
    <n v="28791601"/>
    <x v="1"/>
  </r>
  <r>
    <n v="29076895"/>
    <x v="1"/>
  </r>
  <r>
    <n v="28819528"/>
    <x v="1"/>
  </r>
  <r>
    <n v="27995341"/>
    <x v="1"/>
  </r>
  <r>
    <n v="30182023"/>
    <x v="1"/>
  </r>
  <r>
    <n v="29246994"/>
    <x v="1"/>
  </r>
  <r>
    <n v="30310414"/>
    <x v="1"/>
  </r>
  <r>
    <n v="21834003"/>
    <x v="1"/>
  </r>
  <r>
    <n v="30046998"/>
    <x v="1"/>
  </r>
  <r>
    <n v="30278910"/>
    <x v="1"/>
  </r>
  <r>
    <n v="30892099"/>
    <x v="1"/>
  </r>
  <r>
    <n v="30899053"/>
    <x v="1"/>
  </r>
  <r>
    <n v="30893485"/>
    <x v="1"/>
  </r>
  <r>
    <n v="30893661"/>
    <x v="1"/>
  </r>
  <r>
    <n v="30904584"/>
    <x v="1"/>
  </r>
  <r>
    <n v="30918597"/>
    <x v="1"/>
  </r>
  <r>
    <n v="28034623"/>
    <x v="1"/>
  </r>
  <r>
    <n v="30991146"/>
    <x v="1"/>
  </r>
  <r>
    <n v="30909678"/>
    <x v="1"/>
  </r>
  <r>
    <n v="30990978"/>
    <x v="1"/>
  </r>
  <r>
    <n v="31028053"/>
    <x v="1"/>
  </r>
  <r>
    <n v="21340114"/>
    <x v="1"/>
  </r>
  <r>
    <n v="30990331"/>
    <x v="1"/>
  </r>
  <r>
    <n v="30986718"/>
    <x v="1"/>
  </r>
  <r>
    <n v="31597492"/>
    <x v="1"/>
  </r>
  <r>
    <n v="30400833"/>
    <x v="1"/>
  </r>
  <r>
    <n v="31597498"/>
    <x v="1"/>
  </r>
  <r>
    <n v="31597441"/>
    <x v="1"/>
  </r>
  <r>
    <n v="31597321"/>
    <x v="1"/>
  </r>
  <r>
    <n v="31597359"/>
    <x v="1"/>
  </r>
  <r>
    <n v="31597368"/>
    <x v="1"/>
  </r>
  <r>
    <n v="31597358"/>
    <x v="1"/>
  </r>
  <r>
    <n v="31597276"/>
    <x v="1"/>
  </r>
  <r>
    <n v="31597430"/>
    <x v="1"/>
  </r>
  <r>
    <n v="31597330"/>
    <x v="1"/>
  </r>
  <r>
    <n v="31597399"/>
    <x v="1"/>
  </r>
  <r>
    <n v="31597252"/>
    <x v="1"/>
  </r>
  <r>
    <n v="31597540"/>
    <x v="1"/>
  </r>
  <r>
    <n v="31597322"/>
    <x v="1"/>
  </r>
  <r>
    <n v="21160564"/>
    <x v="1"/>
  </r>
  <r>
    <n v="31490266"/>
    <x v="1"/>
  </r>
  <r>
    <n v="31597265"/>
    <x v="1"/>
  </r>
  <r>
    <n v="31597573"/>
    <x v="1"/>
  </r>
  <r>
    <n v="31597268"/>
    <x v="1"/>
  </r>
  <r>
    <n v="31597255"/>
    <x v="1"/>
  </r>
  <r>
    <n v="31597373"/>
    <x v="1"/>
  </r>
  <r>
    <n v="31597436"/>
    <x v="1"/>
  </r>
  <r>
    <n v="31597515"/>
    <x v="1"/>
  </r>
  <r>
    <n v="31597360"/>
    <x v="1"/>
  </r>
  <r>
    <n v="31597576"/>
    <x v="1"/>
  </r>
  <r>
    <n v="31597473"/>
    <x v="1"/>
  </r>
  <r>
    <n v="31597336"/>
    <x v="1"/>
  </r>
  <r>
    <n v="31597341"/>
    <x v="1"/>
  </r>
  <r>
    <n v="31432481"/>
    <x v="1"/>
  </r>
  <r>
    <n v="31597339"/>
    <x v="1"/>
  </r>
  <r>
    <n v="31561007"/>
    <x v="1"/>
  </r>
  <r>
    <n v="31597544"/>
    <x v="1"/>
  </r>
  <r>
    <n v="31597340"/>
    <x v="1"/>
  </r>
  <r>
    <n v="31597370"/>
    <x v="1"/>
  </r>
  <r>
    <n v="31597277"/>
    <x v="1"/>
  </r>
  <r>
    <n v="31597475"/>
    <x v="1"/>
  </r>
  <r>
    <n v="31596191"/>
    <x v="1"/>
  </r>
  <r>
    <n v="31597279"/>
    <x v="1"/>
  </r>
  <r>
    <n v="20201545"/>
    <x v="1"/>
  </r>
  <r>
    <n v="20161501"/>
    <x v="1"/>
  </r>
  <r>
    <n v="20292870"/>
    <x v="1"/>
  </r>
  <r>
    <n v="20304345"/>
    <x v="1"/>
  </r>
  <r>
    <n v="20338004"/>
    <x v="1"/>
  </r>
  <r>
    <n v="20322610"/>
    <x v="1"/>
  </r>
  <r>
    <n v="20378256"/>
    <x v="1"/>
  </r>
  <r>
    <n v="20356258"/>
    <x v="1"/>
  </r>
  <r>
    <n v="20407894"/>
    <x v="1"/>
  </r>
  <r>
    <n v="20483408"/>
    <x v="1"/>
  </r>
  <r>
    <n v="20441584"/>
    <x v="1"/>
  </r>
  <r>
    <n v="20566659"/>
    <x v="1"/>
  </r>
  <r>
    <n v="20597821"/>
    <x v="1"/>
  </r>
  <r>
    <n v="20648856"/>
    <x v="1"/>
  </r>
  <r>
    <n v="20706282"/>
    <x v="1"/>
  </r>
  <r>
    <n v="20711424"/>
    <x v="1"/>
  </r>
  <r>
    <n v="20904287"/>
    <x v="1"/>
  </r>
  <r>
    <n v="20942692"/>
    <x v="1"/>
  </r>
  <r>
    <n v="20994245"/>
    <x v="1"/>
  </r>
  <r>
    <n v="21151367"/>
    <x v="1"/>
  </r>
  <r>
    <n v="21361491"/>
    <x v="1"/>
  </r>
  <r>
    <n v="21464795"/>
    <x v="1"/>
  </r>
  <r>
    <n v="21512457"/>
    <x v="1"/>
  </r>
  <r>
    <n v="21475767"/>
    <x v="1"/>
  </r>
  <r>
    <n v="21703726"/>
    <x v="1"/>
  </r>
  <r>
    <n v="21778357"/>
    <x v="1"/>
  </r>
  <r>
    <n v="21745908"/>
    <x v="1"/>
  </r>
  <r>
    <n v="21811514"/>
    <x v="1"/>
  </r>
  <r>
    <n v="21844788"/>
    <x v="1"/>
  </r>
  <r>
    <n v="21873272"/>
    <x v="1"/>
  </r>
  <r>
    <n v="21910112"/>
    <x v="1"/>
  </r>
  <r>
    <n v="21899184"/>
    <x v="1"/>
  </r>
  <r>
    <n v="21912897"/>
    <x v="1"/>
  </r>
  <r>
    <n v="24140525"/>
    <x v="1"/>
  </r>
  <r>
    <n v="24143563"/>
    <x v="1"/>
  </r>
  <r>
    <n v="24145188"/>
    <x v="1"/>
  </r>
  <r>
    <n v="24144816"/>
    <x v="1"/>
  </r>
  <r>
    <n v="24149910"/>
    <x v="1"/>
  </r>
  <r>
    <n v="24157767"/>
    <x v="1"/>
  </r>
  <r>
    <n v="24149706"/>
    <x v="1"/>
  </r>
  <r>
    <n v="24161131"/>
    <x v="1"/>
  </r>
  <r>
    <n v="24161450"/>
    <x v="1"/>
  </r>
  <r>
    <n v="24167613"/>
    <x v="1"/>
  </r>
  <r>
    <n v="24170754"/>
    <x v="1"/>
  </r>
  <r>
    <n v="24171610"/>
    <x v="1"/>
  </r>
  <r>
    <n v="24172021"/>
    <x v="1"/>
  </r>
  <r>
    <n v="24180438"/>
    <x v="1"/>
  </r>
  <r>
    <n v="24182310"/>
    <x v="1"/>
  </r>
  <r>
    <n v="24180477"/>
    <x v="1"/>
  </r>
  <r>
    <n v="24222440"/>
    <x v="1"/>
  </r>
  <r>
    <n v="24192224"/>
    <x v="1"/>
  </r>
  <r>
    <n v="24217813"/>
    <x v="1"/>
  </r>
  <r>
    <n v="24211636"/>
    <x v="1"/>
  </r>
  <r>
    <n v="24206936"/>
    <x v="1"/>
  </r>
  <r>
    <n v="24226618"/>
    <x v="1"/>
  </r>
  <r>
    <n v="24279236"/>
    <x v="1"/>
  </r>
  <r>
    <n v="24240382"/>
    <x v="1"/>
  </r>
  <r>
    <n v="24284660"/>
    <x v="1"/>
  </r>
  <r>
    <n v="24303828"/>
    <x v="1"/>
  </r>
  <r>
    <n v="24307384"/>
    <x v="1"/>
  </r>
  <r>
    <n v="24308981"/>
    <x v="1"/>
  </r>
  <r>
    <n v="24309254"/>
    <x v="1"/>
  </r>
  <r>
    <n v="24315521"/>
    <x v="1"/>
  </r>
  <r>
    <n v="24309917"/>
    <x v="1"/>
  </r>
  <r>
    <n v="24317444"/>
    <x v="1"/>
  </r>
  <r>
    <n v="24321585"/>
    <x v="1"/>
  </r>
  <r>
    <n v="24323190"/>
    <x v="1"/>
  </r>
  <r>
    <n v="24339852"/>
    <x v="1"/>
  </r>
  <r>
    <n v="24353424"/>
    <x v="1"/>
  </r>
  <r>
    <n v="24478292"/>
    <x v="1"/>
  </r>
  <r>
    <n v="24478401"/>
    <x v="1"/>
  </r>
  <r>
    <n v="24615074"/>
    <x v="1"/>
  </r>
  <r>
    <n v="24715929"/>
    <x v="1"/>
  </r>
  <r>
    <n v="24819375"/>
    <x v="1"/>
  </r>
  <r>
    <n v="25261104"/>
    <x v="1"/>
  </r>
  <r>
    <n v="25266801"/>
    <x v="1"/>
  </r>
  <r>
    <n v="25268110"/>
    <x v="1"/>
  </r>
  <r>
    <n v="25301782"/>
    <x v="1"/>
  </r>
  <r>
    <n v="20969004"/>
    <x v="1"/>
  </r>
  <r>
    <n v="25107874"/>
    <x v="1"/>
  </r>
  <r>
    <n v="21003141"/>
    <x v="1"/>
  </r>
  <r>
    <n v="20706899"/>
    <x v="1"/>
  </r>
  <r>
    <n v="20969523"/>
    <x v="1"/>
  </r>
  <r>
    <n v="20477758"/>
    <x v="1"/>
  </r>
  <r>
    <n v="21822427"/>
    <x v="1"/>
  </r>
  <r>
    <n v="20176737"/>
    <x v="1"/>
  </r>
  <r>
    <n v="21802853"/>
    <x v="1"/>
  </r>
  <r>
    <n v="20238017"/>
    <x v="1"/>
  </r>
  <r>
    <n v="20552512"/>
    <x v="1"/>
  </r>
  <r>
    <n v="21146338"/>
    <x v="1"/>
  </r>
  <r>
    <n v="20862017"/>
    <x v="1"/>
  </r>
  <r>
    <n v="20775469"/>
    <x v="1"/>
  </r>
  <r>
    <n v="20177245"/>
    <x v="1"/>
  </r>
  <r>
    <n v="21841158"/>
    <x v="1"/>
  </r>
  <r>
    <n v="20360583"/>
    <x v="1"/>
  </r>
  <r>
    <n v="21412460"/>
    <x v="1"/>
  </r>
  <r>
    <n v="24307669"/>
    <x v="1"/>
  </r>
  <r>
    <n v="20463013"/>
    <x v="1"/>
  </r>
  <r>
    <n v="21077477"/>
    <x v="1"/>
  </r>
  <r>
    <n v="21115511"/>
    <x v="1"/>
  </r>
  <r>
    <n v="20396596"/>
    <x v="1"/>
  </r>
  <r>
    <n v="20836396"/>
    <x v="1"/>
  </r>
  <r>
    <n v="20683002"/>
    <x v="1"/>
  </r>
  <r>
    <n v="21378140"/>
    <x v="1"/>
  </r>
  <r>
    <n v="24296033"/>
    <x v="1"/>
  </r>
  <r>
    <n v="21989602"/>
    <x v="1"/>
  </r>
  <r>
    <n v="21545896"/>
    <x v="1"/>
  </r>
  <r>
    <n v="21141977"/>
    <x v="1"/>
  </r>
  <r>
    <n v="20321111"/>
    <x v="1"/>
  </r>
  <r>
    <n v="20457968"/>
    <x v="1"/>
  </r>
  <r>
    <n v="20409066"/>
    <x v="1"/>
  </r>
  <r>
    <n v="20741789"/>
    <x v="1"/>
  </r>
  <r>
    <n v="20987379"/>
    <x v="1"/>
  </r>
  <r>
    <n v="20495255"/>
    <x v="1"/>
  </r>
  <r>
    <n v="21330726"/>
    <x v="1"/>
  </r>
  <r>
    <n v="21866284"/>
    <x v="1"/>
  </r>
  <r>
    <n v="20896365"/>
    <x v="1"/>
  </r>
  <r>
    <n v="20404042"/>
    <x v="1"/>
  </r>
  <r>
    <n v="21867987"/>
    <x v="1"/>
  </r>
  <r>
    <n v="21837839"/>
    <x v="1"/>
  </r>
  <r>
    <n v="21490404"/>
    <x v="1"/>
  </r>
  <r>
    <n v="21865051"/>
    <x v="1"/>
  </r>
  <r>
    <n v="21539594"/>
    <x v="1"/>
  </r>
  <r>
    <n v="21619560"/>
    <x v="1"/>
  </r>
  <r>
    <n v="20564420"/>
    <x v="1"/>
  </r>
  <r>
    <n v="20827352"/>
    <x v="1"/>
  </r>
  <r>
    <n v="20858851"/>
    <x v="1"/>
  </r>
  <r>
    <n v="21898012"/>
    <x v="1"/>
  </r>
  <r>
    <n v="21830040"/>
    <x v="1"/>
  </r>
  <r>
    <n v="21696066"/>
    <x v="1"/>
  </r>
  <r>
    <n v="21622822"/>
    <x v="1"/>
  </r>
  <r>
    <n v="21100319"/>
    <x v="1"/>
  </r>
  <r>
    <n v="20344925"/>
    <x v="1"/>
  </r>
  <r>
    <n v="20293176"/>
    <x v="1"/>
  </r>
  <r>
    <n v="21039559"/>
    <x v="1"/>
  </r>
  <r>
    <n v="20630861"/>
    <x v="1"/>
  </r>
  <r>
    <n v="20517353"/>
    <x v="1"/>
  </r>
  <r>
    <n v="20446501"/>
    <x v="1"/>
  </r>
  <r>
    <n v="25132255"/>
    <x v="1"/>
  </r>
  <r>
    <n v="20584623"/>
    <x v="1"/>
  </r>
  <r>
    <n v="20578421"/>
    <x v="1"/>
  </r>
  <r>
    <n v="20405520"/>
    <x v="1"/>
  </r>
  <r>
    <n v="21699578"/>
    <x v="1"/>
  </r>
  <r>
    <n v="21915213"/>
    <x v="1"/>
  </r>
  <r>
    <n v="20324902"/>
    <x v="1"/>
  </r>
  <r>
    <n v="21805105"/>
    <x v="1"/>
  </r>
  <r>
    <n v="20497814"/>
    <x v="1"/>
  </r>
  <r>
    <n v="24519557"/>
    <x v="1"/>
  </r>
  <r>
    <n v="20245381"/>
    <x v="1"/>
  </r>
  <r>
    <n v="20479027"/>
    <x v="1"/>
  </r>
  <r>
    <n v="20533615"/>
    <x v="1"/>
  </r>
  <r>
    <n v="20276598"/>
    <x v="1"/>
  </r>
  <r>
    <n v="20481228"/>
    <x v="1"/>
  </r>
  <r>
    <n v="21710419"/>
    <x v="1"/>
  </r>
  <r>
    <n v="20401106"/>
    <x v="1"/>
  </r>
  <r>
    <n v="21099758"/>
    <x v="1"/>
  </r>
  <r>
    <n v="24311632"/>
    <x v="1"/>
  </r>
  <r>
    <n v="24718871"/>
    <x v="1"/>
  </r>
  <r>
    <n v="20417320"/>
    <x v="1"/>
  </r>
  <r>
    <n v="20812029"/>
    <x v="1"/>
  </r>
  <r>
    <n v="21531650"/>
    <x v="1"/>
  </r>
  <r>
    <n v="25460491"/>
    <x v="1"/>
  </r>
  <r>
    <n v="25843222"/>
    <x v="1"/>
  </r>
  <r>
    <n v="24230853"/>
    <x v="1"/>
  </r>
  <r>
    <n v="25887275"/>
    <x v="1"/>
  </r>
  <r>
    <n v="20773404"/>
    <x v="1"/>
  </r>
  <r>
    <n v="25908489"/>
    <x v="1"/>
  </r>
  <r>
    <n v="25911183"/>
    <x v="1"/>
  </r>
  <r>
    <n v="25917685"/>
    <x v="1"/>
  </r>
  <r>
    <n v="25919617"/>
    <x v="1"/>
  </r>
  <r>
    <n v="25921656"/>
    <x v="1"/>
  </r>
  <r>
    <n v="25926980"/>
    <x v="1"/>
  </r>
  <r>
    <n v="25477309"/>
    <x v="1"/>
  </r>
  <r>
    <n v="25932873"/>
    <x v="1"/>
  </r>
  <r>
    <n v="25386927"/>
    <x v="1"/>
  </r>
  <r>
    <n v="25913549"/>
    <x v="1"/>
  </r>
  <r>
    <n v="25932623"/>
    <x v="1"/>
  </r>
  <r>
    <n v="25928941"/>
    <x v="1"/>
  </r>
  <r>
    <n v="25917852"/>
    <x v="1"/>
  </r>
  <r>
    <n v="25943263"/>
    <x v="1"/>
  </r>
  <r>
    <n v="25949335"/>
    <x v="1"/>
  </r>
  <r>
    <n v="25945095"/>
    <x v="1"/>
  </r>
  <r>
    <n v="25957186"/>
    <x v="1"/>
  </r>
  <r>
    <n v="25938121"/>
    <x v="1"/>
  </r>
  <r>
    <n v="25955702"/>
    <x v="1"/>
  </r>
  <r>
    <n v="25935394"/>
    <x v="1"/>
  </r>
  <r>
    <n v="20939460"/>
    <x v="1"/>
  </r>
  <r>
    <n v="26100565"/>
    <x v="1"/>
  </r>
  <r>
    <n v="26100697"/>
    <x v="1"/>
  </r>
  <r>
    <n v="26109050"/>
    <x v="1"/>
  </r>
  <r>
    <n v="26116665"/>
    <x v="1"/>
  </r>
  <r>
    <n v="26116709"/>
    <x v="1"/>
  </r>
  <r>
    <n v="26329966"/>
    <x v="1"/>
  </r>
  <r>
    <n v="21225186"/>
    <x v="1"/>
  </r>
  <r>
    <n v="26423892"/>
    <x v="1"/>
  </r>
  <r>
    <n v="26471917"/>
    <x v="1"/>
  </r>
  <r>
    <n v="26514705"/>
    <x v="1"/>
  </r>
  <r>
    <n v="26514919"/>
    <x v="1"/>
  </r>
  <r>
    <n v="26524828"/>
    <x v="1"/>
  </r>
  <r>
    <n v="26557635"/>
    <x v="1"/>
  </r>
  <r>
    <n v="26557374"/>
    <x v="1"/>
  </r>
  <r>
    <n v="26561357"/>
    <x v="1"/>
  </r>
  <r>
    <n v="26563429"/>
    <x v="1"/>
  </r>
  <r>
    <n v="26562814"/>
    <x v="1"/>
  </r>
  <r>
    <n v="26622442"/>
    <x v="1"/>
  </r>
  <r>
    <n v="26669539"/>
    <x v="1"/>
  </r>
  <r>
    <n v="26713593"/>
    <x v="1"/>
  </r>
  <r>
    <n v="26767054"/>
    <x v="1"/>
  </r>
  <r>
    <n v="26871154"/>
    <x v="1"/>
  </r>
  <r>
    <n v="26823544"/>
    <x v="1"/>
  </r>
  <r>
    <n v="26871502"/>
    <x v="1"/>
  </r>
  <r>
    <n v="26962168"/>
    <x v="1"/>
  </r>
  <r>
    <n v="27057058"/>
    <x v="1"/>
  </r>
  <r>
    <n v="21206874"/>
    <x v="1"/>
  </r>
  <r>
    <n v="27039794"/>
    <x v="1"/>
  </r>
  <r>
    <n v="27082006"/>
    <x v="1"/>
  </r>
  <r>
    <n v="27169345"/>
    <x v="1"/>
  </r>
  <r>
    <n v="27174430"/>
    <x v="1"/>
  </r>
  <r>
    <n v="27203243"/>
    <x v="1"/>
  </r>
  <r>
    <n v="27219182"/>
    <x v="1"/>
  </r>
  <r>
    <n v="27232034"/>
    <x v="1"/>
  </r>
  <r>
    <n v="25939472"/>
    <x v="1"/>
  </r>
  <r>
    <n v="27242166"/>
    <x v="1"/>
  </r>
  <r>
    <n v="27252911"/>
    <x v="1"/>
  </r>
  <r>
    <n v="27221480"/>
    <x v="1"/>
  </r>
  <r>
    <n v="27557265"/>
    <x v="1"/>
  </r>
  <r>
    <n v="27564632"/>
    <x v="1"/>
  </r>
  <r>
    <n v="27578934"/>
    <x v="1"/>
  </r>
  <r>
    <n v="27581797"/>
    <x v="1"/>
  </r>
  <r>
    <n v="27582364"/>
    <x v="1"/>
  </r>
  <r>
    <n v="27599096"/>
    <x v="1"/>
  </r>
  <r>
    <n v="28014219"/>
    <x v="1"/>
  </r>
  <r>
    <n v="27979885"/>
    <x v="1"/>
  </r>
  <r>
    <n v="27978778"/>
    <x v="1"/>
  </r>
  <r>
    <n v="27980872"/>
    <x v="1"/>
  </r>
  <r>
    <n v="27995274"/>
    <x v="1"/>
  </r>
  <r>
    <n v="28013058"/>
    <x v="1"/>
  </r>
  <r>
    <n v="28006996"/>
    <x v="1"/>
  </r>
  <r>
    <n v="28015252"/>
    <x v="1"/>
  </r>
  <r>
    <n v="27984506"/>
    <x v="1"/>
  </r>
  <r>
    <n v="27997544"/>
    <x v="1"/>
  </r>
  <r>
    <n v="27984649"/>
    <x v="1"/>
  </r>
  <r>
    <n v="28012824"/>
    <x v="1"/>
  </r>
  <r>
    <n v="28019112"/>
    <x v="1"/>
  </r>
  <r>
    <n v="28020640"/>
    <x v="1"/>
  </r>
  <r>
    <n v="27978576"/>
    <x v="1"/>
  </r>
  <r>
    <n v="27995928"/>
    <x v="1"/>
  </r>
  <r>
    <n v="28051983"/>
    <x v="1"/>
  </r>
  <r>
    <n v="28093338"/>
    <x v="1"/>
  </r>
  <r>
    <n v="28057728"/>
    <x v="1"/>
  </r>
  <r>
    <n v="28127302"/>
    <x v="1"/>
  </r>
  <r>
    <n v="28149084"/>
    <x v="1"/>
  </r>
  <r>
    <n v="28035939"/>
    <x v="1"/>
  </r>
  <r>
    <n v="28032219"/>
    <x v="1"/>
  </r>
  <r>
    <n v="28052469"/>
    <x v="1"/>
  </r>
  <r>
    <n v="28369734"/>
    <x v="1"/>
  </r>
  <r>
    <n v="28427934"/>
    <x v="1"/>
  </r>
  <r>
    <n v="28040724"/>
    <x v="1"/>
  </r>
  <r>
    <n v="28541134"/>
    <x v="1"/>
  </r>
  <r>
    <n v="28603540"/>
    <x v="1"/>
  </r>
  <r>
    <n v="28701375"/>
    <x v="1"/>
  </r>
  <r>
    <n v="28688416"/>
    <x v="1"/>
  </r>
  <r>
    <n v="29122824"/>
    <x v="1"/>
  </r>
  <r>
    <n v="28925871"/>
    <x v="1"/>
  </r>
  <r>
    <n v="28930684"/>
    <x v="1"/>
  </r>
  <r>
    <n v="28752765"/>
    <x v="1"/>
  </r>
  <r>
    <n v="29230335"/>
    <x v="1"/>
  </r>
  <r>
    <n v="29240457"/>
    <x v="1"/>
  </r>
  <r>
    <n v="29247466"/>
    <x v="1"/>
  </r>
  <r>
    <n v="29251003"/>
    <x v="1"/>
  </r>
  <r>
    <n v="29414025"/>
    <x v="1"/>
  </r>
  <r>
    <n v="29341193"/>
    <x v="1"/>
  </r>
  <r>
    <n v="29261991"/>
    <x v="1"/>
  </r>
  <r>
    <n v="29398117"/>
    <x v="1"/>
  </r>
  <r>
    <n v="29746271"/>
    <x v="1"/>
  </r>
  <r>
    <n v="29258767"/>
    <x v="1"/>
  </r>
  <r>
    <n v="28029804"/>
    <x v="1"/>
  </r>
  <r>
    <n v="29924460"/>
    <x v="1"/>
  </r>
  <r>
    <n v="30242215"/>
    <x v="1"/>
  </r>
  <r>
    <n v="29261965"/>
    <x v="1"/>
  </r>
  <r>
    <n v="30248424"/>
    <x v="1"/>
  </r>
  <r>
    <n v="30420615"/>
    <x v="1"/>
  </r>
  <r>
    <n v="28041338"/>
    <x v="1"/>
  </r>
  <r>
    <n v="30443779"/>
    <x v="1"/>
  </r>
  <r>
    <n v="30884515"/>
    <x v="1"/>
  </r>
  <r>
    <n v="30564878"/>
    <x v="1"/>
  </r>
  <r>
    <n v="30884053"/>
    <x v="1"/>
  </r>
  <r>
    <n v="30881094"/>
    <x v="1"/>
  </r>
  <r>
    <n v="30888193"/>
    <x v="1"/>
  </r>
  <r>
    <n v="30881640"/>
    <x v="1"/>
  </r>
  <r>
    <n v="30889470"/>
    <x v="1"/>
  </r>
  <r>
    <n v="30903643"/>
    <x v="1"/>
  </r>
  <r>
    <n v="30908832"/>
    <x v="1"/>
  </r>
  <r>
    <n v="30914497"/>
    <x v="1"/>
  </r>
  <r>
    <n v="30915504"/>
    <x v="1"/>
  </r>
  <r>
    <n v="30912063"/>
    <x v="1"/>
  </r>
  <r>
    <n v="30911614"/>
    <x v="1"/>
  </r>
  <r>
    <n v="30980962"/>
    <x v="1"/>
  </r>
  <r>
    <n v="30982360"/>
    <x v="1"/>
  </r>
  <r>
    <n v="30981195"/>
    <x v="1"/>
  </r>
  <r>
    <n v="30990457"/>
    <x v="1"/>
  </r>
  <r>
    <n v="30991980"/>
    <x v="1"/>
  </r>
  <r>
    <n v="30983078"/>
    <x v="1"/>
  </r>
  <r>
    <n v="30992914"/>
    <x v="1"/>
  </r>
  <r>
    <n v="31597928"/>
    <x v="1"/>
  </r>
  <r>
    <n v="31041108"/>
    <x v="1"/>
  </r>
  <r>
    <n v="31199876"/>
    <x v="1"/>
  </r>
  <r>
    <n v="31597298"/>
    <x v="1"/>
  </r>
  <r>
    <n v="31597902"/>
    <x v="1"/>
  </r>
  <r>
    <n v="31597596"/>
    <x v="1"/>
  </r>
  <r>
    <n v="31597991"/>
    <x v="1"/>
  </r>
  <r>
    <n v="31597588"/>
    <x v="1"/>
  </r>
  <r>
    <n v="31597848"/>
    <x v="1"/>
  </r>
  <r>
    <n v="31597877"/>
    <x v="1"/>
  </r>
  <r>
    <n v="30982456"/>
    <x v="1"/>
  </r>
  <r>
    <n v="31597969"/>
    <x v="1"/>
  </r>
  <r>
    <n v="31597758"/>
    <x v="1"/>
  </r>
  <r>
    <n v="31597649"/>
    <x v="1"/>
  </r>
  <r>
    <n v="31597828"/>
    <x v="1"/>
  </r>
  <r>
    <n v="31597846"/>
    <x v="1"/>
  </r>
  <r>
    <n v="28057823"/>
    <x v="1"/>
  </r>
  <r>
    <n v="31597806"/>
    <x v="1"/>
  </r>
  <r>
    <n v="31597757"/>
    <x v="1"/>
  </r>
  <r>
    <n v="31597853"/>
    <x v="1"/>
  </r>
  <r>
    <n v="31597892"/>
    <x v="1"/>
  </r>
  <r>
    <n v="31597905"/>
    <x v="1"/>
  </r>
  <r>
    <n v="31597676"/>
    <x v="1"/>
  </r>
  <r>
    <n v="31597966"/>
    <x v="1"/>
  </r>
  <r>
    <n v="31597726"/>
    <x v="1"/>
  </r>
  <r>
    <n v="31597881"/>
    <x v="1"/>
  </r>
  <r>
    <n v="31597985"/>
    <x v="1"/>
  </r>
  <r>
    <n v="31597843"/>
    <x v="1"/>
  </r>
  <r>
    <n v="31597655"/>
    <x v="1"/>
  </r>
  <r>
    <n v="31597778"/>
    <x v="1"/>
  </r>
  <r>
    <n v="31310415"/>
    <x v="1"/>
  </r>
  <r>
    <n v="31597802"/>
    <x v="1"/>
  </r>
  <r>
    <n v="31597689"/>
    <x v="1"/>
  </r>
  <r>
    <n v="31597722"/>
    <x v="1"/>
  </r>
  <r>
    <n v="31597959"/>
    <x v="1"/>
  </r>
  <r>
    <n v="31597644"/>
    <x v="1"/>
  </r>
  <r>
    <n v="31597924"/>
    <x v="1"/>
  </r>
  <r>
    <n v="20914347"/>
    <x v="1"/>
  </r>
  <r>
    <n v="31597810"/>
    <x v="1"/>
  </r>
  <r>
    <n v="31597868"/>
    <x v="1"/>
  </r>
  <r>
    <n v="31597693"/>
    <x v="1"/>
  </r>
  <r>
    <n v="31597609"/>
    <x v="1"/>
  </r>
  <r>
    <n v="31597992"/>
    <x v="1"/>
  </r>
  <r>
    <n v="31597654"/>
    <x v="1"/>
  </r>
  <r>
    <n v="31597698"/>
    <x v="1"/>
  </r>
  <r>
    <n v="31597642"/>
    <x v="1"/>
  </r>
  <r>
    <n v="31597770"/>
    <x v="1"/>
  </r>
  <r>
    <n v="31597623"/>
    <x v="1"/>
  </r>
  <r>
    <n v="31597702"/>
    <x v="1"/>
  </r>
  <r>
    <n v="31597920"/>
    <x v="1"/>
  </r>
  <r>
    <n v="31597710"/>
    <x v="1"/>
  </r>
  <r>
    <n v="30889720"/>
    <x v="1"/>
  </r>
  <r>
    <n v="28023555"/>
    <x v="1"/>
  </r>
  <r>
    <n v="28039478"/>
    <x v="1"/>
  </r>
  <r>
    <n v="20167830"/>
    <x v="1"/>
  </r>
  <r>
    <n v="20199848"/>
    <x v="1"/>
  </r>
  <r>
    <n v="20378260"/>
    <x v="1"/>
  </r>
  <r>
    <n v="20338782"/>
    <x v="1"/>
  </r>
  <r>
    <n v="20457740"/>
    <x v="1"/>
  </r>
  <r>
    <n v="20474307"/>
    <x v="1"/>
  </r>
  <r>
    <n v="20560958"/>
    <x v="1"/>
  </r>
  <r>
    <n v="20605734"/>
    <x v="1"/>
  </r>
  <r>
    <n v="20659289"/>
    <x v="1"/>
  </r>
  <r>
    <n v="20794852"/>
    <x v="1"/>
  </r>
  <r>
    <n v="20946248"/>
    <x v="1"/>
  </r>
  <r>
    <n v="20949035"/>
    <x v="1"/>
  </r>
  <r>
    <n v="21070626"/>
    <x v="1"/>
  </r>
  <r>
    <n v="21348092"/>
    <x v="1"/>
  </r>
  <r>
    <n v="21488767"/>
    <x v="1"/>
  </r>
  <r>
    <n v="21518944"/>
    <x v="1"/>
  </r>
  <r>
    <n v="21535539"/>
    <x v="1"/>
  </r>
  <r>
    <n v="21800940"/>
    <x v="1"/>
  </r>
  <r>
    <n v="21804503"/>
    <x v="1"/>
  </r>
  <r>
    <n v="21814172"/>
    <x v="1"/>
  </r>
  <r>
    <n v="21890408"/>
    <x v="1"/>
  </r>
  <r>
    <n v="21815576"/>
    <x v="1"/>
  </r>
  <r>
    <n v="21858837"/>
    <x v="1"/>
  </r>
  <r>
    <n v="21838010"/>
    <x v="1"/>
  </r>
  <r>
    <n v="24158175"/>
    <x v="1"/>
  </r>
  <r>
    <n v="22822915"/>
    <x v="1"/>
  </r>
  <r>
    <n v="22815569"/>
    <x v="1"/>
  </r>
  <r>
    <n v="24144811"/>
    <x v="1"/>
  </r>
  <r>
    <n v="24167078"/>
    <x v="1"/>
  </r>
  <r>
    <n v="24159522"/>
    <x v="1"/>
  </r>
  <r>
    <n v="24159107"/>
    <x v="1"/>
  </r>
  <r>
    <n v="24186346"/>
    <x v="1"/>
  </r>
  <r>
    <n v="24175250"/>
    <x v="1"/>
  </r>
  <r>
    <n v="24179505"/>
    <x v="1"/>
  </r>
  <r>
    <n v="24233101"/>
    <x v="1"/>
  </r>
  <r>
    <n v="24225264"/>
    <x v="1"/>
  </r>
  <r>
    <n v="24196581"/>
    <x v="1"/>
  </r>
  <r>
    <n v="24227295"/>
    <x v="1"/>
  </r>
  <r>
    <n v="24263633"/>
    <x v="1"/>
  </r>
  <r>
    <n v="24248164"/>
    <x v="1"/>
  </r>
  <r>
    <n v="24256453"/>
    <x v="1"/>
  </r>
  <r>
    <n v="24277718"/>
    <x v="1"/>
  </r>
  <r>
    <n v="24308802"/>
    <x v="1"/>
  </r>
  <r>
    <n v="24319235"/>
    <x v="1"/>
  </r>
  <r>
    <n v="24577998"/>
    <x v="1"/>
  </r>
  <r>
    <n v="24321809"/>
    <x v="1"/>
  </r>
  <r>
    <n v="24380841"/>
    <x v="1"/>
  </r>
  <r>
    <n v="24824111"/>
    <x v="1"/>
  </r>
  <r>
    <n v="24721006"/>
    <x v="1"/>
  </r>
  <r>
    <n v="24813253"/>
    <x v="1"/>
  </r>
  <r>
    <n v="24820363"/>
    <x v="1"/>
  </r>
  <r>
    <n v="25269344"/>
    <x v="1"/>
  </r>
  <r>
    <n v="25268832"/>
    <x v="1"/>
  </r>
  <r>
    <n v="25339713"/>
    <x v="1"/>
  </r>
  <r>
    <n v="25343089"/>
    <x v="1"/>
  </r>
  <r>
    <n v="21789344"/>
    <x v="1"/>
  </r>
  <r>
    <n v="25390117"/>
    <x v="1"/>
  </r>
  <r>
    <n v="20942832"/>
    <x v="1"/>
  </r>
  <r>
    <n v="20959651"/>
    <x v="1"/>
  </r>
  <r>
    <n v="21807228"/>
    <x v="1"/>
  </r>
  <r>
    <n v="21807528"/>
    <x v="1"/>
  </r>
  <r>
    <n v="20171445"/>
    <x v="1"/>
  </r>
  <r>
    <n v="20521199"/>
    <x v="1"/>
  </r>
  <r>
    <n v="21869230"/>
    <x v="1"/>
  </r>
  <r>
    <n v="21853851"/>
    <x v="1"/>
  </r>
  <r>
    <n v="20836496"/>
    <x v="1"/>
  </r>
  <r>
    <n v="21848833"/>
    <x v="1"/>
  </r>
  <r>
    <n v="20247889"/>
    <x v="1"/>
  </r>
  <r>
    <n v="20724783"/>
    <x v="1"/>
  </r>
  <r>
    <n v="20409977"/>
    <x v="1"/>
  </r>
  <r>
    <n v="20657461"/>
    <x v="1"/>
  </r>
  <r>
    <n v="20915401"/>
    <x v="1"/>
  </r>
  <r>
    <n v="20848258"/>
    <x v="1"/>
  </r>
  <r>
    <n v="20794972"/>
    <x v="1"/>
  </r>
  <r>
    <n v="21316245"/>
    <x v="1"/>
  </r>
  <r>
    <n v="21319871"/>
    <x v="1"/>
  </r>
  <r>
    <n v="24173908"/>
    <x v="1"/>
  </r>
  <r>
    <n v="24810445"/>
    <x v="1"/>
  </r>
  <r>
    <n v="24816003"/>
    <x v="1"/>
  </r>
  <r>
    <n v="21909136"/>
    <x v="1"/>
  </r>
  <r>
    <n v="25163535"/>
    <x v="1"/>
  </r>
  <r>
    <n v="20776169"/>
    <x v="1"/>
  </r>
  <r>
    <n v="21619989"/>
    <x v="1"/>
  </r>
  <r>
    <n v="24261202"/>
    <x v="1"/>
  </r>
  <r>
    <n v="20336136"/>
    <x v="1"/>
  </r>
  <r>
    <n v="21283917"/>
    <x v="1"/>
  </r>
  <r>
    <n v="21552919"/>
    <x v="1"/>
  </r>
  <r>
    <n v="21561298"/>
    <x v="1"/>
  </r>
  <r>
    <n v="20341382"/>
    <x v="1"/>
  </r>
  <r>
    <n v="21115625"/>
    <x v="1"/>
  </r>
  <r>
    <n v="24323122"/>
    <x v="1"/>
  </r>
  <r>
    <n v="22001124"/>
    <x v="1"/>
  </r>
  <r>
    <n v="21020189"/>
    <x v="1"/>
  </r>
  <r>
    <n v="21868779"/>
    <x v="1"/>
  </r>
  <r>
    <n v="20580544"/>
    <x v="1"/>
  </r>
  <r>
    <n v="21247869"/>
    <x v="1"/>
  </r>
  <r>
    <n v="21329009"/>
    <x v="1"/>
  </r>
  <r>
    <n v="21134083"/>
    <x v="1"/>
  </r>
  <r>
    <n v="21930835"/>
    <x v="1"/>
  </r>
  <r>
    <n v="22017974"/>
    <x v="1"/>
  </r>
  <r>
    <n v="21075369"/>
    <x v="1"/>
  </r>
  <r>
    <n v="21533203"/>
    <x v="1"/>
  </r>
  <r>
    <n v="20209419"/>
    <x v="1"/>
  </r>
  <r>
    <n v="20897067"/>
    <x v="1"/>
  </r>
  <r>
    <n v="20774209"/>
    <x v="1"/>
  </r>
  <r>
    <n v="21943004"/>
    <x v="1"/>
  </r>
  <r>
    <n v="21499353"/>
    <x v="1"/>
  </r>
  <r>
    <n v="21730003"/>
    <x v="1"/>
  </r>
  <r>
    <n v="21633780"/>
    <x v="1"/>
  </r>
  <r>
    <n v="21225390"/>
    <x v="1"/>
  </r>
  <r>
    <n v="20702442"/>
    <x v="1"/>
  </r>
  <r>
    <n v="21136887"/>
    <x v="1"/>
  </r>
  <r>
    <n v="21188080"/>
    <x v="1"/>
  </r>
  <r>
    <n v="20999376"/>
    <x v="1"/>
  </r>
  <r>
    <n v="20229689"/>
    <x v="1"/>
  </r>
  <r>
    <n v="21305578"/>
    <x v="1"/>
  </r>
  <r>
    <n v="20420296"/>
    <x v="1"/>
  </r>
  <r>
    <n v="20213356"/>
    <x v="1"/>
  </r>
  <r>
    <n v="21914927"/>
    <x v="1"/>
  </r>
  <r>
    <n v="21269789"/>
    <x v="1"/>
  </r>
  <r>
    <n v="21300518"/>
    <x v="1"/>
  </r>
  <r>
    <n v="21916151"/>
    <x v="1"/>
  </r>
  <r>
    <n v="21821778"/>
    <x v="1"/>
  </r>
  <r>
    <n v="20983484"/>
    <x v="1"/>
  </r>
  <r>
    <n v="25161855"/>
    <x v="1"/>
  </r>
  <r>
    <n v="20487930"/>
    <x v="1"/>
  </r>
  <r>
    <n v="20592879"/>
    <x v="1"/>
  </r>
  <r>
    <n v="20452731"/>
    <x v="1"/>
  </r>
  <r>
    <n v="20335040"/>
    <x v="1"/>
  </r>
  <r>
    <n v="21885926"/>
    <x v="1"/>
  </r>
  <r>
    <n v="20334378"/>
    <x v="1"/>
  </r>
  <r>
    <n v="20281837"/>
    <x v="1"/>
  </r>
  <r>
    <n v="20430010"/>
    <x v="1"/>
  </r>
  <r>
    <n v="20451975"/>
    <x v="1"/>
  </r>
  <r>
    <n v="21817522"/>
    <x v="1"/>
  </r>
  <r>
    <n v="20406094"/>
    <x v="1"/>
  </r>
  <r>
    <n v="24452083"/>
    <x v="1"/>
  </r>
  <r>
    <n v="24382570"/>
    <x v="1"/>
  </r>
  <r>
    <n v="21131359"/>
    <x v="1"/>
  </r>
  <r>
    <n v="20531616"/>
    <x v="1"/>
  </r>
  <r>
    <n v="21295374"/>
    <x v="1"/>
  </r>
  <r>
    <n v="21478863"/>
    <x v="1"/>
  </r>
  <r>
    <n v="20221732"/>
    <x v="1"/>
  </r>
  <r>
    <n v="20341731"/>
    <x v="1"/>
  </r>
  <r>
    <n v="20708372"/>
    <x v="1"/>
  </r>
  <r>
    <n v="21397154"/>
    <x v="1"/>
  </r>
  <r>
    <n v="20347749"/>
    <x v="1"/>
  </r>
  <r>
    <n v="21852517"/>
    <x v="1"/>
  </r>
  <r>
    <n v="22031098"/>
    <x v="1"/>
  </r>
  <r>
    <n v="21920747"/>
    <x v="1"/>
  </r>
  <r>
    <n v="24744771"/>
    <x v="1"/>
  </r>
  <r>
    <n v="20515265"/>
    <x v="1"/>
  </r>
  <r>
    <n v="24263766"/>
    <x v="1"/>
  </r>
  <r>
    <n v="21915661"/>
    <x v="1"/>
  </r>
  <r>
    <n v="20494602"/>
    <x v="1"/>
  </r>
  <r>
    <n v="25386773"/>
    <x v="1"/>
  </r>
  <r>
    <n v="25455941"/>
    <x v="1"/>
  </r>
  <r>
    <n v="25740633"/>
    <x v="1"/>
  </r>
  <r>
    <n v="25817297"/>
    <x v="1"/>
  </r>
  <r>
    <n v="25638700"/>
    <x v="1"/>
  </r>
  <r>
    <n v="25924141"/>
    <x v="1"/>
  </r>
  <r>
    <n v="25922613"/>
    <x v="1"/>
  </r>
  <r>
    <n v="25906887"/>
    <x v="1"/>
  </r>
  <r>
    <n v="25843855"/>
    <x v="1"/>
  </r>
  <r>
    <n v="25597916"/>
    <x v="1"/>
  </r>
  <r>
    <n v="25915771"/>
    <x v="1"/>
  </r>
  <r>
    <n v="25390859"/>
    <x v="1"/>
  </r>
  <r>
    <n v="25932668"/>
    <x v="1"/>
  </r>
  <r>
    <n v="25919807"/>
    <x v="1"/>
  </r>
  <r>
    <n v="25772940"/>
    <x v="1"/>
  </r>
  <r>
    <n v="25929856"/>
    <x v="1"/>
  </r>
  <r>
    <n v="25889751"/>
    <x v="1"/>
  </r>
  <r>
    <n v="25938294"/>
    <x v="1"/>
  </r>
  <r>
    <n v="24814641"/>
    <x v="1"/>
  </r>
  <r>
    <n v="25944780"/>
    <x v="1"/>
  </r>
  <r>
    <n v="25940029"/>
    <x v="1"/>
  </r>
  <r>
    <n v="25955845"/>
    <x v="1"/>
  </r>
  <r>
    <n v="25924828"/>
    <x v="1"/>
  </r>
  <r>
    <n v="25943358"/>
    <x v="1"/>
  </r>
  <r>
    <n v="24614469"/>
    <x v="1"/>
  </r>
  <r>
    <n v="25967174"/>
    <x v="1"/>
  </r>
  <r>
    <n v="25950578"/>
    <x v="1"/>
  </r>
  <r>
    <n v="25955464"/>
    <x v="1"/>
  </r>
  <r>
    <n v="25989682"/>
    <x v="1"/>
  </r>
  <r>
    <n v="26033108"/>
    <x v="1"/>
  </r>
  <r>
    <n v="26095804"/>
    <x v="1"/>
  </r>
  <r>
    <n v="21478894"/>
    <x v="1"/>
  </r>
  <r>
    <n v="25997863"/>
    <x v="1"/>
  </r>
  <r>
    <n v="25952165"/>
    <x v="1"/>
  </r>
  <r>
    <n v="26099934"/>
    <x v="1"/>
  </r>
  <r>
    <n v="24715716"/>
    <x v="1"/>
  </r>
  <r>
    <n v="26116641"/>
    <x v="1"/>
  </r>
  <r>
    <n v="26109048"/>
    <x v="1"/>
  </r>
  <r>
    <n v="26355273"/>
    <x v="1"/>
  </r>
  <r>
    <n v="26375870"/>
    <x v="1"/>
  </r>
  <r>
    <n v="26378533"/>
    <x v="1"/>
  </r>
  <r>
    <n v="21242806"/>
    <x v="1"/>
  </r>
  <r>
    <n v="26524824"/>
    <x v="1"/>
  </r>
  <r>
    <n v="26647352"/>
    <x v="1"/>
  </r>
  <r>
    <n v="26562597"/>
    <x v="1"/>
  </r>
  <r>
    <n v="25848469"/>
    <x v="1"/>
  </r>
  <r>
    <n v="21690764"/>
    <x v="1"/>
  </r>
  <r>
    <n v="26582339"/>
    <x v="1"/>
  </r>
  <r>
    <n v="26783307"/>
    <x v="1"/>
  </r>
  <r>
    <n v="26829453"/>
    <x v="1"/>
  </r>
  <r>
    <n v="26870280"/>
    <x v="1"/>
  </r>
  <r>
    <n v="26871426"/>
    <x v="1"/>
  </r>
  <r>
    <n v="26823421"/>
    <x v="1"/>
  </r>
  <r>
    <n v="26911779"/>
    <x v="1"/>
  </r>
  <r>
    <n v="26462206"/>
    <x v="1"/>
  </r>
  <r>
    <n v="27173534"/>
    <x v="1"/>
  </r>
  <r>
    <n v="27021928"/>
    <x v="1"/>
  </r>
  <r>
    <n v="21511400"/>
    <x v="1"/>
  </r>
  <r>
    <n v="20743448"/>
    <x v="1"/>
  </r>
  <r>
    <n v="27221558"/>
    <x v="1"/>
  </r>
  <r>
    <n v="27226090"/>
    <x v="1"/>
  </r>
  <r>
    <n v="27226882"/>
    <x v="1"/>
  </r>
  <r>
    <n v="20465264"/>
    <x v="1"/>
  </r>
  <r>
    <n v="26825384"/>
    <x v="1"/>
  </r>
  <r>
    <n v="27241400"/>
    <x v="1"/>
  </r>
  <r>
    <n v="27222755"/>
    <x v="1"/>
  </r>
  <r>
    <n v="27245264"/>
    <x v="1"/>
  </r>
  <r>
    <n v="20082294"/>
    <x v="1"/>
  </r>
  <r>
    <n v="24236562"/>
    <x v="1"/>
  </r>
  <r>
    <n v="27560791"/>
    <x v="1"/>
  </r>
  <r>
    <n v="27596276"/>
    <x v="1"/>
  </r>
  <r>
    <n v="27566671"/>
    <x v="1"/>
  </r>
  <r>
    <n v="20187948"/>
    <x v="1"/>
  </r>
  <r>
    <n v="27579246"/>
    <x v="1"/>
  </r>
  <r>
    <n v="28014535"/>
    <x v="1"/>
  </r>
  <r>
    <n v="21410494"/>
    <x v="1"/>
  </r>
  <r>
    <n v="27978865"/>
    <x v="1"/>
  </r>
  <r>
    <n v="27987176"/>
    <x v="1"/>
  </r>
  <r>
    <n v="28001013"/>
    <x v="1"/>
  </r>
  <r>
    <n v="21611167"/>
    <x v="1"/>
  </r>
  <r>
    <n v="27997126"/>
    <x v="1"/>
  </r>
  <r>
    <n v="28011438"/>
    <x v="1"/>
  </r>
  <r>
    <n v="28008337"/>
    <x v="1"/>
  </r>
  <r>
    <n v="28008553"/>
    <x v="1"/>
  </r>
  <r>
    <n v="28020917"/>
    <x v="1"/>
  </r>
  <r>
    <n v="28008620"/>
    <x v="1"/>
  </r>
  <r>
    <n v="28047258"/>
    <x v="1"/>
  </r>
  <r>
    <n v="27975446"/>
    <x v="1"/>
  </r>
  <r>
    <n v="28010022"/>
    <x v="1"/>
  </r>
  <r>
    <n v="27978249"/>
    <x v="1"/>
  </r>
  <r>
    <n v="27978566"/>
    <x v="1"/>
  </r>
  <r>
    <n v="27982529"/>
    <x v="1"/>
  </r>
  <r>
    <n v="28051912"/>
    <x v="1"/>
  </r>
  <r>
    <n v="27999043"/>
    <x v="1"/>
  </r>
  <r>
    <n v="27985950"/>
    <x v="1"/>
  </r>
  <r>
    <n v="28051027"/>
    <x v="1"/>
  </r>
  <r>
    <n v="28050882"/>
    <x v="1"/>
  </r>
  <r>
    <n v="28135092"/>
    <x v="1"/>
  </r>
  <r>
    <n v="28224162"/>
    <x v="1"/>
  </r>
  <r>
    <n v="27997516"/>
    <x v="1"/>
  </r>
  <r>
    <n v="27978981"/>
    <x v="1"/>
  </r>
  <r>
    <n v="28021418"/>
    <x v="1"/>
  </r>
  <r>
    <n v="21438965"/>
    <x v="1"/>
  </r>
  <r>
    <n v="28035790"/>
    <x v="1"/>
  </r>
  <r>
    <n v="28022126"/>
    <x v="1"/>
  </r>
  <r>
    <n v="28293822"/>
    <x v="1"/>
  </r>
  <r>
    <n v="28259532"/>
    <x v="1"/>
  </r>
  <r>
    <n v="28356948"/>
    <x v="1"/>
  </r>
  <r>
    <n v="28377393"/>
    <x v="1"/>
  </r>
  <r>
    <n v="28442552"/>
    <x v="1"/>
  </r>
  <r>
    <n v="28023273"/>
    <x v="1"/>
  </r>
  <r>
    <n v="28322643"/>
    <x v="1"/>
  </r>
  <r>
    <n v="28557718"/>
    <x v="1"/>
  </r>
  <r>
    <n v="28605471"/>
    <x v="1"/>
  </r>
  <r>
    <n v="28603301"/>
    <x v="1"/>
  </r>
  <r>
    <n v="21693007"/>
    <x v="1"/>
  </r>
  <r>
    <n v="21156873"/>
    <x v="1"/>
  </r>
  <r>
    <n v="28025463"/>
    <x v="1"/>
  </r>
  <r>
    <n v="28833253"/>
    <x v="1"/>
  </r>
  <r>
    <n v="28728949"/>
    <x v="1"/>
  </r>
  <r>
    <n v="28909562"/>
    <x v="1"/>
  </r>
  <r>
    <n v="29057123"/>
    <x v="1"/>
  </r>
  <r>
    <n v="28714894"/>
    <x v="1"/>
  </r>
  <r>
    <n v="28039640"/>
    <x v="1"/>
  </r>
  <r>
    <n v="29230688"/>
    <x v="1"/>
  </r>
  <r>
    <n v="29230609"/>
    <x v="1"/>
  </r>
  <r>
    <n v="28961148"/>
    <x v="1"/>
  </r>
  <r>
    <n v="28850981"/>
    <x v="1"/>
  </r>
  <r>
    <n v="29102970"/>
    <x v="1"/>
  </r>
  <r>
    <n v="29438625"/>
    <x v="1"/>
  </r>
  <r>
    <n v="21119098"/>
    <x v="1"/>
  </r>
  <r>
    <n v="29545795"/>
    <x v="1"/>
  </r>
  <r>
    <n v="29258061"/>
    <x v="1"/>
  </r>
  <r>
    <n v="29452084"/>
    <x v="1"/>
  </r>
  <r>
    <n v="29430422"/>
    <x v="1"/>
  </r>
  <r>
    <n v="20884838"/>
    <x v="1"/>
  </r>
  <r>
    <n v="29789091"/>
    <x v="1"/>
  </r>
  <r>
    <n v="29606870"/>
    <x v="1"/>
  </r>
  <r>
    <n v="29740584"/>
    <x v="1"/>
  </r>
  <r>
    <n v="29591364"/>
    <x v="1"/>
  </r>
  <r>
    <n v="30326287"/>
    <x v="1"/>
  </r>
  <r>
    <n v="29823166"/>
    <x v="1"/>
  </r>
  <r>
    <n v="20577147"/>
    <x v="1"/>
  </r>
  <r>
    <n v="30106845"/>
    <x v="1"/>
  </r>
  <r>
    <n v="30139872"/>
    <x v="1"/>
  </r>
  <r>
    <n v="30109887"/>
    <x v="1"/>
  </r>
  <r>
    <n v="28031587"/>
    <x v="1"/>
  </r>
  <r>
    <n v="30893262"/>
    <x v="1"/>
  </r>
  <r>
    <n v="30499871"/>
    <x v="1"/>
  </r>
  <r>
    <n v="30612004"/>
    <x v="1"/>
  </r>
  <r>
    <n v="30881000"/>
    <x v="1"/>
  </r>
  <r>
    <n v="30907659"/>
    <x v="1"/>
  </r>
  <r>
    <n v="30906273"/>
    <x v="1"/>
  </r>
  <r>
    <n v="30910605"/>
    <x v="1"/>
  </r>
  <r>
    <n v="30900252"/>
    <x v="1"/>
  </r>
  <r>
    <n v="30904469"/>
    <x v="1"/>
  </r>
  <r>
    <n v="30906425"/>
    <x v="1"/>
  </r>
  <r>
    <n v="30906916"/>
    <x v="1"/>
  </r>
  <r>
    <n v="30977101"/>
    <x v="1"/>
  </r>
  <r>
    <n v="30481041"/>
    <x v="1"/>
  </r>
  <r>
    <n v="31051093"/>
    <x v="1"/>
  </r>
  <r>
    <n v="31024051"/>
    <x v="1"/>
  </r>
  <r>
    <n v="31598151"/>
    <x v="1"/>
  </r>
  <r>
    <n v="30990583"/>
    <x v="1"/>
  </r>
  <r>
    <n v="31598150"/>
    <x v="1"/>
  </r>
  <r>
    <n v="31598114"/>
    <x v="1"/>
  </r>
  <r>
    <n v="31598004"/>
    <x v="1"/>
  </r>
  <r>
    <n v="31598108"/>
    <x v="1"/>
  </r>
  <r>
    <n v="31598032"/>
    <x v="1"/>
  </r>
  <r>
    <n v="31598093"/>
    <x v="1"/>
  </r>
  <r>
    <n v="31598134"/>
    <x v="1"/>
  </r>
  <r>
    <n v="31335916"/>
    <x v="1"/>
  </r>
  <r>
    <n v="31598306"/>
    <x v="1"/>
  </r>
  <r>
    <n v="31598074"/>
    <x v="1"/>
  </r>
  <r>
    <n v="31598153"/>
    <x v="1"/>
  </r>
  <r>
    <n v="31598361"/>
    <x v="1"/>
  </r>
  <r>
    <n v="31598145"/>
    <x v="1"/>
  </r>
  <r>
    <n v="31598048"/>
    <x v="1"/>
  </r>
  <r>
    <n v="31598155"/>
    <x v="1"/>
  </r>
  <r>
    <n v="31598068"/>
    <x v="1"/>
  </r>
  <r>
    <n v="31598250"/>
    <x v="1"/>
  </r>
  <r>
    <n v="31598007"/>
    <x v="1"/>
  </r>
  <r>
    <n v="31598156"/>
    <x v="1"/>
  </r>
  <r>
    <n v="31598180"/>
    <x v="1"/>
  </r>
  <r>
    <n v="31598109"/>
    <x v="1"/>
  </r>
  <r>
    <n v="31598058"/>
    <x v="1"/>
  </r>
  <r>
    <n v="31598022"/>
    <x v="1"/>
  </r>
  <r>
    <n v="31598173"/>
    <x v="1"/>
  </r>
  <r>
    <n v="31598359"/>
    <x v="1"/>
  </r>
  <r>
    <n v="31598444"/>
    <x v="1"/>
  </r>
  <r>
    <n v="21465715"/>
    <x v="1"/>
  </r>
  <r>
    <n v="31598341"/>
    <x v="1"/>
  </r>
  <r>
    <n v="31598446"/>
    <x v="1"/>
  </r>
  <r>
    <n v="31598482"/>
    <x v="1"/>
  </r>
  <r>
    <n v="31598348"/>
    <x v="1"/>
  </r>
  <r>
    <n v="31524912"/>
    <x v="1"/>
  </r>
  <r>
    <n v="20946696"/>
    <x v="1"/>
  </r>
  <r>
    <n v="28040693"/>
    <x v="1"/>
  </r>
  <r>
    <n v="21277518"/>
    <x v="1"/>
  </r>
  <r>
    <n v="31598410"/>
    <x v="1"/>
  </r>
  <r>
    <n v="31598427"/>
    <x v="1"/>
  </r>
  <r>
    <n v="31598402"/>
    <x v="1"/>
  </r>
  <r>
    <n v="31598343"/>
    <x v="1"/>
  </r>
  <r>
    <n v="31598223"/>
    <x v="1"/>
  </r>
  <r>
    <n v="31598400"/>
    <x v="1"/>
  </r>
  <r>
    <n v="31598091"/>
    <x v="1"/>
  </r>
  <r>
    <n v="31598082"/>
    <x v="1"/>
  </r>
  <r>
    <n v="20820132"/>
    <x v="1"/>
  </r>
  <r>
    <n v="31598356"/>
    <x v="1"/>
  </r>
  <r>
    <n v="31598106"/>
    <x v="1"/>
  </r>
  <r>
    <n v="31598225"/>
    <x v="1"/>
  </r>
  <r>
    <n v="31598267"/>
    <x v="1"/>
  </r>
  <r>
    <n v="31598237"/>
    <x v="1"/>
  </r>
  <r>
    <n v="31598252"/>
    <x v="1"/>
  </r>
  <r>
    <n v="31598157"/>
    <x v="1"/>
  </r>
  <r>
    <n v="31598030"/>
    <x v="1"/>
  </r>
  <r>
    <n v="31598039"/>
    <x v="1"/>
  </r>
  <r>
    <n v="20715438"/>
    <x v="1"/>
  </r>
  <r>
    <n v="31598162"/>
    <x v="1"/>
  </r>
  <r>
    <n v="31586148"/>
    <x v="1"/>
  </r>
  <r>
    <n v="31598208"/>
    <x v="1"/>
  </r>
  <r>
    <n v="21159874"/>
    <x v="1"/>
  </r>
  <r>
    <n v="30857636"/>
    <x v="1"/>
  </r>
  <r>
    <n v="31598363"/>
    <x v="1"/>
  </r>
  <r>
    <n v="30981455"/>
    <x v="1"/>
  </r>
  <r>
    <n v="20239006"/>
    <x v="1"/>
  </r>
  <r>
    <n v="20362599"/>
    <x v="1"/>
  </r>
  <r>
    <n v="20230402"/>
    <x v="1"/>
  </r>
  <r>
    <n v="20398758"/>
    <x v="1"/>
  </r>
  <r>
    <n v="20360727"/>
    <x v="1"/>
  </r>
  <r>
    <n v="20076612"/>
    <x v="1"/>
  </r>
  <r>
    <n v="20360831"/>
    <x v="1"/>
  </r>
  <r>
    <n v="20555104"/>
    <x v="1"/>
  </r>
  <r>
    <n v="20409765"/>
    <x v="1"/>
  </r>
  <r>
    <n v="20478656"/>
    <x v="1"/>
  </r>
  <r>
    <n v="20474479"/>
    <x v="1"/>
  </r>
  <r>
    <n v="20474487"/>
    <x v="1"/>
  </r>
  <r>
    <n v="20554397"/>
    <x v="1"/>
  </r>
  <r>
    <n v="20759670"/>
    <x v="1"/>
  </r>
  <r>
    <n v="21099176"/>
    <x v="1"/>
  </r>
  <r>
    <n v="20666571"/>
    <x v="1"/>
  </r>
  <r>
    <n v="20917185"/>
    <x v="1"/>
  </r>
  <r>
    <n v="20704689"/>
    <x v="1"/>
  </r>
  <r>
    <n v="20838861"/>
    <x v="1"/>
  </r>
  <r>
    <n v="21036290"/>
    <x v="1"/>
  </r>
  <r>
    <n v="21190073"/>
    <x v="1"/>
  </r>
  <r>
    <n v="21780354"/>
    <x v="1"/>
  </r>
  <r>
    <n v="21595678"/>
    <x v="1"/>
  </r>
  <r>
    <n v="21391340"/>
    <x v="1"/>
  </r>
  <r>
    <n v="21855477"/>
    <x v="1"/>
  </r>
  <r>
    <n v="21573053"/>
    <x v="1"/>
  </r>
  <r>
    <n v="21807682"/>
    <x v="1"/>
  </r>
  <r>
    <n v="21791400"/>
    <x v="1"/>
  </r>
  <r>
    <n v="24147212"/>
    <x v="1"/>
  </r>
  <r>
    <n v="22029522"/>
    <x v="1"/>
  </r>
  <r>
    <n v="24143487"/>
    <x v="1"/>
  </r>
  <r>
    <n v="21908559"/>
    <x v="1"/>
  </r>
  <r>
    <n v="21967156"/>
    <x v="1"/>
  </r>
  <r>
    <n v="24143844"/>
    <x v="1"/>
  </r>
  <r>
    <n v="24144258"/>
    <x v="1"/>
  </r>
  <r>
    <n v="24158475"/>
    <x v="1"/>
  </r>
  <r>
    <n v="24177405"/>
    <x v="1"/>
  </r>
  <r>
    <n v="24166008"/>
    <x v="1"/>
  </r>
  <r>
    <n v="24180529"/>
    <x v="1"/>
  </r>
  <r>
    <n v="24178533"/>
    <x v="1"/>
  </r>
  <r>
    <n v="24174680"/>
    <x v="1"/>
  </r>
  <r>
    <n v="24178156"/>
    <x v="1"/>
  </r>
  <r>
    <n v="24180682"/>
    <x v="1"/>
  </r>
  <r>
    <n v="24193188"/>
    <x v="1"/>
  </r>
  <r>
    <n v="24181569"/>
    <x v="1"/>
  </r>
  <r>
    <n v="24180911"/>
    <x v="1"/>
  </r>
  <r>
    <n v="24195027"/>
    <x v="1"/>
  </r>
  <r>
    <n v="24230928"/>
    <x v="1"/>
  </r>
  <r>
    <n v="24227328"/>
    <x v="1"/>
  </r>
  <r>
    <n v="24257733"/>
    <x v="1"/>
  </r>
  <r>
    <n v="24309319"/>
    <x v="1"/>
  </r>
  <r>
    <n v="24294382"/>
    <x v="1"/>
  </r>
  <r>
    <n v="24260266"/>
    <x v="1"/>
  </r>
  <r>
    <n v="24258596"/>
    <x v="1"/>
  </r>
  <r>
    <n v="24258149"/>
    <x v="1"/>
  </r>
  <r>
    <n v="24578027"/>
    <x v="1"/>
  </r>
  <r>
    <n v="24320281"/>
    <x v="1"/>
  </r>
  <r>
    <n v="24508299"/>
    <x v="1"/>
  </r>
  <r>
    <n v="24323239"/>
    <x v="1"/>
  </r>
  <r>
    <n v="24614564"/>
    <x v="1"/>
  </r>
  <r>
    <n v="24479663"/>
    <x v="1"/>
  </r>
  <r>
    <n v="24477957"/>
    <x v="1"/>
  </r>
  <r>
    <n v="25262199"/>
    <x v="1"/>
  </r>
  <r>
    <n v="24815765"/>
    <x v="1"/>
  </r>
  <r>
    <n v="24721733"/>
    <x v="1"/>
  </r>
  <r>
    <n v="24816476"/>
    <x v="1"/>
  </r>
  <r>
    <n v="25278146"/>
    <x v="1"/>
  </r>
  <r>
    <n v="24715582"/>
    <x v="1"/>
  </r>
  <r>
    <n v="24817256"/>
    <x v="1"/>
  </r>
  <r>
    <n v="24866820"/>
    <x v="1"/>
  </r>
  <r>
    <n v="20415281"/>
    <x v="1"/>
  </r>
  <r>
    <n v="25327924"/>
    <x v="1"/>
  </r>
  <r>
    <n v="20908827"/>
    <x v="1"/>
  </r>
  <r>
    <n v="20158886"/>
    <x v="1"/>
  </r>
  <r>
    <n v="21453232"/>
    <x v="1"/>
  </r>
  <r>
    <n v="20580963"/>
    <x v="1"/>
  </r>
  <r>
    <n v="10009175"/>
    <x v="1"/>
  </r>
  <r>
    <n v="20210819"/>
    <x v="1"/>
  </r>
  <r>
    <n v="21515499"/>
    <x v="1"/>
  </r>
  <r>
    <n v="20179878"/>
    <x v="1"/>
  </r>
  <r>
    <n v="21311727"/>
    <x v="1"/>
  </r>
  <r>
    <n v="22024597"/>
    <x v="1"/>
  </r>
  <r>
    <n v="20015492"/>
    <x v="1"/>
  </r>
  <r>
    <n v="21442357"/>
    <x v="1"/>
  </r>
  <r>
    <n v="20880265"/>
    <x v="1"/>
  </r>
  <r>
    <n v="24179320"/>
    <x v="1"/>
  </r>
  <r>
    <n v="24260605"/>
    <x v="1"/>
  </r>
  <r>
    <n v="24251420"/>
    <x v="1"/>
  </r>
  <r>
    <n v="20168507"/>
    <x v="1"/>
  </r>
  <r>
    <n v="20562334"/>
    <x v="1"/>
  </r>
  <r>
    <n v="24286814"/>
    <x v="1"/>
  </r>
  <r>
    <n v="21526376"/>
    <x v="1"/>
  </r>
  <r>
    <n v="21624798"/>
    <x v="1"/>
  </r>
  <r>
    <n v="20562335"/>
    <x v="1"/>
  </r>
  <r>
    <n v="21458308"/>
    <x v="1"/>
  </r>
  <r>
    <n v="21195320"/>
    <x v="1"/>
  </r>
  <r>
    <n v="21295081"/>
    <x v="1"/>
  </r>
  <r>
    <n v="20725754"/>
    <x v="1"/>
  </r>
  <r>
    <n v="22033535"/>
    <x v="1"/>
  </r>
  <r>
    <n v="20677155"/>
    <x v="1"/>
  </r>
  <r>
    <n v="21646070"/>
    <x v="1"/>
  </r>
  <r>
    <n v="21709241"/>
    <x v="1"/>
  </r>
  <r>
    <n v="21132814"/>
    <x v="1"/>
  </r>
  <r>
    <n v="21303491"/>
    <x v="1"/>
  </r>
  <r>
    <n v="21209619"/>
    <x v="1"/>
  </r>
  <r>
    <n v="21944711"/>
    <x v="1"/>
  </r>
  <r>
    <n v="20682961"/>
    <x v="1"/>
  </r>
  <r>
    <n v="20230436"/>
    <x v="1"/>
  </r>
  <r>
    <n v="21033558"/>
    <x v="1"/>
  </r>
  <r>
    <n v="20812433"/>
    <x v="1"/>
  </r>
  <r>
    <n v="20695015"/>
    <x v="1"/>
  </r>
  <r>
    <n v="20312388"/>
    <x v="1"/>
  </r>
  <r>
    <n v="21678776"/>
    <x v="1"/>
  </r>
  <r>
    <n v="21109373"/>
    <x v="1"/>
  </r>
  <r>
    <n v="20007586"/>
    <x v="1"/>
  </r>
  <r>
    <n v="21275291"/>
    <x v="1"/>
  </r>
  <r>
    <n v="20430524"/>
    <x v="1"/>
  </r>
  <r>
    <n v="20228817"/>
    <x v="1"/>
  </r>
  <r>
    <n v="20771940"/>
    <x v="1"/>
  </r>
  <r>
    <n v="21355576"/>
    <x v="1"/>
  </r>
  <r>
    <n v="21735512"/>
    <x v="1"/>
  </r>
  <r>
    <n v="21298789"/>
    <x v="1"/>
  </r>
  <r>
    <n v="21797023"/>
    <x v="1"/>
  </r>
  <r>
    <n v="20464712"/>
    <x v="1"/>
  </r>
  <r>
    <n v="20374115"/>
    <x v="1"/>
  </r>
  <r>
    <n v="20179918"/>
    <x v="1"/>
  </r>
  <r>
    <n v="20470464"/>
    <x v="1"/>
  </r>
  <r>
    <n v="20517725"/>
    <x v="1"/>
  </r>
  <r>
    <n v="25163645"/>
    <x v="1"/>
  </r>
  <r>
    <n v="21789441"/>
    <x v="1"/>
  </r>
  <r>
    <n v="25206216"/>
    <x v="1"/>
  </r>
  <r>
    <n v="21576985"/>
    <x v="1"/>
  </r>
  <r>
    <n v="20501445"/>
    <x v="1"/>
  </r>
  <r>
    <n v="20354166"/>
    <x v="1"/>
  </r>
  <r>
    <n v="20292301"/>
    <x v="1"/>
  </r>
  <r>
    <n v="21916869"/>
    <x v="1"/>
  </r>
  <r>
    <n v="20392269"/>
    <x v="1"/>
  </r>
  <r>
    <n v="20472132"/>
    <x v="1"/>
  </r>
  <r>
    <n v="21266494"/>
    <x v="1"/>
  </r>
  <r>
    <n v="20510250"/>
    <x v="1"/>
  </r>
  <r>
    <n v="20189910"/>
    <x v="1"/>
  </r>
  <r>
    <n v="25162064"/>
    <x v="1"/>
  </r>
  <r>
    <n v="24577874"/>
    <x v="1"/>
  </r>
  <r>
    <n v="25266867"/>
    <x v="1"/>
  </r>
  <r>
    <n v="20123061"/>
    <x v="1"/>
  </r>
  <r>
    <n v="24578235"/>
    <x v="1"/>
  </r>
  <r>
    <n v="21823417"/>
    <x v="1"/>
  </r>
  <r>
    <n v="20773146"/>
    <x v="1"/>
  </r>
  <r>
    <n v="20298816"/>
    <x v="1"/>
  </r>
  <r>
    <n v="21924146"/>
    <x v="1"/>
  </r>
  <r>
    <n v="24984255"/>
    <x v="1"/>
  </r>
  <r>
    <n v="20588985"/>
    <x v="1"/>
  </r>
  <r>
    <n v="24306460"/>
    <x v="1"/>
  </r>
  <r>
    <n v="20562465"/>
    <x v="1"/>
  </r>
  <r>
    <n v="25511689"/>
    <x v="1"/>
  </r>
  <r>
    <n v="25556718"/>
    <x v="1"/>
  </r>
  <r>
    <n v="20121530"/>
    <x v="1"/>
  </r>
  <r>
    <n v="25552645"/>
    <x v="1"/>
  </r>
  <r>
    <n v="25576312"/>
    <x v="1"/>
  </r>
  <r>
    <n v="25863507"/>
    <x v="1"/>
  </r>
  <r>
    <n v="20160719"/>
    <x v="1"/>
  </r>
  <r>
    <n v="21525235"/>
    <x v="1"/>
  </r>
  <r>
    <n v="25919743"/>
    <x v="1"/>
  </r>
  <r>
    <n v="25785082"/>
    <x v="1"/>
  </r>
  <r>
    <n v="25910232"/>
    <x v="1"/>
  </r>
  <r>
    <n v="25325874"/>
    <x v="1"/>
  </r>
  <r>
    <n v="25921031"/>
    <x v="1"/>
  </r>
  <r>
    <n v="25947488"/>
    <x v="1"/>
  </r>
  <r>
    <n v="25928807"/>
    <x v="1"/>
  </r>
  <r>
    <n v="25957847"/>
    <x v="1"/>
  </r>
  <r>
    <n v="25958071"/>
    <x v="1"/>
  </r>
  <r>
    <n v="21773168"/>
    <x v="1"/>
  </r>
  <r>
    <n v="26106961"/>
    <x v="1"/>
  </r>
  <r>
    <n v="26118369"/>
    <x v="1"/>
  </r>
  <r>
    <n v="25947833"/>
    <x v="1"/>
  </r>
  <r>
    <n v="21911224"/>
    <x v="1"/>
  </r>
  <r>
    <n v="26036677"/>
    <x v="1"/>
  </r>
  <r>
    <n v="26113893"/>
    <x v="1"/>
  </r>
  <r>
    <n v="26128853"/>
    <x v="1"/>
  </r>
  <r>
    <n v="21423264"/>
    <x v="1"/>
  </r>
  <r>
    <n v="26399893"/>
    <x v="1"/>
  </r>
  <r>
    <n v="26420154"/>
    <x v="1"/>
  </r>
  <r>
    <n v="26656493"/>
    <x v="1"/>
  </r>
  <r>
    <n v="26561391"/>
    <x v="1"/>
  </r>
  <r>
    <n v="26495487"/>
    <x v="1"/>
  </r>
  <r>
    <n v="26525581"/>
    <x v="1"/>
  </r>
  <r>
    <n v="26558864"/>
    <x v="1"/>
  </r>
  <r>
    <n v="26587545"/>
    <x v="1"/>
  </r>
  <r>
    <n v="26779178"/>
    <x v="1"/>
  </r>
  <r>
    <n v="26517795"/>
    <x v="1"/>
  </r>
  <r>
    <n v="26857019"/>
    <x v="1"/>
  </r>
  <r>
    <n v="26872274"/>
    <x v="1"/>
  </r>
  <r>
    <n v="26952438"/>
    <x v="1"/>
  </r>
  <r>
    <n v="26897541"/>
    <x v="1"/>
  </r>
  <r>
    <n v="26955130"/>
    <x v="1"/>
  </r>
  <r>
    <n v="26872282"/>
    <x v="1"/>
  </r>
  <r>
    <n v="27222312"/>
    <x v="1"/>
  </r>
  <r>
    <n v="26950214"/>
    <x v="1"/>
  </r>
  <r>
    <n v="27170250"/>
    <x v="1"/>
  </r>
  <r>
    <n v="27219762"/>
    <x v="1"/>
  </r>
  <r>
    <n v="27219622"/>
    <x v="1"/>
  </r>
  <r>
    <n v="26462479"/>
    <x v="1"/>
  </r>
  <r>
    <n v="27591601"/>
    <x v="1"/>
  </r>
  <r>
    <n v="21954224"/>
    <x v="1"/>
  </r>
  <r>
    <n v="27124471"/>
    <x v="1"/>
  </r>
  <r>
    <n v="27224386"/>
    <x v="1"/>
  </r>
  <r>
    <n v="26897524"/>
    <x v="1"/>
  </r>
  <r>
    <n v="27571958"/>
    <x v="1"/>
  </r>
  <r>
    <n v="27977076"/>
    <x v="1"/>
  </r>
  <r>
    <n v="28016738"/>
    <x v="1"/>
  </r>
  <r>
    <n v="28005677"/>
    <x v="1"/>
  </r>
  <r>
    <n v="27992562"/>
    <x v="1"/>
  </r>
  <r>
    <n v="27593035"/>
    <x v="1"/>
  </r>
  <r>
    <n v="27978191"/>
    <x v="1"/>
  </r>
  <r>
    <n v="27979127"/>
    <x v="1"/>
  </r>
  <r>
    <n v="27980112"/>
    <x v="1"/>
  </r>
  <r>
    <n v="27988476"/>
    <x v="1"/>
  </r>
  <r>
    <n v="28002446"/>
    <x v="1"/>
  </r>
  <r>
    <n v="27990621"/>
    <x v="1"/>
  </r>
  <r>
    <n v="28005155"/>
    <x v="1"/>
  </r>
  <r>
    <n v="27990730"/>
    <x v="1"/>
  </r>
  <r>
    <n v="27988619"/>
    <x v="1"/>
  </r>
  <r>
    <n v="28008587"/>
    <x v="1"/>
  </r>
  <r>
    <n v="28008880"/>
    <x v="1"/>
  </r>
  <r>
    <n v="28019120"/>
    <x v="1"/>
  </r>
  <r>
    <n v="27998639"/>
    <x v="1"/>
  </r>
  <r>
    <n v="28014518"/>
    <x v="1"/>
  </r>
  <r>
    <n v="27982708"/>
    <x v="1"/>
  </r>
  <r>
    <n v="27984122"/>
    <x v="1"/>
  </r>
  <r>
    <n v="28011706"/>
    <x v="1"/>
  </r>
  <r>
    <n v="27984077"/>
    <x v="1"/>
  </r>
  <r>
    <n v="28050677"/>
    <x v="1"/>
  </r>
  <r>
    <n v="27992141"/>
    <x v="1"/>
  </r>
  <r>
    <n v="27983873"/>
    <x v="1"/>
  </r>
  <r>
    <n v="28051871"/>
    <x v="1"/>
  </r>
  <r>
    <n v="28051583"/>
    <x v="1"/>
  </r>
  <r>
    <n v="27989855"/>
    <x v="1"/>
  </r>
  <r>
    <n v="28197247"/>
    <x v="1"/>
  </r>
  <r>
    <n v="28121922"/>
    <x v="1"/>
  </r>
  <r>
    <n v="27232294"/>
    <x v="1"/>
  </r>
  <r>
    <n v="28371280"/>
    <x v="1"/>
  </r>
  <r>
    <n v="28051793"/>
    <x v="1"/>
  </r>
  <r>
    <n v="28034667"/>
    <x v="1"/>
  </r>
  <r>
    <n v="28348670"/>
    <x v="1"/>
  </r>
  <r>
    <n v="28149041"/>
    <x v="1"/>
  </r>
  <r>
    <n v="28244143"/>
    <x v="1"/>
  </r>
  <r>
    <n v="28315939"/>
    <x v="1"/>
  </r>
  <r>
    <n v="28590891"/>
    <x v="1"/>
  </r>
  <r>
    <n v="28355325"/>
    <x v="1"/>
  </r>
  <r>
    <n v="28334485"/>
    <x v="1"/>
  </r>
  <r>
    <n v="28575562"/>
    <x v="1"/>
  </r>
  <r>
    <n v="28398112"/>
    <x v="1"/>
  </r>
  <r>
    <n v="28527852"/>
    <x v="1"/>
  </r>
  <r>
    <n v="28593295"/>
    <x v="1"/>
  </r>
  <r>
    <n v="28629844"/>
    <x v="1"/>
  </r>
  <r>
    <n v="28833268"/>
    <x v="1"/>
  </r>
  <r>
    <n v="28629834"/>
    <x v="1"/>
  </r>
  <r>
    <n v="28640750"/>
    <x v="1"/>
  </r>
  <r>
    <n v="28039776"/>
    <x v="1"/>
  </r>
  <r>
    <n v="28814081"/>
    <x v="1"/>
  </r>
  <r>
    <n v="28976106"/>
    <x v="1"/>
  </r>
  <r>
    <n v="29199918"/>
    <x v="1"/>
  </r>
  <r>
    <n v="29041059"/>
    <x v="1"/>
  </r>
  <r>
    <n v="29134942"/>
    <x v="1"/>
  </r>
  <r>
    <n v="28885468"/>
    <x v="1"/>
  </r>
  <r>
    <n v="28989025"/>
    <x v="1"/>
  </r>
  <r>
    <n v="29521770"/>
    <x v="1"/>
  </r>
  <r>
    <n v="21485282"/>
    <x v="1"/>
  </r>
  <r>
    <n v="29457587"/>
    <x v="1"/>
  </r>
  <r>
    <n v="29258299"/>
    <x v="1"/>
  </r>
  <r>
    <n v="29468370"/>
    <x v="1"/>
  </r>
  <r>
    <n v="29304136"/>
    <x v="1"/>
  </r>
  <r>
    <n v="21599367"/>
    <x v="1"/>
  </r>
  <r>
    <n v="29387580"/>
    <x v="1"/>
  </r>
  <r>
    <n v="29357496"/>
    <x v="1"/>
  </r>
  <r>
    <n v="29690586"/>
    <x v="1"/>
  </r>
  <r>
    <n v="29743362"/>
    <x v="1"/>
  </r>
  <r>
    <n v="30082435"/>
    <x v="1"/>
  </r>
  <r>
    <n v="20056935"/>
    <x v="1"/>
  </r>
  <r>
    <n v="30142921"/>
    <x v="1"/>
  </r>
  <r>
    <n v="29823031"/>
    <x v="1"/>
  </r>
  <r>
    <n v="21651405"/>
    <x v="1"/>
  </r>
  <r>
    <n v="30215144"/>
    <x v="1"/>
  </r>
  <r>
    <n v="30367538"/>
    <x v="1"/>
  </r>
  <r>
    <n v="22015395"/>
    <x v="1"/>
  </r>
  <r>
    <n v="30455680"/>
    <x v="1"/>
  </r>
  <r>
    <n v="30890541"/>
    <x v="1"/>
  </r>
  <r>
    <n v="30887096"/>
    <x v="1"/>
  </r>
  <r>
    <n v="30894575"/>
    <x v="1"/>
  </r>
  <r>
    <n v="30893901"/>
    <x v="1"/>
  </r>
  <r>
    <n v="30901264"/>
    <x v="1"/>
  </r>
  <r>
    <n v="30908548"/>
    <x v="1"/>
  </r>
  <r>
    <n v="30910274"/>
    <x v="1"/>
  </r>
  <r>
    <n v="30911224"/>
    <x v="1"/>
  </r>
  <r>
    <n v="30907000"/>
    <x v="1"/>
  </r>
  <r>
    <n v="30905537"/>
    <x v="1"/>
  </r>
  <r>
    <n v="30979994"/>
    <x v="1"/>
  </r>
  <r>
    <n v="31073985"/>
    <x v="1"/>
  </r>
  <r>
    <n v="31598500"/>
    <x v="1"/>
  </r>
  <r>
    <n v="31598784"/>
    <x v="1"/>
  </r>
  <r>
    <n v="31075938"/>
    <x v="1"/>
  </r>
  <r>
    <n v="31079348"/>
    <x v="1"/>
  </r>
  <r>
    <n v="21176889"/>
    <x v="1"/>
  </r>
  <r>
    <n v="31598557"/>
    <x v="1"/>
  </r>
  <r>
    <n v="31598549"/>
    <x v="1"/>
  </r>
  <r>
    <n v="31598708"/>
    <x v="1"/>
  </r>
  <r>
    <n v="31598525"/>
    <x v="1"/>
  </r>
  <r>
    <n v="31247962"/>
    <x v="1"/>
  </r>
  <r>
    <n v="31598647"/>
    <x v="1"/>
  </r>
  <r>
    <n v="31598594"/>
    <x v="1"/>
  </r>
  <r>
    <n v="31598517"/>
    <x v="1"/>
  </r>
  <r>
    <n v="31598921"/>
    <x v="1"/>
  </r>
  <r>
    <n v="31476929"/>
    <x v="1"/>
  </r>
  <r>
    <n v="31598678"/>
    <x v="1"/>
  </r>
  <r>
    <n v="31598598"/>
    <x v="1"/>
  </r>
  <r>
    <n v="31598507"/>
    <x v="1"/>
  </r>
  <r>
    <n v="31598635"/>
    <x v="1"/>
  </r>
  <r>
    <n v="31597744"/>
    <x v="1"/>
  </r>
  <r>
    <n v="31598540"/>
    <x v="1"/>
  </r>
  <r>
    <n v="31444468"/>
    <x v="1"/>
  </r>
  <r>
    <n v="31598885"/>
    <x v="1"/>
  </r>
  <r>
    <n v="21515096"/>
    <x v="1"/>
  </r>
  <r>
    <n v="31598740"/>
    <x v="1"/>
  </r>
  <r>
    <n v="31598726"/>
    <x v="1"/>
  </r>
  <r>
    <n v="30170440"/>
    <x v="1"/>
  </r>
  <r>
    <n v="31519929"/>
    <x v="1"/>
  </r>
  <r>
    <n v="31586232"/>
    <x v="1"/>
  </r>
  <r>
    <n v="31598776"/>
    <x v="1"/>
  </r>
  <r>
    <n v="31598792"/>
    <x v="1"/>
  </r>
  <r>
    <n v="31598826"/>
    <x v="1"/>
  </r>
  <r>
    <n v="31598749"/>
    <x v="1"/>
  </r>
  <r>
    <n v="31257985"/>
    <x v="1"/>
  </r>
  <r>
    <n v="31598824"/>
    <x v="1"/>
  </r>
  <r>
    <n v="31598851"/>
    <x v="1"/>
  </r>
  <r>
    <n v="31598737"/>
    <x v="1"/>
  </r>
  <r>
    <n v="31598707"/>
    <x v="1"/>
  </r>
  <r>
    <n v="31598601"/>
    <x v="1"/>
  </r>
  <r>
    <n v="31598735"/>
    <x v="1"/>
  </r>
  <r>
    <n v="31598682"/>
    <x v="1"/>
  </r>
  <r>
    <n v="31598672"/>
    <x v="1"/>
  </r>
  <r>
    <n v="31598514"/>
    <x v="1"/>
  </r>
  <r>
    <n v="31598559"/>
    <x v="1"/>
  </r>
  <r>
    <n v="31598566"/>
    <x v="1"/>
  </r>
  <r>
    <n v="31598704"/>
    <x v="1"/>
  </r>
  <r>
    <n v="20283043"/>
    <x v="1"/>
  </r>
  <r>
    <n v="20416459"/>
    <x v="1"/>
  </r>
  <r>
    <n v="20345777"/>
    <x v="1"/>
  </r>
  <r>
    <n v="20250219"/>
    <x v="1"/>
  </r>
  <r>
    <n v="20401674"/>
    <x v="1"/>
  </r>
  <r>
    <n v="20496593"/>
    <x v="1"/>
  </r>
  <r>
    <n v="20581691"/>
    <x v="1"/>
  </r>
  <r>
    <n v="20602707"/>
    <x v="1"/>
  </r>
  <r>
    <n v="20874855"/>
    <x v="1"/>
  </r>
  <r>
    <n v="20625839"/>
    <x v="1"/>
  </r>
  <r>
    <n v="20711437"/>
    <x v="1"/>
  </r>
  <r>
    <n v="20990303"/>
    <x v="1"/>
  </r>
  <r>
    <n v="21140076"/>
    <x v="1"/>
  </r>
  <r>
    <n v="21013082"/>
    <x v="1"/>
  </r>
  <r>
    <n v="21105263"/>
    <x v="1"/>
  </r>
  <r>
    <n v="21076275"/>
    <x v="1"/>
  </r>
  <r>
    <n v="21105502"/>
    <x v="1"/>
  </r>
  <r>
    <n v="21201251"/>
    <x v="1"/>
  </r>
  <r>
    <n v="21250906"/>
    <x v="1"/>
  </r>
  <r>
    <n v="22398744"/>
    <x v="1"/>
  </r>
  <r>
    <n v="21448764"/>
    <x v="1"/>
  </r>
  <r>
    <n v="21835864"/>
    <x v="1"/>
  </r>
  <r>
    <n v="21806413"/>
    <x v="1"/>
  </r>
  <r>
    <n v="22647769"/>
    <x v="1"/>
  </r>
  <r>
    <n v="24141393"/>
    <x v="1"/>
  </r>
  <r>
    <n v="24157321"/>
    <x v="1"/>
  </r>
  <r>
    <n v="24154429"/>
    <x v="1"/>
  </r>
  <r>
    <n v="24177609"/>
    <x v="1"/>
  </r>
  <r>
    <n v="24203171"/>
    <x v="1"/>
  </r>
  <r>
    <n v="24204908"/>
    <x v="1"/>
  </r>
  <r>
    <n v="24165953"/>
    <x v="1"/>
  </r>
  <r>
    <n v="24222012"/>
    <x v="1"/>
  </r>
  <r>
    <n v="24263580"/>
    <x v="1"/>
  </r>
  <r>
    <n v="24283944"/>
    <x v="1"/>
  </r>
  <r>
    <n v="24291482"/>
    <x v="1"/>
  </r>
  <r>
    <n v="24310026"/>
    <x v="1"/>
  </r>
  <r>
    <n v="24298579"/>
    <x v="1"/>
  </r>
  <r>
    <n v="24313412"/>
    <x v="1"/>
  </r>
  <r>
    <n v="24298331"/>
    <x v="1"/>
  </r>
  <r>
    <n v="24315628"/>
    <x v="1"/>
  </r>
  <r>
    <n v="24434704"/>
    <x v="1"/>
  </r>
  <r>
    <n v="24478839"/>
    <x v="1"/>
  </r>
  <r>
    <n v="25258690"/>
    <x v="1"/>
  </r>
  <r>
    <n v="25259339"/>
    <x v="1"/>
  </r>
  <r>
    <n v="24810737"/>
    <x v="1"/>
  </r>
  <r>
    <n v="24818320"/>
    <x v="1"/>
  </r>
  <r>
    <n v="24745874"/>
    <x v="1"/>
  </r>
  <r>
    <n v="25262910"/>
    <x v="1"/>
  </r>
  <r>
    <n v="20940129"/>
    <x v="1"/>
  </r>
  <r>
    <n v="25390486"/>
    <x v="1"/>
  </r>
  <r>
    <n v="10007570"/>
    <x v="1"/>
  </r>
  <r>
    <n v="20955917"/>
    <x v="1"/>
  </r>
  <r>
    <n v="21626418"/>
    <x v="1"/>
  </r>
  <r>
    <n v="20976169"/>
    <x v="1"/>
  </r>
  <r>
    <n v="21271566"/>
    <x v="1"/>
  </r>
  <r>
    <n v="21863735"/>
    <x v="1"/>
  </r>
  <r>
    <n v="20323956"/>
    <x v="1"/>
  </r>
  <r>
    <n v="20061102"/>
    <x v="1"/>
  </r>
  <r>
    <n v="21028064"/>
    <x v="1"/>
  </r>
  <r>
    <n v="20860610"/>
    <x v="1"/>
  </r>
  <r>
    <n v="21277647"/>
    <x v="1"/>
  </r>
  <r>
    <n v="20459824"/>
    <x v="1"/>
  </r>
  <r>
    <n v="20461776"/>
    <x v="1"/>
  </r>
  <r>
    <n v="21166292"/>
    <x v="1"/>
  </r>
  <r>
    <n v="21893772"/>
    <x v="1"/>
  </r>
  <r>
    <n v="20420160"/>
    <x v="1"/>
  </r>
  <r>
    <n v="20839150"/>
    <x v="1"/>
  </r>
  <r>
    <n v="21588712"/>
    <x v="1"/>
  </r>
  <r>
    <n v="20861775"/>
    <x v="1"/>
  </r>
  <r>
    <n v="21083719"/>
    <x v="1"/>
  </r>
  <r>
    <n v="21864376"/>
    <x v="1"/>
  </r>
  <r>
    <n v="24300623"/>
    <x v="1"/>
  </r>
  <r>
    <n v="24175733"/>
    <x v="1"/>
  </r>
  <r>
    <n v="24314246"/>
    <x v="1"/>
  </r>
  <r>
    <n v="21277211"/>
    <x v="1"/>
  </r>
  <r>
    <n v="20999558"/>
    <x v="1"/>
  </r>
  <r>
    <n v="20406659"/>
    <x v="1"/>
  </r>
  <r>
    <n v="24277785"/>
    <x v="1"/>
  </r>
  <r>
    <n v="21874892"/>
    <x v="1"/>
  </r>
  <r>
    <n v="21900155"/>
    <x v="1"/>
  </r>
  <r>
    <n v="21626218"/>
    <x v="1"/>
  </r>
  <r>
    <n v="20707113"/>
    <x v="1"/>
  </r>
  <r>
    <n v="20270288"/>
    <x v="1"/>
  </r>
  <r>
    <n v="21215725"/>
    <x v="1"/>
  </r>
  <r>
    <n v="21363011"/>
    <x v="1"/>
  </r>
  <r>
    <n v="21521825"/>
    <x v="1"/>
  </r>
  <r>
    <n v="21466574"/>
    <x v="1"/>
  </r>
  <r>
    <n v="21277613"/>
    <x v="1"/>
  </r>
  <r>
    <n v="21404747"/>
    <x v="1"/>
  </r>
  <r>
    <n v="21480753"/>
    <x v="1"/>
  </r>
  <r>
    <n v="21088473"/>
    <x v="1"/>
  </r>
  <r>
    <n v="20660063"/>
    <x v="1"/>
  </r>
  <r>
    <n v="20755941"/>
    <x v="1"/>
  </r>
  <r>
    <n v="20512218"/>
    <x v="1"/>
  </r>
  <r>
    <n v="20952960"/>
    <x v="1"/>
  </r>
  <r>
    <n v="21341868"/>
    <x v="1"/>
  </r>
  <r>
    <n v="20507011"/>
    <x v="1"/>
  </r>
  <r>
    <n v="21872007"/>
    <x v="1"/>
  </r>
  <r>
    <n v="21503335"/>
    <x v="1"/>
  </r>
  <r>
    <n v="20426587"/>
    <x v="1"/>
  </r>
  <r>
    <n v="20592136"/>
    <x v="1"/>
  </r>
  <r>
    <n v="21191584"/>
    <x v="1"/>
  </r>
  <r>
    <n v="21800882"/>
    <x v="1"/>
  </r>
  <r>
    <n v="20621812"/>
    <x v="1"/>
  </r>
  <r>
    <n v="20438268"/>
    <x v="1"/>
  </r>
  <r>
    <n v="20230466"/>
    <x v="1"/>
  </r>
  <r>
    <n v="20475248"/>
    <x v="1"/>
  </r>
  <r>
    <n v="20460331"/>
    <x v="1"/>
  </r>
  <r>
    <n v="20428794"/>
    <x v="1"/>
  </r>
  <r>
    <n v="20246159"/>
    <x v="1"/>
  </r>
  <r>
    <n v="20605657"/>
    <x v="1"/>
  </r>
  <r>
    <n v="20367027"/>
    <x v="1"/>
  </r>
  <r>
    <n v="21876164"/>
    <x v="1"/>
  </r>
  <r>
    <n v="20441766"/>
    <x v="1"/>
  </r>
  <r>
    <n v="20588962"/>
    <x v="1"/>
  </r>
  <r>
    <n v="20454225"/>
    <x v="1"/>
  </r>
  <r>
    <n v="24435040"/>
    <x v="1"/>
  </r>
  <r>
    <n v="21560762"/>
    <x v="1"/>
  </r>
  <r>
    <n v="20409019"/>
    <x v="1"/>
  </r>
  <r>
    <n v="20174894"/>
    <x v="1"/>
  </r>
  <r>
    <n v="21500426"/>
    <x v="1"/>
  </r>
  <r>
    <n v="20741732"/>
    <x v="1"/>
  </r>
  <r>
    <n v="25345485"/>
    <x v="1"/>
  </r>
  <r>
    <n v="20316863"/>
    <x v="1"/>
  </r>
  <r>
    <n v="23996566"/>
    <x v="1"/>
  </r>
  <r>
    <n v="21420667"/>
    <x v="1"/>
  </r>
  <r>
    <n v="21010106"/>
    <x v="1"/>
  </r>
  <r>
    <n v="20592791"/>
    <x v="1"/>
  </r>
  <r>
    <n v="25388443"/>
    <x v="1"/>
  </r>
  <r>
    <n v="21902781"/>
    <x v="1"/>
  </r>
  <r>
    <n v="25386997"/>
    <x v="1"/>
  </r>
  <r>
    <n v="25534499"/>
    <x v="1"/>
  </r>
  <r>
    <n v="25560037"/>
    <x v="1"/>
  </r>
  <r>
    <n v="25612409"/>
    <x v="1"/>
  </r>
  <r>
    <n v="25784475"/>
    <x v="1"/>
  </r>
  <r>
    <n v="25520348"/>
    <x v="1"/>
  </r>
  <r>
    <n v="25610402"/>
    <x v="1"/>
  </r>
  <r>
    <n v="25910960"/>
    <x v="1"/>
  </r>
  <r>
    <n v="25933613"/>
    <x v="1"/>
  </r>
  <r>
    <n v="25561601"/>
    <x v="1"/>
  </r>
  <r>
    <n v="25916427"/>
    <x v="1"/>
  </r>
  <r>
    <n v="25946929"/>
    <x v="1"/>
  </r>
  <r>
    <n v="25949875"/>
    <x v="1"/>
  </r>
  <r>
    <n v="20637602"/>
    <x v="1"/>
  </r>
  <r>
    <n v="25955409"/>
    <x v="1"/>
  </r>
  <r>
    <n v="25958565"/>
    <x v="1"/>
  </r>
  <r>
    <n v="22313605"/>
    <x v="1"/>
  </r>
  <r>
    <n v="25730081"/>
    <x v="1"/>
  </r>
  <r>
    <n v="25953985"/>
    <x v="1"/>
  </r>
  <r>
    <n v="26094415"/>
    <x v="1"/>
  </r>
  <r>
    <n v="26034738"/>
    <x v="1"/>
  </r>
  <r>
    <n v="25942243"/>
    <x v="1"/>
  </r>
  <r>
    <n v="26114351"/>
    <x v="1"/>
  </r>
  <r>
    <n v="26115542"/>
    <x v="1"/>
  </r>
  <r>
    <n v="26403505"/>
    <x v="1"/>
  </r>
  <r>
    <n v="21129240"/>
    <x v="1"/>
  </r>
  <r>
    <n v="26561127"/>
    <x v="1"/>
  </r>
  <r>
    <n v="26565518"/>
    <x v="1"/>
  </r>
  <r>
    <n v="26565543"/>
    <x v="1"/>
  </r>
  <r>
    <n v="25938779"/>
    <x v="1"/>
  </r>
  <r>
    <n v="26623623"/>
    <x v="1"/>
  </r>
  <r>
    <n v="26872815"/>
    <x v="1"/>
  </r>
  <r>
    <n v="26872702"/>
    <x v="1"/>
  </r>
  <r>
    <n v="26825058"/>
    <x v="1"/>
  </r>
  <r>
    <n v="26901691"/>
    <x v="1"/>
  </r>
  <r>
    <n v="26925387"/>
    <x v="1"/>
  </r>
  <r>
    <n v="26926575"/>
    <x v="1"/>
  </r>
  <r>
    <n v="27082055"/>
    <x v="1"/>
  </r>
  <r>
    <n v="27222564"/>
    <x v="1"/>
  </r>
  <r>
    <n v="27219065"/>
    <x v="1"/>
  </r>
  <r>
    <n v="25792170"/>
    <x v="1"/>
  </r>
  <r>
    <n v="27218983"/>
    <x v="1"/>
  </r>
  <r>
    <n v="27240297"/>
    <x v="1"/>
  </r>
  <r>
    <n v="27448180"/>
    <x v="1"/>
  </r>
  <r>
    <n v="27577268"/>
    <x v="1"/>
  </r>
  <r>
    <n v="27592423"/>
    <x v="1"/>
  </r>
  <r>
    <n v="21862292"/>
    <x v="1"/>
  </r>
  <r>
    <n v="27239609"/>
    <x v="1"/>
  </r>
  <r>
    <n v="27976043"/>
    <x v="1"/>
  </r>
  <r>
    <n v="28001219"/>
    <x v="1"/>
  </r>
  <r>
    <n v="28009838"/>
    <x v="1"/>
  </r>
  <r>
    <n v="28018704"/>
    <x v="1"/>
  </r>
  <r>
    <n v="27984562"/>
    <x v="1"/>
  </r>
  <r>
    <n v="27988080"/>
    <x v="1"/>
  </r>
  <r>
    <n v="28007634"/>
    <x v="1"/>
  </r>
  <r>
    <n v="27976138"/>
    <x v="1"/>
  </r>
  <r>
    <n v="28015381"/>
    <x v="1"/>
  </r>
  <r>
    <n v="27978625"/>
    <x v="1"/>
  </r>
  <r>
    <n v="21758528"/>
    <x v="1"/>
  </r>
  <r>
    <n v="28001012"/>
    <x v="1"/>
  </r>
  <r>
    <n v="28026717"/>
    <x v="1"/>
  </r>
  <r>
    <n v="27980450"/>
    <x v="1"/>
  </r>
  <r>
    <n v="28022276"/>
    <x v="1"/>
  </r>
  <r>
    <n v="28178073"/>
    <x v="1"/>
  </r>
  <r>
    <n v="28022255"/>
    <x v="1"/>
  </r>
  <r>
    <n v="27218520"/>
    <x v="1"/>
  </r>
  <r>
    <n v="28286374"/>
    <x v="1"/>
  </r>
  <r>
    <n v="28497288"/>
    <x v="1"/>
  </r>
  <r>
    <n v="21231848"/>
    <x v="1"/>
  </r>
  <r>
    <n v="28600218"/>
    <x v="1"/>
  </r>
  <r>
    <n v="28637185"/>
    <x v="1"/>
  </r>
  <r>
    <n v="28701205"/>
    <x v="1"/>
  </r>
  <r>
    <n v="28701335"/>
    <x v="1"/>
  </r>
  <r>
    <n v="28023921"/>
    <x v="1"/>
  </r>
  <r>
    <n v="28676071"/>
    <x v="1"/>
  </r>
  <r>
    <n v="28791590"/>
    <x v="1"/>
  </r>
  <r>
    <n v="20472535"/>
    <x v="1"/>
  </r>
  <r>
    <n v="29301372"/>
    <x v="1"/>
  </r>
  <r>
    <n v="29573361"/>
    <x v="1"/>
  </r>
  <r>
    <n v="29143217"/>
    <x v="1"/>
  </r>
  <r>
    <n v="29400844"/>
    <x v="1"/>
  </r>
  <r>
    <n v="29317489"/>
    <x v="1"/>
  </r>
  <r>
    <n v="28868825"/>
    <x v="1"/>
  </r>
  <r>
    <n v="29623322"/>
    <x v="1"/>
  </r>
  <r>
    <n v="29609656"/>
    <x v="1"/>
  </r>
  <r>
    <n v="29687848"/>
    <x v="1"/>
  </r>
  <r>
    <n v="29281105"/>
    <x v="1"/>
  </r>
  <r>
    <n v="29896341"/>
    <x v="1"/>
  </r>
  <r>
    <n v="28025157"/>
    <x v="1"/>
  </r>
  <r>
    <n v="29967000"/>
    <x v="1"/>
  </r>
  <r>
    <n v="29801683"/>
    <x v="1"/>
  </r>
  <r>
    <n v="30394597"/>
    <x v="1"/>
  </r>
  <r>
    <n v="30346386"/>
    <x v="1"/>
  </r>
  <r>
    <n v="30444470"/>
    <x v="1"/>
  </r>
  <r>
    <n v="30438240"/>
    <x v="1"/>
  </r>
  <r>
    <n v="21872508"/>
    <x v="1"/>
  </r>
  <r>
    <n v="30803455"/>
    <x v="1"/>
  </r>
  <r>
    <n v="30897827"/>
    <x v="1"/>
  </r>
  <r>
    <n v="30885232"/>
    <x v="1"/>
  </r>
  <r>
    <n v="30896733"/>
    <x v="1"/>
  </r>
  <r>
    <n v="30786744"/>
    <x v="1"/>
  </r>
  <r>
    <n v="30904635"/>
    <x v="1"/>
  </r>
  <r>
    <n v="30903132"/>
    <x v="1"/>
  </r>
  <r>
    <n v="30910259"/>
    <x v="1"/>
  </r>
  <r>
    <n v="30911741"/>
    <x v="1"/>
  </r>
  <r>
    <n v="30918671"/>
    <x v="1"/>
  </r>
  <r>
    <n v="30909130"/>
    <x v="1"/>
  </r>
  <r>
    <n v="30981221"/>
    <x v="1"/>
  </r>
  <r>
    <n v="30912666"/>
    <x v="1"/>
  </r>
  <r>
    <n v="30820345"/>
    <x v="1"/>
  </r>
  <r>
    <n v="30980372"/>
    <x v="1"/>
  </r>
  <r>
    <n v="30991159"/>
    <x v="1"/>
  </r>
  <r>
    <n v="31599014"/>
    <x v="1"/>
  </r>
  <r>
    <n v="31599019"/>
    <x v="1"/>
  </r>
  <r>
    <n v="31599110"/>
    <x v="1"/>
  </r>
  <r>
    <n v="31599084"/>
    <x v="1"/>
  </r>
  <r>
    <n v="31478582"/>
    <x v="1"/>
  </r>
  <r>
    <n v="29250846"/>
    <x v="1"/>
  </r>
  <r>
    <n v="31599022"/>
    <x v="1"/>
  </r>
  <r>
    <n v="31341262"/>
    <x v="1"/>
  </r>
  <r>
    <n v="31599045"/>
    <x v="1"/>
  </r>
  <r>
    <n v="31599102"/>
    <x v="1"/>
  </r>
  <r>
    <n v="31598987"/>
    <x v="1"/>
  </r>
  <r>
    <n v="31599130"/>
    <x v="1"/>
  </r>
  <r>
    <n v="31598975"/>
    <x v="1"/>
  </r>
  <r>
    <n v="21745145"/>
    <x v="1"/>
  </r>
  <r>
    <n v="21533320"/>
    <x v="1"/>
  </r>
  <r>
    <n v="31601416"/>
    <x v="1"/>
  </r>
  <r>
    <n v="31601424"/>
    <x v="1"/>
  </r>
  <r>
    <n v="31601452"/>
    <x v="1"/>
  </r>
  <r>
    <n v="31601456"/>
    <x v="1"/>
  </r>
  <r>
    <n v="31601384"/>
    <x v="1"/>
  </r>
  <r>
    <n v="31598050"/>
    <x v="1"/>
  </r>
  <r>
    <n v="31601360"/>
    <x v="1"/>
  </r>
  <r>
    <n v="31598993"/>
    <x v="1"/>
  </r>
  <r>
    <n v="31599030"/>
    <x v="1"/>
  </r>
  <r>
    <n v="31599113"/>
    <x v="1"/>
  </r>
  <r>
    <n v="31601463"/>
    <x v="1"/>
  </r>
  <r>
    <n v="31601494"/>
    <x v="1"/>
  </r>
  <r>
    <n v="31601501"/>
    <x v="1"/>
  </r>
  <r>
    <n v="20190848"/>
    <x v="1"/>
  </r>
  <r>
    <n v="20212508"/>
    <x v="1"/>
  </r>
  <r>
    <n v="20220613"/>
    <x v="1"/>
  </r>
  <r>
    <n v="20292188"/>
    <x v="1"/>
  </r>
  <r>
    <n v="20469303"/>
    <x v="1"/>
  </r>
  <r>
    <n v="20483325"/>
    <x v="1"/>
  </r>
  <r>
    <n v="20394846"/>
    <x v="1"/>
  </r>
  <r>
    <n v="20406099"/>
    <x v="1"/>
  </r>
  <r>
    <n v="20340455"/>
    <x v="1"/>
  </r>
  <r>
    <n v="20483775"/>
    <x v="1"/>
  </r>
  <r>
    <n v="20485950"/>
    <x v="1"/>
  </r>
  <r>
    <n v="20549131"/>
    <x v="1"/>
  </r>
  <r>
    <n v="20603595"/>
    <x v="1"/>
  </r>
  <r>
    <n v="20913652"/>
    <x v="1"/>
  </r>
  <r>
    <n v="21440792"/>
    <x v="1"/>
  </r>
  <r>
    <n v="20617844"/>
    <x v="1"/>
  </r>
  <r>
    <n v="21125534"/>
    <x v="1"/>
  </r>
  <r>
    <n v="21656491"/>
    <x v="1"/>
  </r>
  <r>
    <n v="21259920"/>
    <x v="1"/>
  </r>
  <r>
    <n v="21756838"/>
    <x v="1"/>
  </r>
  <r>
    <n v="21761246"/>
    <x v="1"/>
  </r>
  <r>
    <n v="21769691"/>
    <x v="1"/>
  </r>
  <r>
    <n v="21823950"/>
    <x v="1"/>
  </r>
  <r>
    <n v="21833199"/>
    <x v="1"/>
  </r>
  <r>
    <n v="21829123"/>
    <x v="1"/>
  </r>
  <r>
    <n v="21849037"/>
    <x v="1"/>
  </r>
  <r>
    <n v="21797818"/>
    <x v="1"/>
  </r>
  <r>
    <n v="24140406"/>
    <x v="1"/>
  </r>
  <r>
    <n v="21875429"/>
    <x v="1"/>
  </r>
  <r>
    <n v="24142172"/>
    <x v="1"/>
  </r>
  <r>
    <n v="24155561"/>
    <x v="1"/>
  </r>
  <r>
    <n v="24178847"/>
    <x v="1"/>
  </r>
  <r>
    <n v="24189237"/>
    <x v="1"/>
  </r>
  <r>
    <n v="24186669"/>
    <x v="1"/>
  </r>
  <r>
    <n v="24187496"/>
    <x v="1"/>
  </r>
  <r>
    <n v="24220424"/>
    <x v="1"/>
  </r>
  <r>
    <n v="24256355"/>
    <x v="1"/>
  </r>
  <r>
    <n v="24199126"/>
    <x v="1"/>
  </r>
  <r>
    <n v="24229939"/>
    <x v="1"/>
  </r>
  <r>
    <n v="24249537"/>
    <x v="1"/>
  </r>
  <r>
    <n v="24264840"/>
    <x v="1"/>
  </r>
  <r>
    <n v="24275739"/>
    <x v="1"/>
  </r>
  <r>
    <n v="24307318"/>
    <x v="1"/>
  </r>
  <r>
    <n v="24296006"/>
    <x v="1"/>
  </r>
  <r>
    <n v="24322544"/>
    <x v="1"/>
  </r>
  <r>
    <n v="24297237"/>
    <x v="1"/>
  </r>
  <r>
    <n v="24307437"/>
    <x v="1"/>
  </r>
  <r>
    <n v="24434048"/>
    <x v="1"/>
  </r>
  <r>
    <n v="24435180"/>
    <x v="1"/>
  </r>
  <r>
    <n v="24479124"/>
    <x v="1"/>
  </r>
  <r>
    <n v="24578017"/>
    <x v="1"/>
  </r>
  <r>
    <n v="24715011"/>
    <x v="1"/>
  </r>
  <r>
    <n v="24614354"/>
    <x v="1"/>
  </r>
  <r>
    <n v="24820612"/>
    <x v="1"/>
  </r>
  <r>
    <n v="25259657"/>
    <x v="1"/>
  </r>
  <r>
    <n v="24814732"/>
    <x v="1"/>
  </r>
  <r>
    <n v="25261566"/>
    <x v="1"/>
  </r>
  <r>
    <n v="25265387"/>
    <x v="1"/>
  </r>
  <r>
    <n v="24716028"/>
    <x v="1"/>
  </r>
  <r>
    <n v="20453111"/>
    <x v="1"/>
  </r>
  <r>
    <n v="21391313"/>
    <x v="1"/>
  </r>
  <r>
    <n v="21926270"/>
    <x v="1"/>
  </r>
  <r>
    <n v="20609924"/>
    <x v="1"/>
  </r>
  <r>
    <n v="20967162"/>
    <x v="1"/>
  </r>
  <r>
    <n v="21871653"/>
    <x v="1"/>
  </r>
  <r>
    <n v="20958799"/>
    <x v="1"/>
  </r>
  <r>
    <n v="20941692"/>
    <x v="1"/>
  </r>
  <r>
    <n v="21032463"/>
    <x v="1"/>
  </r>
  <r>
    <n v="20414663"/>
    <x v="1"/>
  </r>
  <r>
    <n v="21785761"/>
    <x v="1"/>
  </r>
  <r>
    <n v="21075436"/>
    <x v="1"/>
  </r>
  <r>
    <n v="25266393"/>
    <x v="1"/>
  </r>
  <r>
    <n v="21556925"/>
    <x v="1"/>
  </r>
  <r>
    <n v="20384509"/>
    <x v="1"/>
  </r>
  <r>
    <n v="21020327"/>
    <x v="1"/>
  </r>
  <r>
    <n v="20015429"/>
    <x v="1"/>
  </r>
  <r>
    <n v="21625592"/>
    <x v="1"/>
  </r>
  <r>
    <n v="22027328"/>
    <x v="1"/>
  </r>
  <r>
    <n v="25301781"/>
    <x v="1"/>
  </r>
  <r>
    <n v="21590162"/>
    <x v="1"/>
  </r>
  <r>
    <n v="20997604"/>
    <x v="1"/>
  </r>
  <r>
    <n v="21419822"/>
    <x v="1"/>
  </r>
  <r>
    <n v="21782891"/>
    <x v="1"/>
  </r>
  <r>
    <n v="20415587"/>
    <x v="1"/>
  </r>
  <r>
    <n v="21805289"/>
    <x v="1"/>
  </r>
  <r>
    <n v="21438917"/>
    <x v="1"/>
  </r>
  <r>
    <n v="21177001"/>
    <x v="1"/>
  </r>
  <r>
    <n v="24211927"/>
    <x v="1"/>
  </r>
  <r>
    <n v="21854051"/>
    <x v="1"/>
  </r>
  <r>
    <n v="24224965"/>
    <x v="1"/>
  </r>
  <r>
    <n v="25072201"/>
    <x v="1"/>
  </r>
  <r>
    <n v="20830618"/>
    <x v="1"/>
  </r>
  <r>
    <n v="25162673"/>
    <x v="1"/>
  </r>
  <r>
    <n v="21291170"/>
    <x v="1"/>
  </r>
  <r>
    <n v="22758620"/>
    <x v="1"/>
  </r>
  <r>
    <n v="20228622"/>
    <x v="1"/>
  </r>
  <r>
    <n v="21921714"/>
    <x v="1"/>
  </r>
  <r>
    <n v="22027470"/>
    <x v="1"/>
  </r>
  <r>
    <n v="21143660"/>
    <x v="1"/>
  </r>
  <r>
    <n v="20390882"/>
    <x v="1"/>
  </r>
  <r>
    <n v="24186646"/>
    <x v="1"/>
  </r>
  <r>
    <n v="21570970"/>
    <x v="1"/>
  </r>
  <r>
    <n v="21234014"/>
    <x v="1"/>
  </r>
  <r>
    <n v="20362413"/>
    <x v="1"/>
  </r>
  <r>
    <n v="21933465"/>
    <x v="1"/>
  </r>
  <r>
    <n v="20801244"/>
    <x v="1"/>
  </r>
  <r>
    <n v="20666726"/>
    <x v="1"/>
  </r>
  <r>
    <n v="21930570"/>
    <x v="1"/>
  </r>
  <r>
    <n v="20409550"/>
    <x v="1"/>
  </r>
  <r>
    <n v="20311356"/>
    <x v="1"/>
  </r>
  <r>
    <n v="21088232"/>
    <x v="1"/>
  </r>
  <r>
    <n v="20725705"/>
    <x v="1"/>
  </r>
  <r>
    <n v="20857116"/>
    <x v="1"/>
  </r>
  <r>
    <n v="21132884"/>
    <x v="1"/>
  </r>
  <r>
    <n v="21282369"/>
    <x v="1"/>
  </r>
  <r>
    <n v="20861159"/>
    <x v="1"/>
  </r>
  <r>
    <n v="20550778"/>
    <x v="1"/>
  </r>
  <r>
    <n v="20055439"/>
    <x v="1"/>
  </r>
  <r>
    <n v="20420951"/>
    <x v="1"/>
  </r>
  <r>
    <n v="20744741"/>
    <x v="1"/>
  </r>
  <r>
    <n v="21021505"/>
    <x v="1"/>
  </r>
  <r>
    <n v="21181332"/>
    <x v="1"/>
  </r>
  <r>
    <n v="20530477"/>
    <x v="1"/>
  </r>
  <r>
    <n v="20330392"/>
    <x v="1"/>
  </r>
  <r>
    <n v="21907386"/>
    <x v="1"/>
  </r>
  <r>
    <n v="21050709"/>
    <x v="1"/>
  </r>
  <r>
    <n v="20388395"/>
    <x v="1"/>
  </r>
  <r>
    <n v="20361453"/>
    <x v="1"/>
  </r>
  <r>
    <n v="21911437"/>
    <x v="1"/>
  </r>
  <r>
    <n v="20507288"/>
    <x v="1"/>
  </r>
  <r>
    <n v="20178412"/>
    <x v="1"/>
  </r>
  <r>
    <n v="20541553"/>
    <x v="1"/>
  </r>
  <r>
    <n v="21888972"/>
    <x v="1"/>
  </r>
  <r>
    <n v="21703365"/>
    <x v="1"/>
  </r>
  <r>
    <n v="21808771"/>
    <x v="1"/>
  </r>
  <r>
    <n v="20460185"/>
    <x v="1"/>
  </r>
  <r>
    <n v="20551150"/>
    <x v="1"/>
  </r>
  <r>
    <n v="21794880"/>
    <x v="1"/>
  </r>
  <r>
    <n v="20405756"/>
    <x v="1"/>
  </r>
  <r>
    <n v="20451733"/>
    <x v="1"/>
  </r>
  <r>
    <n v="21802576"/>
    <x v="1"/>
  </r>
  <r>
    <n v="20398237"/>
    <x v="1"/>
  </r>
  <r>
    <n v="21881622"/>
    <x v="1"/>
  </r>
  <r>
    <n v="20419311"/>
    <x v="1"/>
  </r>
  <r>
    <n v="24452233"/>
    <x v="1"/>
  </r>
  <r>
    <n v="20580599"/>
    <x v="1"/>
  </r>
  <r>
    <n v="25258569"/>
    <x v="1"/>
  </r>
  <r>
    <n v="20534151"/>
    <x v="1"/>
  </r>
  <r>
    <n v="21810732"/>
    <x v="1"/>
  </r>
  <r>
    <n v="25258829"/>
    <x v="1"/>
  </r>
  <r>
    <n v="20740759"/>
    <x v="1"/>
  </r>
  <r>
    <n v="25259915"/>
    <x v="1"/>
  </r>
  <r>
    <n v="21083069"/>
    <x v="1"/>
  </r>
  <r>
    <n v="21886875"/>
    <x v="1"/>
  </r>
  <r>
    <n v="20590177"/>
    <x v="1"/>
  </r>
  <r>
    <n v="20416391"/>
    <x v="1"/>
  </r>
  <r>
    <n v="20385497"/>
    <x v="1"/>
  </r>
  <r>
    <n v="20851413"/>
    <x v="1"/>
  </r>
  <r>
    <n v="20444092"/>
    <x v="1"/>
  </r>
  <r>
    <n v="20164402"/>
    <x v="1"/>
  </r>
  <r>
    <n v="21821057"/>
    <x v="1"/>
  </r>
  <r>
    <n v="20543469"/>
    <x v="1"/>
  </r>
  <r>
    <n v="25584651"/>
    <x v="1"/>
  </r>
  <r>
    <n v="20858669"/>
    <x v="1"/>
  </r>
  <r>
    <n v="20562027"/>
    <x v="1"/>
  </r>
  <r>
    <n v="20655857"/>
    <x v="1"/>
  </r>
  <r>
    <n v="24744821"/>
    <x v="1"/>
  </r>
  <r>
    <n v="24311683"/>
    <x v="1"/>
  </r>
  <r>
    <n v="25615962"/>
    <x v="1"/>
  </r>
  <r>
    <n v="25614124"/>
    <x v="1"/>
  </r>
  <r>
    <n v="25909065"/>
    <x v="1"/>
  </r>
  <r>
    <n v="25727499"/>
    <x v="1"/>
  </r>
  <r>
    <n v="25904734"/>
    <x v="1"/>
  </r>
  <r>
    <n v="25827695"/>
    <x v="1"/>
  </r>
  <r>
    <n v="25787903"/>
    <x v="1"/>
  </r>
  <r>
    <n v="25911204"/>
    <x v="1"/>
  </r>
  <r>
    <n v="25934223"/>
    <x v="1"/>
  </r>
  <r>
    <n v="25919666"/>
    <x v="1"/>
  </r>
  <r>
    <n v="25924481"/>
    <x v="1"/>
  </r>
  <r>
    <n v="25921267"/>
    <x v="1"/>
  </r>
  <r>
    <n v="25917144"/>
    <x v="1"/>
  </r>
  <r>
    <n v="25935471"/>
    <x v="1"/>
  </r>
  <r>
    <n v="25943361"/>
    <x v="1"/>
  </r>
  <r>
    <n v="25935289"/>
    <x v="1"/>
  </r>
  <r>
    <n v="25935974"/>
    <x v="1"/>
  </r>
  <r>
    <n v="25347519"/>
    <x v="1"/>
  </r>
  <r>
    <n v="21206198"/>
    <x v="1"/>
  </r>
  <r>
    <n v="25949505"/>
    <x v="1"/>
  </r>
  <r>
    <n v="25941537"/>
    <x v="1"/>
  </r>
  <r>
    <n v="25385514"/>
    <x v="1"/>
  </r>
  <r>
    <n v="25918735"/>
    <x v="1"/>
  </r>
  <r>
    <n v="25956682"/>
    <x v="1"/>
  </r>
  <r>
    <n v="21611817"/>
    <x v="1"/>
  </r>
  <r>
    <n v="26001857"/>
    <x v="1"/>
  </r>
  <r>
    <n v="21644145"/>
    <x v="1"/>
  </r>
  <r>
    <n v="26115745"/>
    <x v="1"/>
  </r>
  <r>
    <n v="26098057"/>
    <x v="1"/>
  </r>
  <r>
    <n v="25949945"/>
    <x v="1"/>
  </r>
  <r>
    <n v="21003619"/>
    <x v="1"/>
  </r>
  <r>
    <n v="26329985"/>
    <x v="1"/>
  </r>
  <r>
    <n v="26478728"/>
    <x v="1"/>
  </r>
  <r>
    <n v="21332593"/>
    <x v="1"/>
  </r>
  <r>
    <n v="26517728"/>
    <x v="1"/>
  </r>
  <r>
    <n v="26399955"/>
    <x v="1"/>
  </r>
  <r>
    <n v="26327976"/>
    <x v="1"/>
  </r>
  <r>
    <n v="26557795"/>
    <x v="1"/>
  </r>
  <r>
    <n v="26639061"/>
    <x v="1"/>
  </r>
  <r>
    <n v="26823483"/>
    <x v="1"/>
  </r>
  <r>
    <n v="26657807"/>
    <x v="1"/>
  </r>
  <r>
    <n v="26989995"/>
    <x v="1"/>
  </r>
  <r>
    <n v="26897529"/>
    <x v="1"/>
  </r>
  <r>
    <n v="27202441"/>
    <x v="1"/>
  </r>
  <r>
    <n v="26831250"/>
    <x v="1"/>
  </r>
  <r>
    <n v="26912126"/>
    <x v="1"/>
  </r>
  <r>
    <n v="21441263"/>
    <x v="1"/>
  </r>
  <r>
    <n v="26989815"/>
    <x v="1"/>
  </r>
  <r>
    <n v="27102930"/>
    <x v="1"/>
  </r>
  <r>
    <n v="21162170"/>
    <x v="1"/>
  </r>
  <r>
    <n v="27112957"/>
    <x v="1"/>
  </r>
  <r>
    <n v="27223139"/>
    <x v="1"/>
  </r>
  <r>
    <n v="25661623"/>
    <x v="1"/>
  </r>
  <r>
    <n v="27221643"/>
    <x v="1"/>
  </r>
  <r>
    <n v="27240975"/>
    <x v="1"/>
  </r>
  <r>
    <n v="27222408"/>
    <x v="1"/>
  </r>
  <r>
    <n v="25940470"/>
    <x v="1"/>
  </r>
  <r>
    <n v="20011875"/>
    <x v="1"/>
  </r>
  <r>
    <n v="27570645"/>
    <x v="1"/>
  </r>
  <r>
    <n v="21856945"/>
    <x v="1"/>
  </r>
  <r>
    <n v="27551083"/>
    <x v="1"/>
  </r>
  <r>
    <n v="28020579"/>
    <x v="1"/>
  </r>
  <r>
    <n v="28011241"/>
    <x v="1"/>
  </r>
  <r>
    <n v="21335159"/>
    <x v="1"/>
  </r>
  <r>
    <n v="27980652"/>
    <x v="1"/>
  </r>
  <r>
    <n v="27571311"/>
    <x v="1"/>
  </r>
  <r>
    <n v="28003710"/>
    <x v="1"/>
  </r>
  <r>
    <n v="28015708"/>
    <x v="1"/>
  </r>
  <r>
    <n v="27988975"/>
    <x v="1"/>
  </r>
  <r>
    <n v="27992696"/>
    <x v="1"/>
  </r>
  <r>
    <n v="28004902"/>
    <x v="1"/>
  </r>
  <r>
    <n v="27995062"/>
    <x v="1"/>
  </r>
  <r>
    <n v="28022414"/>
    <x v="1"/>
  </r>
  <r>
    <n v="28001242"/>
    <x v="1"/>
  </r>
  <r>
    <n v="28013615"/>
    <x v="1"/>
  </r>
  <r>
    <n v="27981946"/>
    <x v="1"/>
  </r>
  <r>
    <n v="28050721"/>
    <x v="1"/>
  </r>
  <r>
    <n v="27999528"/>
    <x v="1"/>
  </r>
  <r>
    <n v="27997903"/>
    <x v="1"/>
  </r>
  <r>
    <n v="21101176"/>
    <x v="1"/>
  </r>
  <r>
    <n v="28021373"/>
    <x v="1"/>
  </r>
  <r>
    <n v="28000365"/>
    <x v="1"/>
  </r>
  <r>
    <n v="27981687"/>
    <x v="1"/>
  </r>
  <r>
    <n v="28089005"/>
    <x v="1"/>
  </r>
  <r>
    <n v="28051658"/>
    <x v="1"/>
  </r>
  <r>
    <n v="28022226"/>
    <x v="1"/>
  </r>
  <r>
    <n v="28178044"/>
    <x v="1"/>
  </r>
  <r>
    <n v="28032109"/>
    <x v="1"/>
  </r>
  <r>
    <n v="28051495"/>
    <x v="1"/>
  </r>
  <r>
    <n v="28575512"/>
    <x v="1"/>
  </r>
  <r>
    <n v="28506395"/>
    <x v="1"/>
  </r>
  <r>
    <n v="28600671"/>
    <x v="1"/>
  </r>
  <r>
    <n v="28522569"/>
    <x v="1"/>
  </r>
  <r>
    <n v="28470490"/>
    <x v="1"/>
  </r>
  <r>
    <n v="28600728"/>
    <x v="1"/>
  </r>
  <r>
    <n v="28590605"/>
    <x v="1"/>
  </r>
  <r>
    <n v="28052106"/>
    <x v="1"/>
  </r>
  <r>
    <n v="21316588"/>
    <x v="1"/>
  </r>
  <r>
    <n v="28605442"/>
    <x v="1"/>
  </r>
  <r>
    <n v="28088969"/>
    <x v="1"/>
  </r>
  <r>
    <n v="28622840"/>
    <x v="1"/>
  </r>
  <r>
    <n v="29289615"/>
    <x v="1"/>
  </r>
  <r>
    <n v="29535170"/>
    <x v="1"/>
  </r>
  <r>
    <n v="29435896"/>
    <x v="1"/>
  </r>
  <r>
    <n v="20983903"/>
    <x v="1"/>
  </r>
  <r>
    <n v="29264722"/>
    <x v="1"/>
  </r>
  <r>
    <n v="29247457"/>
    <x v="1"/>
  </r>
  <r>
    <n v="21219623"/>
    <x v="1"/>
  </r>
  <r>
    <n v="29695963"/>
    <x v="1"/>
  </r>
  <r>
    <n v="30278903"/>
    <x v="1"/>
  </r>
  <r>
    <n v="29631244"/>
    <x v="1"/>
  </r>
  <r>
    <n v="30033842"/>
    <x v="1"/>
  </r>
  <r>
    <n v="29908104"/>
    <x v="1"/>
  </r>
  <r>
    <n v="30886680"/>
    <x v="1"/>
  </r>
  <r>
    <n v="30443765"/>
    <x v="1"/>
  </r>
  <r>
    <n v="29977892"/>
    <x v="1"/>
  </r>
  <r>
    <n v="30883912"/>
    <x v="1"/>
  </r>
  <r>
    <n v="30881559"/>
    <x v="1"/>
  </r>
  <r>
    <n v="30883731"/>
    <x v="1"/>
  </r>
  <r>
    <n v="30888921"/>
    <x v="1"/>
  </r>
  <r>
    <n v="30919725"/>
    <x v="1"/>
  </r>
  <r>
    <n v="30911508"/>
    <x v="1"/>
  </r>
  <r>
    <n v="30901863"/>
    <x v="1"/>
  </r>
  <r>
    <n v="30907554"/>
    <x v="1"/>
  </r>
  <r>
    <n v="30990502"/>
    <x v="1"/>
  </r>
  <r>
    <n v="31277152"/>
    <x v="1"/>
  </r>
  <r>
    <n v="31284266"/>
    <x v="1"/>
  </r>
  <r>
    <n v="31125823"/>
    <x v="1"/>
  </r>
  <r>
    <n v="31192336"/>
    <x v="1"/>
  </r>
  <r>
    <n v="31599542"/>
    <x v="1"/>
  </r>
  <r>
    <n v="31599343"/>
    <x v="1"/>
  </r>
  <r>
    <n v="21629299"/>
    <x v="1"/>
  </r>
  <r>
    <n v="31599510"/>
    <x v="1"/>
  </r>
  <r>
    <n v="31599453"/>
    <x v="1"/>
  </r>
  <r>
    <n v="31599567"/>
    <x v="1"/>
  </r>
  <r>
    <n v="31599467"/>
    <x v="1"/>
  </r>
  <r>
    <n v="31599718"/>
    <x v="1"/>
  </r>
  <r>
    <n v="31599703"/>
    <x v="1"/>
  </r>
  <r>
    <n v="31599498"/>
    <x v="1"/>
  </r>
  <r>
    <n v="31599663"/>
    <x v="1"/>
  </r>
  <r>
    <n v="31599209"/>
    <x v="1"/>
  </r>
  <r>
    <n v="31599250"/>
    <x v="1"/>
  </r>
  <r>
    <n v="31599221"/>
    <x v="1"/>
  </r>
  <r>
    <n v="31599591"/>
    <x v="1"/>
  </r>
  <r>
    <n v="31599562"/>
    <x v="1"/>
  </r>
  <r>
    <n v="31599261"/>
    <x v="1"/>
  </r>
  <r>
    <n v="31599231"/>
    <x v="1"/>
  </r>
  <r>
    <n v="31599208"/>
    <x v="1"/>
  </r>
  <r>
    <n v="31599422"/>
    <x v="1"/>
  </r>
  <r>
    <n v="31599230"/>
    <x v="1"/>
  </r>
  <r>
    <n v="31599260"/>
    <x v="1"/>
  </r>
  <r>
    <n v="31599293"/>
    <x v="1"/>
  </r>
  <r>
    <n v="31599488"/>
    <x v="1"/>
  </r>
  <r>
    <n v="21506242"/>
    <x v="1"/>
  </r>
  <r>
    <n v="31599620"/>
    <x v="1"/>
  </r>
  <r>
    <n v="31599367"/>
    <x v="1"/>
  </r>
  <r>
    <n v="31599412"/>
    <x v="1"/>
  </r>
  <r>
    <n v="31599725"/>
    <x v="1"/>
  </r>
  <r>
    <n v="31599509"/>
    <x v="1"/>
  </r>
  <r>
    <n v="31599451"/>
    <x v="1"/>
  </r>
  <r>
    <n v="31599540"/>
    <x v="1"/>
  </r>
  <r>
    <n v="31599229"/>
    <x v="1"/>
  </r>
  <r>
    <n v="31599247"/>
    <x v="1"/>
  </r>
  <r>
    <n v="31599259"/>
    <x v="1"/>
  </r>
  <r>
    <n v="31599724"/>
    <x v="1"/>
  </r>
  <r>
    <n v="31600525"/>
    <x v="1"/>
  </r>
  <r>
    <n v="31599246"/>
    <x v="1"/>
  </r>
  <r>
    <n v="31599496"/>
    <x v="1"/>
  </r>
  <r>
    <n v="31599289"/>
    <x v="1"/>
  </r>
  <r>
    <n v="31599568"/>
    <x v="1"/>
  </r>
  <r>
    <n v="31599257"/>
    <x v="1"/>
  </r>
  <r>
    <n v="31599495"/>
    <x v="1"/>
  </r>
  <r>
    <n v="31599311"/>
    <x v="1"/>
  </r>
  <r>
    <n v="31599285"/>
    <x v="1"/>
  </r>
  <r>
    <n v="31599365"/>
    <x v="1"/>
  </r>
  <r>
    <n v="31599310"/>
    <x v="1"/>
  </r>
  <r>
    <n v="31599485"/>
    <x v="1"/>
  </r>
  <r>
    <n v="31599566"/>
    <x v="1"/>
  </r>
  <r>
    <n v="31599468"/>
    <x v="1"/>
  </r>
  <r>
    <n v="31599565"/>
    <x v="1"/>
  </r>
  <r>
    <n v="31599469"/>
    <x v="1"/>
  </r>
  <r>
    <n v="20411254"/>
    <x v="1"/>
  </r>
  <r>
    <n v="31599382"/>
    <x v="1"/>
  </r>
  <r>
    <n v="31599484"/>
    <x v="1"/>
  </r>
  <r>
    <n v="31599255"/>
    <x v="1"/>
  </r>
  <r>
    <n v="31599309"/>
    <x v="1"/>
  </r>
  <r>
    <n v="31599492"/>
    <x v="1"/>
  </r>
  <r>
    <n v="31599729"/>
    <x v="1"/>
  </r>
  <r>
    <n v="31599491"/>
    <x v="1"/>
  </r>
  <r>
    <n v="31599211"/>
    <x v="1"/>
  </r>
  <r>
    <n v="31599607"/>
    <x v="1"/>
  </r>
  <r>
    <n v="31599241"/>
    <x v="1"/>
  </r>
  <r>
    <n v="31599224"/>
    <x v="1"/>
  </r>
  <r>
    <n v="31599626"/>
    <x v="1"/>
  </r>
  <r>
    <n v="31577023"/>
    <x v="1"/>
  </r>
  <r>
    <n v="31599223"/>
    <x v="1"/>
  </r>
  <r>
    <n v="31215098"/>
    <x v="1"/>
  </r>
  <r>
    <n v="31599262"/>
    <x v="1"/>
  </r>
  <r>
    <n v="31599240"/>
    <x v="1"/>
  </r>
  <r>
    <n v="31599210"/>
    <x v="1"/>
  </r>
  <r>
    <n v="31599482"/>
    <x v="1"/>
  </r>
  <r>
    <n v="31599511"/>
    <x v="1"/>
  </r>
  <r>
    <n v="31599490"/>
    <x v="1"/>
  </r>
  <r>
    <n v="31599571"/>
    <x v="1"/>
  </r>
  <r>
    <n v="30913113"/>
    <x v="1"/>
  </r>
  <r>
    <n v="31599858"/>
    <x v="1"/>
  </r>
  <r>
    <n v="31599593"/>
    <x v="1"/>
  </r>
  <r>
    <n v="31599555"/>
    <x v="1"/>
  </r>
  <r>
    <n v="31599880"/>
    <x v="1"/>
  </r>
  <r>
    <n v="31599533"/>
    <x v="1"/>
  </r>
  <r>
    <n v="31599636"/>
    <x v="1"/>
  </r>
  <r>
    <n v="31599614"/>
    <x v="1"/>
  </r>
  <r>
    <n v="31599543"/>
    <x v="1"/>
  </r>
  <r>
    <n v="31599707"/>
    <x v="1"/>
  </r>
  <r>
    <n v="31599615"/>
    <x v="1"/>
  </r>
  <r>
    <n v="31599188"/>
    <x v="1"/>
  </r>
  <r>
    <n v="31599700"/>
    <x v="1"/>
  </r>
  <r>
    <n v="31599585"/>
    <x v="1"/>
  </r>
  <r>
    <n v="31599861"/>
    <x v="1"/>
  </r>
  <r>
    <n v="31599708"/>
    <x v="1"/>
  </r>
  <r>
    <n v="31599627"/>
    <x v="1"/>
  </r>
  <r>
    <n v="30900835"/>
    <x v="1"/>
  </r>
  <r>
    <n v="31599721"/>
    <x v="1"/>
  </r>
  <r>
    <n v="31599637"/>
    <x v="1"/>
  </r>
  <r>
    <n v="31599668"/>
    <x v="1"/>
  </r>
  <r>
    <n v="31599609"/>
    <x v="1"/>
  </r>
  <r>
    <n v="31599638"/>
    <x v="1"/>
  </r>
  <r>
    <n v="31599810"/>
    <x v="1"/>
  </r>
  <r>
    <n v="31482953"/>
    <x v="1"/>
  </r>
  <r>
    <n v="28244156"/>
    <x v="1"/>
  </r>
  <r>
    <n v="31599617"/>
    <x v="1"/>
  </r>
  <r>
    <n v="21155729"/>
    <x v="1"/>
  </r>
  <r>
    <n v="21001804"/>
    <x v="1"/>
  </r>
  <r>
    <n v="31599787"/>
    <x v="1"/>
  </r>
  <r>
    <n v="20400239"/>
    <x v="1"/>
  </r>
  <r>
    <n v="31599559"/>
    <x v="1"/>
  </r>
  <r>
    <n v="31599527"/>
    <x v="1"/>
  </r>
  <r>
    <n v="31599641"/>
    <x v="1"/>
  </r>
  <r>
    <n v="31599732"/>
    <x v="1"/>
  </r>
  <r>
    <n v="31599486"/>
    <x v="1"/>
  </r>
  <r>
    <n v="31598101"/>
    <x v="1"/>
  </r>
  <r>
    <n v="31599669"/>
    <x v="1"/>
  </r>
  <r>
    <n v="31599601"/>
    <x v="1"/>
  </r>
  <r>
    <n v="31599768"/>
    <x v="1"/>
  </r>
  <r>
    <n v="31599814"/>
    <x v="1"/>
  </r>
  <r>
    <n v="31599505"/>
    <x v="1"/>
  </r>
  <r>
    <n v="31599704"/>
    <x v="1"/>
  </r>
  <r>
    <n v="31599603"/>
    <x v="1"/>
  </r>
  <r>
    <n v="31599619"/>
    <x v="1"/>
  </r>
  <r>
    <n v="31599517"/>
    <x v="1"/>
  </r>
  <r>
    <n v="31599630"/>
    <x v="1"/>
  </r>
  <r>
    <n v="31599588"/>
    <x v="1"/>
  </r>
  <r>
    <n v="31599611"/>
    <x v="1"/>
  </r>
  <r>
    <n v="31599366"/>
    <x v="1"/>
  </r>
  <r>
    <n v="31599528"/>
    <x v="1"/>
  </r>
  <r>
    <n v="31599472"/>
    <x v="1"/>
  </r>
  <r>
    <n v="31599612"/>
    <x v="1"/>
  </r>
  <r>
    <n v="31599530"/>
    <x v="1"/>
  </r>
  <r>
    <n v="31599518"/>
    <x v="1"/>
  </r>
  <r>
    <n v="31599184"/>
    <x v="1"/>
  </r>
  <r>
    <n v="28034173"/>
    <x v="1"/>
  </r>
  <r>
    <n v="31599519"/>
    <x v="1"/>
  </r>
  <r>
    <n v="31599698"/>
    <x v="1"/>
  </r>
  <r>
    <n v="31599716"/>
    <x v="1"/>
  </r>
  <r>
    <n v="31599780"/>
    <x v="1"/>
  </r>
  <r>
    <n v="31599706"/>
    <x v="1"/>
  </r>
  <r>
    <n v="29918827"/>
    <x v="1"/>
  </r>
  <r>
    <n v="31599380"/>
    <x v="1"/>
  </r>
  <r>
    <n v="31599655"/>
    <x v="1"/>
  </r>
  <r>
    <n v="31599327"/>
    <x v="1"/>
  </r>
  <r>
    <n v="31599560"/>
    <x v="1"/>
  </r>
  <r>
    <n v="31599256"/>
    <x v="1"/>
  </r>
  <r>
    <n v="31599699"/>
    <x v="1"/>
  </r>
  <r>
    <n v="31599951"/>
    <x v="1"/>
  </r>
  <r>
    <n v="31599512"/>
    <x v="1"/>
  </r>
  <r>
    <n v="31599694"/>
    <x v="1"/>
  </r>
  <r>
    <n v="31599722"/>
    <x v="1"/>
  </r>
  <r>
    <n v="20442576"/>
    <x v="1"/>
  </r>
  <r>
    <n v="20347134"/>
    <x v="1"/>
  </r>
  <r>
    <n v="20383226"/>
    <x v="1"/>
  </r>
  <r>
    <n v="20510502"/>
    <x v="1"/>
  </r>
  <r>
    <n v="20455406"/>
    <x v="1"/>
  </r>
  <r>
    <n v="20483684"/>
    <x v="1"/>
  </r>
  <r>
    <n v="20830343"/>
    <x v="1"/>
  </r>
  <r>
    <n v="20488567"/>
    <x v="1"/>
  </r>
  <r>
    <n v="20761557"/>
    <x v="1"/>
  </r>
  <r>
    <n v="20854864"/>
    <x v="1"/>
  </r>
  <r>
    <n v="20530669"/>
    <x v="1"/>
  </r>
  <r>
    <n v="20911745"/>
    <x v="1"/>
  </r>
  <r>
    <n v="20939571"/>
    <x v="1"/>
  </r>
  <r>
    <n v="20901570"/>
    <x v="1"/>
  </r>
  <r>
    <n v="21668720"/>
    <x v="1"/>
  </r>
  <r>
    <n v="21027817"/>
    <x v="1"/>
  </r>
  <r>
    <n v="21561990"/>
    <x v="1"/>
  </r>
  <r>
    <n v="20986912"/>
    <x v="1"/>
  </r>
  <r>
    <n v="21305223"/>
    <x v="1"/>
  </r>
  <r>
    <n v="21566634"/>
    <x v="1"/>
  </r>
  <r>
    <n v="21143871"/>
    <x v="1"/>
  </r>
  <r>
    <n v="21699120"/>
    <x v="1"/>
  </r>
  <r>
    <n v="21824511"/>
    <x v="1"/>
  </r>
  <r>
    <n v="21699704"/>
    <x v="1"/>
  </r>
  <r>
    <n v="21850436"/>
    <x v="1"/>
  </r>
  <r>
    <n v="21703087"/>
    <x v="1"/>
  </r>
  <r>
    <n v="21905492"/>
    <x v="1"/>
  </r>
  <r>
    <n v="21849214"/>
    <x v="1"/>
  </r>
  <r>
    <n v="21893531"/>
    <x v="1"/>
  </r>
  <r>
    <n v="21989572"/>
    <x v="1"/>
  </r>
  <r>
    <n v="21905142"/>
    <x v="1"/>
  </r>
  <r>
    <n v="21883897"/>
    <x v="1"/>
  </r>
  <r>
    <n v="21862873"/>
    <x v="1"/>
  </r>
  <r>
    <n v="22255689"/>
    <x v="1"/>
  </r>
  <r>
    <n v="24046159"/>
    <x v="1"/>
  </r>
  <r>
    <n v="24181352"/>
    <x v="1"/>
  </r>
  <r>
    <n v="24160007"/>
    <x v="1"/>
  </r>
  <r>
    <n v="24159856"/>
    <x v="1"/>
  </r>
  <r>
    <n v="24174544"/>
    <x v="1"/>
  </r>
  <r>
    <n v="24238073"/>
    <x v="1"/>
  </r>
  <r>
    <n v="24201888"/>
    <x v="1"/>
  </r>
  <r>
    <n v="24171630"/>
    <x v="1"/>
  </r>
  <r>
    <n v="24274332"/>
    <x v="1"/>
  </r>
  <r>
    <n v="24226110"/>
    <x v="1"/>
  </r>
  <r>
    <n v="24324352"/>
    <x v="1"/>
  </r>
  <r>
    <n v="24817220"/>
    <x v="1"/>
  </r>
  <r>
    <n v="25257185"/>
    <x v="1"/>
  </r>
  <r>
    <n v="24652357"/>
    <x v="1"/>
  </r>
  <r>
    <n v="24810210"/>
    <x v="1"/>
  </r>
  <r>
    <n v="24784171"/>
    <x v="1"/>
  </r>
  <r>
    <n v="25268744"/>
    <x v="1"/>
  </r>
  <r>
    <n v="24817584"/>
    <x v="1"/>
  </r>
  <r>
    <n v="24715574"/>
    <x v="1"/>
  </r>
  <r>
    <n v="25259891"/>
    <x v="1"/>
  </r>
  <r>
    <n v="24547443"/>
    <x v="1"/>
  </r>
  <r>
    <n v="21676132"/>
    <x v="1"/>
  </r>
  <r>
    <n v="25391161"/>
    <x v="1"/>
  </r>
  <r>
    <n v="20934430"/>
    <x v="1"/>
  </r>
  <r>
    <n v="21097773"/>
    <x v="1"/>
  </r>
  <r>
    <n v="20280409"/>
    <x v="1"/>
  </r>
  <r>
    <n v="21145515"/>
    <x v="1"/>
  </r>
  <r>
    <n v="20251492"/>
    <x v="1"/>
  </r>
  <r>
    <n v="20477330"/>
    <x v="1"/>
  </r>
  <r>
    <n v="20400692"/>
    <x v="1"/>
  </r>
  <r>
    <n v="21321377"/>
    <x v="1"/>
  </r>
  <r>
    <n v="20908099"/>
    <x v="1"/>
  </r>
  <r>
    <n v="21251843"/>
    <x v="1"/>
  </r>
  <r>
    <n v="21842002"/>
    <x v="1"/>
  </r>
  <r>
    <n v="21138593"/>
    <x v="1"/>
  </r>
  <r>
    <n v="21435080"/>
    <x v="1"/>
  </r>
  <r>
    <n v="20317642"/>
    <x v="1"/>
  </r>
  <r>
    <n v="20189922"/>
    <x v="1"/>
  </r>
  <r>
    <n v="21231123"/>
    <x v="1"/>
  </r>
  <r>
    <n v="20647306"/>
    <x v="1"/>
  </r>
  <r>
    <n v="25108908"/>
    <x v="1"/>
  </r>
  <r>
    <n v="20784518"/>
    <x v="1"/>
  </r>
  <r>
    <n v="20316871"/>
    <x v="1"/>
  </r>
  <r>
    <n v="20639649"/>
    <x v="1"/>
  </r>
  <r>
    <n v="20655329"/>
    <x v="1"/>
  </r>
  <r>
    <n v="20474825"/>
    <x v="1"/>
  </r>
  <r>
    <n v="21210426"/>
    <x v="1"/>
  </r>
  <r>
    <n v="21533174"/>
    <x v="1"/>
  </r>
  <r>
    <n v="21887228"/>
    <x v="1"/>
  </r>
  <r>
    <n v="21851172"/>
    <x v="1"/>
  </r>
  <r>
    <n v="20356297"/>
    <x v="1"/>
  </r>
  <r>
    <n v="20215062"/>
    <x v="1"/>
  </r>
  <r>
    <n v="21827985"/>
    <x v="1"/>
  </r>
  <r>
    <n v="20475078"/>
    <x v="1"/>
  </r>
  <r>
    <n v="21549717"/>
    <x v="1"/>
  </r>
  <r>
    <n v="21502258"/>
    <x v="1"/>
  </r>
  <r>
    <n v="20775487"/>
    <x v="1"/>
  </r>
  <r>
    <n v="21646175"/>
    <x v="1"/>
  </r>
  <r>
    <n v="20892153"/>
    <x v="1"/>
  </r>
  <r>
    <n v="21021460"/>
    <x v="1"/>
  </r>
  <r>
    <n v="21652152"/>
    <x v="1"/>
  </r>
  <r>
    <n v="20857106"/>
    <x v="1"/>
  </r>
  <r>
    <n v="21102348"/>
    <x v="1"/>
  </r>
  <r>
    <n v="21938611"/>
    <x v="1"/>
  </r>
  <r>
    <n v="21930999"/>
    <x v="1"/>
  </r>
  <r>
    <n v="21357703"/>
    <x v="1"/>
  </r>
  <r>
    <n v="21839640"/>
    <x v="1"/>
  </r>
  <r>
    <n v="21436748"/>
    <x v="1"/>
  </r>
  <r>
    <n v="21704813"/>
    <x v="1"/>
  </r>
  <r>
    <n v="20350763"/>
    <x v="1"/>
  </r>
  <r>
    <n v="20193192"/>
    <x v="1"/>
  </r>
  <r>
    <n v="20550804"/>
    <x v="1"/>
  </r>
  <r>
    <n v="21721450"/>
    <x v="1"/>
  </r>
  <r>
    <n v="20580482"/>
    <x v="1"/>
  </r>
  <r>
    <n v="21919925"/>
    <x v="1"/>
  </r>
  <r>
    <n v="21211209"/>
    <x v="1"/>
  </r>
  <r>
    <n v="21918558"/>
    <x v="1"/>
  </r>
  <r>
    <n v="21918167"/>
    <x v="1"/>
  </r>
  <r>
    <n v="21261273"/>
    <x v="1"/>
  </r>
  <r>
    <n v="20897486"/>
    <x v="1"/>
  </r>
  <r>
    <n v="21066572"/>
    <x v="1"/>
  </r>
  <r>
    <n v="21506505"/>
    <x v="1"/>
  </r>
  <r>
    <n v="20792242"/>
    <x v="1"/>
  </r>
  <r>
    <n v="21589967"/>
    <x v="1"/>
  </r>
  <r>
    <n v="21044174"/>
    <x v="1"/>
  </r>
  <r>
    <n v="20239520"/>
    <x v="1"/>
  </r>
  <r>
    <n v="24428877"/>
    <x v="1"/>
  </r>
  <r>
    <n v="20505398"/>
    <x v="1"/>
  </r>
  <r>
    <n v="20453140"/>
    <x v="1"/>
  </r>
  <r>
    <n v="20588183"/>
    <x v="1"/>
  </r>
  <r>
    <n v="20561801"/>
    <x v="1"/>
  </r>
  <r>
    <n v="20215381"/>
    <x v="1"/>
  </r>
  <r>
    <n v="20413431"/>
    <x v="1"/>
  </r>
  <r>
    <n v="20223756"/>
    <x v="1"/>
  </r>
  <r>
    <n v="21904999"/>
    <x v="1"/>
  </r>
  <r>
    <n v="20309212"/>
    <x v="1"/>
  </r>
  <r>
    <n v="21783118"/>
    <x v="1"/>
  </r>
  <r>
    <n v="21897732"/>
    <x v="1"/>
  </r>
  <r>
    <n v="21897386"/>
    <x v="1"/>
  </r>
  <r>
    <n v="20504534"/>
    <x v="1"/>
  </r>
  <r>
    <n v="21918456"/>
    <x v="1"/>
  </r>
  <r>
    <n v="20512070"/>
    <x v="1"/>
  </r>
  <r>
    <n v="21911346"/>
    <x v="1"/>
  </r>
  <r>
    <n v="20434676"/>
    <x v="1"/>
  </r>
  <r>
    <n v="20537789"/>
    <x v="1"/>
  </r>
  <r>
    <n v="20513589"/>
    <x v="1"/>
  </r>
  <r>
    <n v="20406406"/>
    <x v="1"/>
  </r>
  <r>
    <n v="25108031"/>
    <x v="1"/>
  </r>
  <r>
    <n v="21820022"/>
    <x v="1"/>
  </r>
  <r>
    <n v="20533102"/>
    <x v="1"/>
  </r>
  <r>
    <n v="21851349"/>
    <x v="1"/>
  </r>
  <r>
    <n v="21269889"/>
    <x v="1"/>
  </r>
  <r>
    <n v="21258704"/>
    <x v="1"/>
  </r>
  <r>
    <n v="21491978"/>
    <x v="1"/>
  </r>
  <r>
    <n v="24477625"/>
    <x v="1"/>
  </r>
  <r>
    <n v="20258525"/>
    <x v="1"/>
  </r>
  <r>
    <n v="20250347"/>
    <x v="1"/>
  </r>
  <r>
    <n v="20695153"/>
    <x v="1"/>
  </r>
  <r>
    <n v="20438852"/>
    <x v="1"/>
  </r>
  <r>
    <n v="21916899"/>
    <x v="1"/>
  </r>
  <r>
    <n v="20549365"/>
    <x v="1"/>
  </r>
  <r>
    <n v="20544680"/>
    <x v="1"/>
  </r>
  <r>
    <n v="20558462"/>
    <x v="1"/>
  </r>
  <r>
    <n v="21441364"/>
    <x v="1"/>
  </r>
  <r>
    <n v="20776653"/>
    <x v="1"/>
  </r>
  <r>
    <n v="25306252"/>
    <x v="1"/>
  </r>
  <r>
    <n v="20571016"/>
    <x v="1"/>
  </r>
  <r>
    <n v="20712840"/>
    <x v="1"/>
  </r>
  <r>
    <n v="21179217"/>
    <x v="1"/>
  </r>
  <r>
    <n v="21886310"/>
    <x v="1"/>
  </r>
  <r>
    <n v="20456805"/>
    <x v="1"/>
  </r>
  <r>
    <n v="24277677"/>
    <x v="1"/>
  </r>
  <r>
    <n v="25162918"/>
    <x v="1"/>
  </r>
  <r>
    <n v="25527979"/>
    <x v="1"/>
  </r>
  <r>
    <n v="21827987"/>
    <x v="1"/>
  </r>
  <r>
    <n v="20359077"/>
    <x v="1"/>
  </r>
  <r>
    <n v="20635725"/>
    <x v="1"/>
  </r>
  <r>
    <n v="25463694"/>
    <x v="1"/>
  </r>
  <r>
    <n v="25664638"/>
    <x v="1"/>
  </r>
  <r>
    <n v="20430237"/>
    <x v="1"/>
  </r>
  <r>
    <n v="25464585"/>
    <x v="1"/>
  </r>
  <r>
    <n v="25823113"/>
    <x v="1"/>
  </r>
  <r>
    <n v="25845329"/>
    <x v="1"/>
  </r>
  <r>
    <n v="25844022"/>
    <x v="1"/>
  </r>
  <r>
    <n v="25913736"/>
    <x v="1"/>
  </r>
  <r>
    <n v="25905072"/>
    <x v="1"/>
  </r>
  <r>
    <n v="25914589"/>
    <x v="1"/>
  </r>
  <r>
    <n v="25925672"/>
    <x v="1"/>
  </r>
  <r>
    <n v="25922237"/>
    <x v="1"/>
  </r>
  <r>
    <n v="25944890"/>
    <x v="1"/>
  </r>
  <r>
    <n v="25924010"/>
    <x v="1"/>
  </r>
  <r>
    <n v="25920744"/>
    <x v="1"/>
  </r>
  <r>
    <n v="21863299"/>
    <x v="1"/>
  </r>
  <r>
    <n v="25951168"/>
    <x v="1"/>
  </r>
  <r>
    <n v="25958599"/>
    <x v="1"/>
  </r>
  <r>
    <n v="25946623"/>
    <x v="1"/>
  </r>
  <r>
    <n v="25384176"/>
    <x v="1"/>
  </r>
  <r>
    <n v="25952987"/>
    <x v="1"/>
  </r>
  <r>
    <n v="26099251"/>
    <x v="1"/>
  </r>
  <r>
    <n v="20921838"/>
    <x v="1"/>
  </r>
  <r>
    <n v="25951197"/>
    <x v="1"/>
  </r>
  <r>
    <n v="20981538"/>
    <x v="1"/>
  </r>
  <r>
    <n v="26107963"/>
    <x v="1"/>
  </r>
  <r>
    <n v="26110854"/>
    <x v="1"/>
  </r>
  <r>
    <n v="20911276"/>
    <x v="1"/>
  </r>
  <r>
    <n v="26103295"/>
    <x v="1"/>
  </r>
  <r>
    <n v="26347508"/>
    <x v="1"/>
  </r>
  <r>
    <n v="26108085"/>
    <x v="1"/>
  </r>
  <r>
    <n v="26367943"/>
    <x v="1"/>
  </r>
  <r>
    <n v="26329533"/>
    <x v="1"/>
  </r>
  <r>
    <n v="26137828"/>
    <x v="1"/>
  </r>
  <r>
    <n v="26139055"/>
    <x v="1"/>
  </r>
  <r>
    <n v="26400009"/>
    <x v="1"/>
  </r>
  <r>
    <n v="21776603"/>
    <x v="1"/>
  </r>
  <r>
    <n v="20924022"/>
    <x v="1"/>
  </r>
  <r>
    <n v="26559359"/>
    <x v="1"/>
  </r>
  <r>
    <n v="26560896"/>
    <x v="1"/>
  </r>
  <r>
    <n v="26419302"/>
    <x v="1"/>
  </r>
  <r>
    <n v="26561458"/>
    <x v="1"/>
  </r>
  <r>
    <n v="26807896"/>
    <x v="1"/>
  </r>
  <r>
    <n v="26674619"/>
    <x v="1"/>
  </r>
  <r>
    <n v="26670283"/>
    <x v="1"/>
  </r>
  <r>
    <n v="26784426"/>
    <x v="1"/>
  </r>
  <r>
    <n v="21710871"/>
    <x v="1"/>
  </r>
  <r>
    <n v="20409951"/>
    <x v="1"/>
  </r>
  <r>
    <n v="26872670"/>
    <x v="1"/>
  </r>
  <r>
    <n v="26865697"/>
    <x v="1"/>
  </r>
  <r>
    <n v="26857857"/>
    <x v="1"/>
  </r>
  <r>
    <n v="26870532"/>
    <x v="1"/>
  </r>
  <r>
    <n v="26855271"/>
    <x v="1"/>
  </r>
  <r>
    <n v="20477070"/>
    <x v="1"/>
  </r>
  <r>
    <n v="26949504"/>
    <x v="1"/>
  </r>
  <r>
    <n v="27056010"/>
    <x v="1"/>
  </r>
  <r>
    <n v="26855156"/>
    <x v="1"/>
  </r>
  <r>
    <n v="26495460"/>
    <x v="1"/>
  </r>
  <r>
    <n v="27102926"/>
    <x v="1"/>
  </r>
  <r>
    <n v="27223023"/>
    <x v="1"/>
  </r>
  <r>
    <n v="27218577"/>
    <x v="1"/>
  </r>
  <r>
    <n v="27228842"/>
    <x v="1"/>
  </r>
  <r>
    <n v="20884743"/>
    <x v="1"/>
  </r>
  <r>
    <n v="25932142"/>
    <x v="1"/>
  </r>
  <r>
    <n v="27246402"/>
    <x v="1"/>
  </r>
  <r>
    <n v="27239652"/>
    <x v="1"/>
  </r>
  <r>
    <n v="27252358"/>
    <x v="1"/>
  </r>
  <r>
    <n v="27225802"/>
    <x v="1"/>
  </r>
  <r>
    <n v="27248167"/>
    <x v="1"/>
  </r>
  <r>
    <n v="27239700"/>
    <x v="1"/>
  </r>
  <r>
    <n v="20926851"/>
    <x v="1"/>
  </r>
  <r>
    <n v="27239000"/>
    <x v="1"/>
  </r>
  <r>
    <n v="27040718"/>
    <x v="1"/>
  </r>
  <r>
    <n v="25933480"/>
    <x v="1"/>
  </r>
  <r>
    <n v="27511915"/>
    <x v="1"/>
  </r>
  <r>
    <n v="27560157"/>
    <x v="1"/>
  </r>
  <r>
    <n v="27974327"/>
    <x v="1"/>
  </r>
  <r>
    <n v="27581148"/>
    <x v="1"/>
  </r>
  <r>
    <n v="21862858"/>
    <x v="1"/>
  </r>
  <r>
    <n v="27569290"/>
    <x v="1"/>
  </r>
  <r>
    <n v="27580555"/>
    <x v="1"/>
  </r>
  <r>
    <n v="27979728"/>
    <x v="1"/>
  </r>
  <r>
    <n v="27980130"/>
    <x v="1"/>
  </r>
  <r>
    <n v="27996763"/>
    <x v="1"/>
  </r>
  <r>
    <n v="27990090"/>
    <x v="1"/>
  </r>
  <r>
    <n v="27999386"/>
    <x v="1"/>
  </r>
  <r>
    <n v="28002916"/>
    <x v="1"/>
  </r>
  <r>
    <n v="27986453"/>
    <x v="1"/>
  </r>
  <r>
    <n v="27994405"/>
    <x v="1"/>
  </r>
  <r>
    <n v="27997771"/>
    <x v="1"/>
  </r>
  <r>
    <n v="28018932"/>
    <x v="1"/>
  </r>
  <r>
    <n v="28010498"/>
    <x v="1"/>
  </r>
  <r>
    <n v="28013992"/>
    <x v="1"/>
  </r>
  <r>
    <n v="28017508"/>
    <x v="1"/>
  </r>
  <r>
    <n v="28047145"/>
    <x v="1"/>
  </r>
  <r>
    <n v="28050244"/>
    <x v="1"/>
  </r>
  <r>
    <n v="28213225"/>
    <x v="1"/>
  </r>
  <r>
    <n v="21549095"/>
    <x v="1"/>
  </r>
  <r>
    <n v="28076731"/>
    <x v="1"/>
  </r>
  <r>
    <n v="28122292"/>
    <x v="1"/>
  </r>
  <r>
    <n v="21229499"/>
    <x v="1"/>
  </r>
  <r>
    <n v="28082946"/>
    <x v="1"/>
  </r>
  <r>
    <n v="28032673"/>
    <x v="1"/>
  </r>
  <r>
    <n v="28043786"/>
    <x v="1"/>
  </r>
  <r>
    <n v="28286430"/>
    <x v="1"/>
  </r>
  <r>
    <n v="28044235"/>
    <x v="1"/>
  </r>
  <r>
    <n v="28322507"/>
    <x v="1"/>
  </r>
  <r>
    <n v="28030996"/>
    <x v="1"/>
  </r>
  <r>
    <n v="28216643"/>
    <x v="1"/>
  </r>
  <r>
    <n v="28328427"/>
    <x v="1"/>
  </r>
  <r>
    <n v="27217529"/>
    <x v="1"/>
  </r>
  <r>
    <n v="21383405"/>
    <x v="1"/>
  </r>
  <r>
    <n v="21233692"/>
    <x v="1"/>
  </r>
  <r>
    <n v="27190355"/>
    <x v="1"/>
  </r>
  <r>
    <n v="28470425"/>
    <x v="1"/>
  </r>
  <r>
    <n v="28605278"/>
    <x v="1"/>
  </r>
  <r>
    <n v="28640703"/>
    <x v="1"/>
  </r>
  <r>
    <n v="28603893"/>
    <x v="1"/>
  </r>
  <r>
    <n v="28728861"/>
    <x v="1"/>
  </r>
  <r>
    <n v="28676092"/>
    <x v="1"/>
  </r>
  <r>
    <n v="28833302"/>
    <x v="1"/>
  </r>
  <r>
    <n v="28902552"/>
    <x v="1"/>
  </r>
  <r>
    <n v="28833406"/>
    <x v="1"/>
  </r>
  <r>
    <n v="28833279"/>
    <x v="1"/>
  </r>
  <r>
    <n v="29023126"/>
    <x v="1"/>
  </r>
  <r>
    <n v="29257430"/>
    <x v="1"/>
  </r>
  <r>
    <n v="28038744"/>
    <x v="1"/>
  </r>
  <r>
    <n v="29258065"/>
    <x v="1"/>
  </r>
  <r>
    <n v="29257998"/>
    <x v="1"/>
  </r>
  <r>
    <n v="21763768"/>
    <x v="1"/>
  </r>
  <r>
    <n v="29384779"/>
    <x v="1"/>
  </r>
  <r>
    <n v="29346721"/>
    <x v="1"/>
  </r>
  <r>
    <n v="29606902"/>
    <x v="1"/>
  </r>
  <r>
    <n v="29893368"/>
    <x v="1"/>
  </r>
  <r>
    <n v="29398137"/>
    <x v="1"/>
  </r>
  <r>
    <n v="28657445"/>
    <x v="1"/>
  </r>
  <r>
    <n v="29921582"/>
    <x v="1"/>
  </r>
  <r>
    <n v="30185030"/>
    <x v="1"/>
  </r>
  <r>
    <n v="30045658"/>
    <x v="1"/>
  </r>
  <r>
    <n v="30628072"/>
    <x v="1"/>
  </r>
  <r>
    <n v="30487480"/>
    <x v="1"/>
  </r>
  <r>
    <n v="30260255"/>
    <x v="1"/>
  </r>
  <r>
    <n v="30605399"/>
    <x v="1"/>
  </r>
  <r>
    <n v="30893011"/>
    <x v="1"/>
  </r>
  <r>
    <n v="30906663"/>
    <x v="1"/>
  </r>
  <r>
    <n v="30904616"/>
    <x v="1"/>
  </r>
  <r>
    <n v="30892579"/>
    <x v="1"/>
  </r>
  <r>
    <n v="30911599"/>
    <x v="1"/>
  </r>
  <r>
    <n v="28023832"/>
    <x v="1"/>
  </r>
  <r>
    <n v="30911655"/>
    <x v="1"/>
  </r>
  <r>
    <n v="30900495"/>
    <x v="1"/>
  </r>
  <r>
    <n v="31075965"/>
    <x v="1"/>
  </r>
  <r>
    <n v="30989270"/>
    <x v="1"/>
  </r>
  <r>
    <n v="30983087"/>
    <x v="1"/>
  </r>
  <r>
    <n v="30990082"/>
    <x v="1"/>
  </r>
  <r>
    <n v="20819152"/>
    <x v="1"/>
  </r>
  <r>
    <n v="31460195"/>
    <x v="1"/>
  </r>
  <r>
    <n v="20632332"/>
    <x v="1"/>
  </r>
  <r>
    <n v="31468490"/>
    <x v="1"/>
  </r>
  <r>
    <n v="31468606"/>
    <x v="1"/>
  </r>
  <r>
    <n v="31468403"/>
    <x v="1"/>
  </r>
  <r>
    <n v="28034193"/>
    <x v="1"/>
  </r>
  <r>
    <n v="31460685"/>
    <x v="1"/>
  </r>
  <r>
    <n v="31460203"/>
    <x v="1"/>
  </r>
  <r>
    <n v="31468623"/>
    <x v="1"/>
  </r>
  <r>
    <n v="31257886"/>
    <x v="1"/>
  </r>
  <r>
    <n v="31468379"/>
    <x v="1"/>
  </r>
  <r>
    <n v="31468616"/>
    <x v="1"/>
  </r>
  <r>
    <n v="31468461"/>
    <x v="1"/>
  </r>
  <r>
    <n v="31468398"/>
    <x v="1"/>
  </r>
  <r>
    <n v="31468397"/>
    <x v="1"/>
  </r>
  <r>
    <n v="31468387"/>
    <x v="1"/>
  </r>
  <r>
    <n v="31468407"/>
    <x v="1"/>
  </r>
  <r>
    <n v="31468466"/>
    <x v="1"/>
  </r>
  <r>
    <n v="31468521"/>
    <x v="1"/>
  </r>
  <r>
    <n v="31468511"/>
    <x v="1"/>
  </r>
  <r>
    <n v="31248029"/>
    <x v="1"/>
  </r>
  <r>
    <n v="31468625"/>
    <x v="1"/>
  </r>
  <r>
    <n v="31468495"/>
    <x v="1"/>
  </r>
  <r>
    <n v="31468515"/>
    <x v="1"/>
  </r>
  <r>
    <n v="31460210"/>
    <x v="1"/>
  </r>
  <r>
    <n v="31468634"/>
    <x v="1"/>
  </r>
  <r>
    <n v="31460205"/>
    <x v="1"/>
  </r>
  <r>
    <n v="31468411"/>
    <x v="1"/>
  </r>
  <r>
    <n v="31468589"/>
    <x v="1"/>
  </r>
  <r>
    <n v="31468494"/>
    <x v="1"/>
  </r>
  <r>
    <n v="31468597"/>
    <x v="1"/>
  </r>
  <r>
    <n v="31468451"/>
    <x v="1"/>
  </r>
  <r>
    <n v="31468464"/>
    <x v="1"/>
  </r>
  <r>
    <n v="31468482"/>
    <x v="1"/>
  </r>
  <r>
    <n v="31468457"/>
    <x v="1"/>
  </r>
  <r>
    <n v="31460196"/>
    <x v="1"/>
  </r>
  <r>
    <n v="31458531"/>
    <x v="1"/>
  </r>
  <r>
    <n v="31460216"/>
    <x v="1"/>
  </r>
  <r>
    <n v="31468502"/>
    <x v="1"/>
  </r>
  <r>
    <n v="31468652"/>
    <x v="1"/>
  </r>
  <r>
    <n v="25389964"/>
    <x v="1"/>
  </r>
  <r>
    <n v="20480939"/>
    <x v="1"/>
  </r>
  <r>
    <n v="10007232"/>
    <x v="1"/>
  </r>
  <r>
    <n v="10007163"/>
    <x v="1"/>
  </r>
  <r>
    <n v="20014981"/>
    <x v="1"/>
  </r>
  <r>
    <n v="20011505"/>
    <x v="1"/>
  </r>
  <r>
    <n v="20074356"/>
    <x v="1"/>
  </r>
  <r>
    <n v="20014416"/>
    <x v="1"/>
  </r>
  <r>
    <n v="20128489"/>
    <x v="1"/>
  </r>
  <r>
    <n v="20125579"/>
    <x v="1"/>
  </r>
  <r>
    <n v="20129862"/>
    <x v="1"/>
  </r>
  <r>
    <n v="20128915"/>
    <x v="1"/>
  </r>
  <r>
    <n v="20149043"/>
    <x v="1"/>
  </r>
  <r>
    <n v="20131947"/>
    <x v="1"/>
  </r>
  <r>
    <n v="20142996"/>
    <x v="1"/>
  </r>
  <r>
    <n v="20164794"/>
    <x v="1"/>
  </r>
  <r>
    <n v="20155035"/>
    <x v="1"/>
  </r>
  <r>
    <n v="20168155"/>
    <x v="1"/>
  </r>
  <r>
    <n v="20167286"/>
    <x v="1"/>
  </r>
  <r>
    <n v="20170672"/>
    <x v="1"/>
  </r>
  <r>
    <n v="20168340"/>
    <x v="1"/>
  </r>
  <r>
    <n v="20172090"/>
    <x v="1"/>
  </r>
  <r>
    <n v="20181888"/>
    <x v="1"/>
  </r>
  <r>
    <n v="20189469"/>
    <x v="1"/>
  </r>
  <r>
    <n v="20192264"/>
    <x v="1"/>
  </r>
  <r>
    <n v="20201251"/>
    <x v="1"/>
  </r>
  <r>
    <n v="20209105"/>
    <x v="1"/>
  </r>
  <r>
    <n v="20206322"/>
    <x v="1"/>
  </r>
  <r>
    <n v="20222555"/>
    <x v="1"/>
  </r>
  <r>
    <n v="20259968"/>
    <x v="1"/>
  </r>
  <r>
    <n v="20247729"/>
    <x v="1"/>
  </r>
  <r>
    <n v="20262222"/>
    <x v="1"/>
  </r>
  <r>
    <n v="20261740"/>
    <x v="1"/>
  </r>
  <r>
    <n v="20261486"/>
    <x v="1"/>
  </r>
  <r>
    <n v="20223278"/>
    <x v="1"/>
  </r>
  <r>
    <n v="20245963"/>
    <x v="1"/>
  </r>
  <r>
    <n v="20243030"/>
    <x v="1"/>
  </r>
  <r>
    <n v="20295163"/>
    <x v="1"/>
  </r>
  <r>
    <n v="20283426"/>
    <x v="1"/>
  </r>
  <r>
    <n v="20265783"/>
    <x v="1"/>
  </r>
  <r>
    <n v="20279865"/>
    <x v="1"/>
  </r>
  <r>
    <n v="20282777"/>
    <x v="1"/>
  </r>
  <r>
    <n v="20312241"/>
    <x v="1"/>
  </r>
  <r>
    <n v="20320839"/>
    <x v="1"/>
  </r>
  <r>
    <n v="20321051"/>
    <x v="1"/>
  </r>
  <r>
    <n v="20328108"/>
    <x v="1"/>
  </r>
  <r>
    <n v="20332753"/>
    <x v="1"/>
  </r>
  <r>
    <n v="20323177"/>
    <x v="1"/>
  </r>
  <r>
    <n v="20340751"/>
    <x v="1"/>
  </r>
  <r>
    <n v="20349223"/>
    <x v="1"/>
  </r>
  <r>
    <n v="20342739"/>
    <x v="1"/>
  </r>
  <r>
    <n v="20349551"/>
    <x v="1"/>
  </r>
  <r>
    <n v="20353950"/>
    <x v="1"/>
  </r>
  <r>
    <n v="20376470"/>
    <x v="1"/>
  </r>
  <r>
    <n v="20384693"/>
    <x v="1"/>
  </r>
  <r>
    <n v="20380621"/>
    <x v="1"/>
  </r>
  <r>
    <n v="20383359"/>
    <x v="1"/>
  </r>
  <r>
    <n v="20385005"/>
    <x v="1"/>
  </r>
  <r>
    <n v="20384979"/>
    <x v="1"/>
  </r>
  <r>
    <n v="20397650"/>
    <x v="1"/>
  </r>
  <r>
    <n v="20399098"/>
    <x v="1"/>
  </r>
  <r>
    <n v="20406532"/>
    <x v="1"/>
  </r>
  <r>
    <n v="20413392"/>
    <x v="1"/>
  </r>
  <r>
    <n v="20416309"/>
    <x v="1"/>
  </r>
  <r>
    <n v="20416357"/>
    <x v="1"/>
  </r>
  <r>
    <n v="20417132"/>
    <x v="1"/>
  </r>
  <r>
    <n v="20425477"/>
    <x v="1"/>
  </r>
  <r>
    <n v="20429454"/>
    <x v="1"/>
  </r>
  <r>
    <n v="20444801"/>
    <x v="1"/>
  </r>
  <r>
    <n v="20456383"/>
    <x v="1"/>
  </r>
  <r>
    <n v="20472431"/>
    <x v="1"/>
  </r>
  <r>
    <n v="20480888"/>
    <x v="1"/>
  </r>
  <r>
    <n v="20485691"/>
    <x v="1"/>
  </r>
  <r>
    <n v="20485628"/>
    <x v="1"/>
  </r>
  <r>
    <n v="20493095"/>
    <x v="1"/>
  </r>
  <r>
    <n v="20494324"/>
    <x v="1"/>
  </r>
  <r>
    <n v="20513800"/>
    <x v="1"/>
  </r>
  <r>
    <n v="20517681"/>
    <x v="1"/>
  </r>
  <r>
    <n v="20513003"/>
    <x v="1"/>
  </r>
  <r>
    <n v="20524638"/>
    <x v="1"/>
  </r>
  <r>
    <n v="20508244"/>
    <x v="1"/>
  </r>
  <r>
    <n v="20501205"/>
    <x v="1"/>
  </r>
  <r>
    <n v="20505008"/>
    <x v="1"/>
  </r>
  <r>
    <n v="20525166"/>
    <x v="1"/>
  </r>
  <r>
    <n v="20533037"/>
    <x v="1"/>
  </r>
  <r>
    <n v="20530815"/>
    <x v="1"/>
  </r>
  <r>
    <n v="20526641"/>
    <x v="1"/>
  </r>
  <r>
    <n v="20531971"/>
    <x v="1"/>
  </r>
  <r>
    <n v="20552741"/>
    <x v="1"/>
  </r>
  <r>
    <n v="20549848"/>
    <x v="1"/>
  </r>
  <r>
    <n v="20546012"/>
    <x v="1"/>
  </r>
  <r>
    <n v="20541668"/>
    <x v="1"/>
  </r>
  <r>
    <n v="20546554"/>
    <x v="1"/>
  </r>
  <r>
    <n v="20556616"/>
    <x v="1"/>
  </r>
  <r>
    <n v="20564133"/>
    <x v="1"/>
  </r>
  <r>
    <n v="20567761"/>
    <x v="1"/>
  </r>
  <r>
    <n v="20561157"/>
    <x v="1"/>
  </r>
  <r>
    <n v="20569801"/>
    <x v="1"/>
  </r>
  <r>
    <n v="20574112"/>
    <x v="1"/>
  </r>
  <r>
    <n v="20577416"/>
    <x v="1"/>
  </r>
  <r>
    <n v="20579186"/>
    <x v="1"/>
  </r>
  <r>
    <n v="20591828"/>
    <x v="1"/>
  </r>
  <r>
    <n v="20580518"/>
    <x v="1"/>
  </r>
  <r>
    <n v="20593615"/>
    <x v="1"/>
  </r>
  <r>
    <n v="20584413"/>
    <x v="1"/>
  </r>
  <r>
    <n v="20590683"/>
    <x v="1"/>
  </r>
  <r>
    <n v="20586802"/>
    <x v="1"/>
  </r>
  <r>
    <n v="20602031"/>
    <x v="1"/>
  </r>
  <r>
    <n v="20601033"/>
    <x v="1"/>
  </r>
  <r>
    <n v="20601230"/>
    <x v="1"/>
  </r>
  <r>
    <n v="20614345"/>
    <x v="1"/>
  </r>
  <r>
    <n v="20648571"/>
    <x v="1"/>
  </r>
  <r>
    <n v="20640938"/>
    <x v="1"/>
  </r>
  <r>
    <n v="20635042"/>
    <x v="1"/>
  </r>
  <r>
    <n v="20627087"/>
    <x v="1"/>
  </r>
  <r>
    <n v="20627403"/>
    <x v="1"/>
  </r>
  <r>
    <n v="20659702"/>
    <x v="1"/>
  </r>
  <r>
    <n v="20637448"/>
    <x v="1"/>
  </r>
  <r>
    <n v="20671412"/>
    <x v="1"/>
  </r>
  <r>
    <n v="20702599"/>
    <x v="1"/>
  </r>
  <r>
    <n v="20691899"/>
    <x v="1"/>
  </r>
  <r>
    <n v="20712743"/>
    <x v="1"/>
  </r>
  <r>
    <n v="20671455"/>
    <x v="1"/>
  </r>
  <r>
    <n v="20712545"/>
    <x v="1"/>
  </r>
  <r>
    <n v="20730070"/>
    <x v="1"/>
  </r>
  <r>
    <n v="20729982"/>
    <x v="1"/>
  </r>
  <r>
    <n v="20791236"/>
    <x v="1"/>
  </r>
  <r>
    <n v="20782816"/>
    <x v="1"/>
  </r>
  <r>
    <n v="20764598"/>
    <x v="1"/>
  </r>
  <r>
    <n v="20782470"/>
    <x v="1"/>
  </r>
  <r>
    <n v="20765200"/>
    <x v="1"/>
  </r>
  <r>
    <n v="20801539"/>
    <x v="1"/>
  </r>
  <r>
    <n v="20801209"/>
    <x v="1"/>
  </r>
  <r>
    <n v="20852686"/>
    <x v="1"/>
  </r>
  <r>
    <n v="20841060"/>
    <x v="1"/>
  </r>
  <r>
    <n v="20838953"/>
    <x v="1"/>
  </r>
  <r>
    <n v="20837100"/>
    <x v="1"/>
  </r>
  <r>
    <n v="20857943"/>
    <x v="1"/>
  </r>
  <r>
    <n v="20810958"/>
    <x v="1"/>
  </r>
  <r>
    <n v="20859647"/>
    <x v="1"/>
  </r>
  <r>
    <n v="20861785"/>
    <x v="1"/>
  </r>
  <r>
    <n v="20891873"/>
    <x v="1"/>
  </r>
  <r>
    <n v="20879380"/>
    <x v="1"/>
  </r>
  <r>
    <n v="20893131"/>
    <x v="1"/>
  </r>
  <r>
    <n v="20890150"/>
    <x v="1"/>
  </r>
  <r>
    <n v="20874564"/>
    <x v="1"/>
  </r>
  <r>
    <n v="20894086"/>
    <x v="1"/>
  </r>
  <r>
    <n v="20938069"/>
    <x v="1"/>
  </r>
  <r>
    <n v="20907625"/>
    <x v="1"/>
  </r>
  <r>
    <n v="20902413"/>
    <x v="1"/>
  </r>
  <r>
    <n v="20964657"/>
    <x v="1"/>
  </r>
  <r>
    <n v="20959210"/>
    <x v="1"/>
  </r>
  <r>
    <n v="20929943"/>
    <x v="1"/>
  </r>
  <r>
    <n v="20945117"/>
    <x v="1"/>
  </r>
  <r>
    <n v="20858583"/>
    <x v="1"/>
  </r>
  <r>
    <n v="20974101"/>
    <x v="1"/>
  </r>
  <r>
    <n v="20968978"/>
    <x v="1"/>
  </r>
  <r>
    <n v="20981594"/>
    <x v="1"/>
  </r>
  <r>
    <n v="20989894"/>
    <x v="1"/>
  </r>
  <r>
    <n v="20990849"/>
    <x v="1"/>
  </r>
  <r>
    <n v="21012012"/>
    <x v="1"/>
  </r>
  <r>
    <n v="21014425"/>
    <x v="1"/>
  </r>
  <r>
    <n v="20999054"/>
    <x v="1"/>
  </r>
  <r>
    <n v="21016475"/>
    <x v="1"/>
  </r>
  <r>
    <n v="21014678"/>
    <x v="1"/>
  </r>
  <r>
    <n v="21017540"/>
    <x v="1"/>
  </r>
  <r>
    <n v="21046533"/>
    <x v="1"/>
  </r>
  <r>
    <n v="21054443"/>
    <x v="1"/>
  </r>
  <r>
    <n v="21055692"/>
    <x v="1"/>
  </r>
  <r>
    <n v="21092496"/>
    <x v="1"/>
  </r>
  <r>
    <n v="21090057"/>
    <x v="1"/>
  </r>
  <r>
    <n v="21100497"/>
    <x v="1"/>
  </r>
  <r>
    <n v="21114840"/>
    <x v="1"/>
  </r>
  <r>
    <n v="21118801"/>
    <x v="1"/>
  </r>
  <r>
    <n v="21119209"/>
    <x v="1"/>
  </r>
  <r>
    <n v="21128457"/>
    <x v="1"/>
  </r>
  <r>
    <n v="21145330"/>
    <x v="1"/>
  </r>
  <r>
    <n v="21139886"/>
    <x v="1"/>
  </r>
  <r>
    <n v="21180651"/>
    <x v="1"/>
  </r>
  <r>
    <n v="21185024"/>
    <x v="1"/>
  </r>
  <r>
    <n v="21187337"/>
    <x v="1"/>
  </r>
  <r>
    <n v="21214070"/>
    <x v="1"/>
  </r>
  <r>
    <n v="21211636"/>
    <x v="1"/>
  </r>
  <r>
    <n v="21201570"/>
    <x v="1"/>
  </r>
  <r>
    <n v="21190894"/>
    <x v="1"/>
  </r>
  <r>
    <n v="21229980"/>
    <x v="1"/>
  </r>
  <r>
    <n v="21233204"/>
    <x v="1"/>
  </r>
  <r>
    <n v="21215206"/>
    <x v="1"/>
  </r>
  <r>
    <n v="21241541"/>
    <x v="1"/>
  </r>
  <r>
    <n v="21240732"/>
    <x v="1"/>
  </r>
  <r>
    <n v="21265715"/>
    <x v="1"/>
  </r>
  <r>
    <n v="21268123"/>
    <x v="1"/>
  </r>
  <r>
    <n v="21260481"/>
    <x v="1"/>
  </r>
  <r>
    <n v="21276965"/>
    <x v="1"/>
  </r>
  <r>
    <n v="21284168"/>
    <x v="1"/>
  </r>
  <r>
    <n v="21299631"/>
    <x v="1"/>
  </r>
  <r>
    <n v="21313749"/>
    <x v="1"/>
  </r>
  <r>
    <n v="21320839"/>
    <x v="1"/>
  </r>
  <r>
    <n v="21348118"/>
    <x v="1"/>
  </r>
  <r>
    <n v="21321870"/>
    <x v="1"/>
  </r>
  <r>
    <n v="21344964"/>
    <x v="1"/>
  </r>
  <r>
    <n v="21348804"/>
    <x v="1"/>
  </r>
  <r>
    <n v="21349239"/>
    <x v="1"/>
  </r>
  <r>
    <n v="21374899"/>
    <x v="1"/>
  </r>
  <r>
    <n v="21351985"/>
    <x v="1"/>
  </r>
  <r>
    <n v="21365901"/>
    <x v="1"/>
  </r>
  <r>
    <n v="21365222"/>
    <x v="1"/>
  </r>
  <r>
    <n v="21407390"/>
    <x v="1"/>
  </r>
  <r>
    <n v="21407380"/>
    <x v="1"/>
  </r>
  <r>
    <n v="21416646"/>
    <x v="1"/>
  </r>
  <r>
    <n v="21419553"/>
    <x v="1"/>
  </r>
  <r>
    <n v="21415270"/>
    <x v="1"/>
  </r>
  <r>
    <n v="21436120"/>
    <x v="1"/>
  </r>
  <r>
    <n v="21419738"/>
    <x v="1"/>
  </r>
  <r>
    <n v="21428373"/>
    <x v="1"/>
  </r>
  <r>
    <n v="21466199"/>
    <x v="1"/>
  </r>
  <r>
    <n v="21438035"/>
    <x v="1"/>
  </r>
  <r>
    <n v="21428381"/>
    <x v="1"/>
  </r>
  <r>
    <n v="21463316"/>
    <x v="1"/>
  </r>
  <r>
    <n v="21476661"/>
    <x v="1"/>
  </r>
  <r>
    <n v="21511506"/>
    <x v="1"/>
  </r>
  <r>
    <n v="21473702"/>
    <x v="1"/>
  </r>
  <r>
    <n v="21488652"/>
    <x v="1"/>
  </r>
  <r>
    <n v="21498794"/>
    <x v="1"/>
  </r>
  <r>
    <n v="21535527"/>
    <x v="1"/>
  </r>
  <r>
    <n v="21503517"/>
    <x v="1"/>
  </r>
  <r>
    <n v="21497664"/>
    <x v="1"/>
  </r>
  <r>
    <n v="21543441"/>
    <x v="1"/>
  </r>
  <r>
    <n v="21555769"/>
    <x v="1"/>
  </r>
  <r>
    <n v="21547448"/>
    <x v="1"/>
  </r>
  <r>
    <n v="21618097"/>
    <x v="1"/>
  </r>
  <r>
    <n v="21602782"/>
    <x v="1"/>
  </r>
  <r>
    <n v="21571993"/>
    <x v="1"/>
  </r>
  <r>
    <n v="21636773"/>
    <x v="1"/>
  </r>
  <r>
    <n v="21600999"/>
    <x v="1"/>
  </r>
  <r>
    <n v="21637311"/>
    <x v="1"/>
  </r>
  <r>
    <n v="21686071"/>
    <x v="1"/>
  </r>
  <r>
    <n v="21689407"/>
    <x v="1"/>
  </r>
  <r>
    <n v="21695600"/>
    <x v="1"/>
  </r>
  <r>
    <n v="21642459"/>
    <x v="1"/>
  </r>
  <r>
    <n v="21676529"/>
    <x v="1"/>
  </r>
  <r>
    <n v="21666187"/>
    <x v="1"/>
  </r>
  <r>
    <n v="21697089"/>
    <x v="1"/>
  </r>
  <r>
    <n v="21691565"/>
    <x v="1"/>
  </r>
  <r>
    <n v="21699478"/>
    <x v="1"/>
  </r>
  <r>
    <n v="21701588"/>
    <x v="1"/>
  </r>
  <r>
    <n v="21697728"/>
    <x v="1"/>
  </r>
  <r>
    <n v="21701125"/>
    <x v="1"/>
  </r>
  <r>
    <n v="21708471"/>
    <x v="1"/>
  </r>
  <r>
    <n v="21707150"/>
    <x v="1"/>
  </r>
  <r>
    <n v="21703471"/>
    <x v="1"/>
  </r>
  <r>
    <n v="21708279"/>
    <x v="1"/>
  </r>
  <r>
    <n v="21702570"/>
    <x v="1"/>
  </r>
  <r>
    <n v="21717016"/>
    <x v="1"/>
  </r>
  <r>
    <n v="21724513"/>
    <x v="1"/>
  </r>
  <r>
    <n v="21730764"/>
    <x v="1"/>
  </r>
  <r>
    <n v="21735061"/>
    <x v="1"/>
  </r>
  <r>
    <n v="21768142"/>
    <x v="1"/>
  </r>
  <r>
    <n v="21739168"/>
    <x v="1"/>
  </r>
  <r>
    <n v="21753790"/>
    <x v="1"/>
  </r>
  <r>
    <n v="21771447"/>
    <x v="1"/>
  </r>
  <r>
    <n v="21773894"/>
    <x v="1"/>
  </r>
  <r>
    <n v="21788939"/>
    <x v="1"/>
  </r>
  <r>
    <n v="21790026"/>
    <x v="1"/>
  </r>
  <r>
    <n v="21782940"/>
    <x v="1"/>
  </r>
  <r>
    <n v="21797904"/>
    <x v="1"/>
  </r>
  <r>
    <n v="21800889"/>
    <x v="1"/>
  </r>
  <r>
    <n v="21793337"/>
    <x v="1"/>
  </r>
  <r>
    <n v="21795587"/>
    <x v="1"/>
  </r>
  <r>
    <n v="21801761"/>
    <x v="1"/>
  </r>
  <r>
    <n v="21802920"/>
    <x v="1"/>
  </r>
  <r>
    <n v="21798868"/>
    <x v="1"/>
  </r>
  <r>
    <n v="21799317"/>
    <x v="1"/>
  </r>
  <r>
    <n v="21806486"/>
    <x v="1"/>
  </r>
  <r>
    <n v="21810422"/>
    <x v="1"/>
  </r>
  <r>
    <n v="21805664"/>
    <x v="1"/>
  </r>
  <r>
    <n v="21808058"/>
    <x v="1"/>
  </r>
  <r>
    <n v="21821259"/>
    <x v="1"/>
  </r>
  <r>
    <n v="21818561"/>
    <x v="1"/>
  </r>
  <r>
    <n v="21819889"/>
    <x v="1"/>
  </r>
  <r>
    <n v="21820227"/>
    <x v="1"/>
  </r>
  <r>
    <n v="21821840"/>
    <x v="1"/>
  </r>
  <r>
    <n v="21825672"/>
    <x v="1"/>
  </r>
  <r>
    <n v="21823606"/>
    <x v="1"/>
  </r>
  <r>
    <n v="21826477"/>
    <x v="1"/>
  </r>
  <r>
    <n v="21830410"/>
    <x v="1"/>
  </r>
  <r>
    <n v="21830237"/>
    <x v="1"/>
  </r>
  <r>
    <n v="21827208"/>
    <x v="1"/>
  </r>
  <r>
    <n v="21830059"/>
    <x v="1"/>
  </r>
  <r>
    <n v="21840795"/>
    <x v="1"/>
  </r>
  <r>
    <n v="21852941"/>
    <x v="1"/>
  </r>
  <r>
    <n v="21856509"/>
    <x v="1"/>
  </r>
  <r>
    <n v="21853014"/>
    <x v="1"/>
  </r>
  <r>
    <n v="21854580"/>
    <x v="1"/>
  </r>
  <r>
    <n v="21862028"/>
    <x v="1"/>
  </r>
  <r>
    <n v="21862093"/>
    <x v="1"/>
  </r>
  <r>
    <n v="21858549"/>
    <x v="1"/>
  </r>
  <r>
    <n v="21866037"/>
    <x v="1"/>
  </r>
  <r>
    <n v="21872170"/>
    <x v="1"/>
  </r>
  <r>
    <n v="21877780"/>
    <x v="1"/>
  </r>
  <r>
    <n v="21882876"/>
    <x v="1"/>
  </r>
  <r>
    <n v="21890152"/>
    <x v="1"/>
  </r>
  <r>
    <n v="21882378"/>
    <x v="1"/>
  </r>
  <r>
    <n v="21904402"/>
    <x v="1"/>
  </r>
  <r>
    <n v="21904632"/>
    <x v="1"/>
  </r>
  <r>
    <n v="21893099"/>
    <x v="1"/>
  </r>
  <r>
    <n v="21905204"/>
    <x v="1"/>
  </r>
  <r>
    <n v="21907806"/>
    <x v="1"/>
  </r>
  <r>
    <n v="21906586"/>
    <x v="1"/>
  </r>
  <r>
    <n v="21910021"/>
    <x v="1"/>
  </r>
  <r>
    <n v="21916218"/>
    <x v="1"/>
  </r>
  <r>
    <n v="21913755"/>
    <x v="1"/>
  </r>
  <r>
    <n v="21911225"/>
    <x v="1"/>
  </r>
  <r>
    <n v="21910484"/>
    <x v="1"/>
  </r>
  <r>
    <n v="21914190"/>
    <x v="1"/>
  </r>
  <r>
    <n v="21917507"/>
    <x v="1"/>
  </r>
  <r>
    <n v="21918499"/>
    <x v="1"/>
  </r>
  <r>
    <n v="21917556"/>
    <x v="1"/>
  </r>
  <r>
    <n v="21933375"/>
    <x v="1"/>
  </r>
  <r>
    <n v="21929595"/>
    <x v="1"/>
  </r>
  <r>
    <n v="21932335"/>
    <x v="1"/>
  </r>
  <r>
    <n v="21935577"/>
    <x v="1"/>
  </r>
  <r>
    <n v="21936562"/>
    <x v="1"/>
  </r>
  <r>
    <n v="21942334"/>
    <x v="1"/>
  </r>
  <r>
    <n v="21999144"/>
    <x v="1"/>
  </r>
  <r>
    <n v="21936697"/>
    <x v="1"/>
  </r>
  <r>
    <n v="22019492"/>
    <x v="1"/>
  </r>
  <r>
    <n v="23422866"/>
    <x v="1"/>
  </r>
  <r>
    <n v="24139109"/>
    <x v="1"/>
  </r>
  <r>
    <n v="23920598"/>
    <x v="1"/>
  </r>
  <r>
    <n v="23595442"/>
    <x v="1"/>
  </r>
  <r>
    <n v="24139980"/>
    <x v="1"/>
  </r>
  <r>
    <n v="24140735"/>
    <x v="1"/>
  </r>
  <r>
    <n v="24144260"/>
    <x v="1"/>
  </r>
  <r>
    <n v="24144075"/>
    <x v="1"/>
  </r>
  <r>
    <n v="24145761"/>
    <x v="1"/>
  </r>
  <r>
    <n v="24145370"/>
    <x v="1"/>
  </r>
  <r>
    <n v="24145844"/>
    <x v="1"/>
  </r>
  <r>
    <n v="24146701"/>
    <x v="1"/>
  </r>
  <r>
    <n v="24149055"/>
    <x v="1"/>
  </r>
  <r>
    <n v="24149760"/>
    <x v="1"/>
  </r>
  <r>
    <n v="24150497"/>
    <x v="1"/>
  </r>
  <r>
    <n v="24151879"/>
    <x v="1"/>
  </r>
  <r>
    <n v="24153487"/>
    <x v="1"/>
  </r>
  <r>
    <n v="24153658"/>
    <x v="1"/>
  </r>
  <r>
    <n v="24154838"/>
    <x v="1"/>
  </r>
  <r>
    <n v="24154235"/>
    <x v="1"/>
  </r>
  <r>
    <n v="24157471"/>
    <x v="1"/>
  </r>
  <r>
    <n v="24157503"/>
    <x v="1"/>
  </r>
  <r>
    <n v="24155361"/>
    <x v="1"/>
  </r>
  <r>
    <n v="24159048"/>
    <x v="1"/>
  </r>
  <r>
    <n v="24158146"/>
    <x v="1"/>
  </r>
  <r>
    <n v="24159533"/>
    <x v="1"/>
  </r>
  <r>
    <n v="24159834"/>
    <x v="1"/>
  </r>
  <r>
    <n v="24160957"/>
    <x v="1"/>
  </r>
  <r>
    <n v="24162214"/>
    <x v="1"/>
  </r>
  <r>
    <n v="24163447"/>
    <x v="1"/>
  </r>
  <r>
    <n v="24164569"/>
    <x v="1"/>
  </r>
  <r>
    <n v="24164579"/>
    <x v="1"/>
  </r>
  <r>
    <n v="24167825"/>
    <x v="1"/>
  </r>
  <r>
    <n v="24167058"/>
    <x v="1"/>
  </r>
  <r>
    <n v="24164883"/>
    <x v="1"/>
  </r>
  <r>
    <n v="24167889"/>
    <x v="1"/>
  </r>
  <r>
    <n v="24168313"/>
    <x v="1"/>
  </r>
  <r>
    <n v="24171666"/>
    <x v="1"/>
  </r>
  <r>
    <n v="24169602"/>
    <x v="1"/>
  </r>
  <r>
    <n v="24170309"/>
    <x v="1"/>
  </r>
  <r>
    <n v="24171822"/>
    <x v="1"/>
  </r>
  <r>
    <n v="24173199"/>
    <x v="1"/>
  </r>
  <r>
    <n v="24173639"/>
    <x v="1"/>
  </r>
  <r>
    <n v="24173990"/>
    <x v="1"/>
  </r>
  <r>
    <n v="24174090"/>
    <x v="1"/>
  </r>
  <r>
    <n v="24174128"/>
    <x v="1"/>
  </r>
  <r>
    <n v="24174298"/>
    <x v="1"/>
  </r>
  <r>
    <n v="24174919"/>
    <x v="1"/>
  </r>
  <r>
    <n v="24175004"/>
    <x v="1"/>
  </r>
  <r>
    <n v="24175212"/>
    <x v="1"/>
  </r>
  <r>
    <n v="24175452"/>
    <x v="1"/>
  </r>
  <r>
    <n v="24175641"/>
    <x v="1"/>
  </r>
  <r>
    <n v="24175805"/>
    <x v="1"/>
  </r>
  <r>
    <n v="24176375"/>
    <x v="1"/>
  </r>
  <r>
    <n v="24175860"/>
    <x v="1"/>
  </r>
  <r>
    <n v="24176590"/>
    <x v="1"/>
  </r>
  <r>
    <n v="24176797"/>
    <x v="1"/>
  </r>
  <r>
    <n v="24177487"/>
    <x v="1"/>
  </r>
  <r>
    <n v="24177389"/>
    <x v="1"/>
  </r>
  <r>
    <n v="24177816"/>
    <x v="1"/>
  </r>
  <r>
    <n v="24178327"/>
    <x v="1"/>
  </r>
  <r>
    <n v="24178749"/>
    <x v="1"/>
  </r>
  <r>
    <n v="24178945"/>
    <x v="1"/>
  </r>
  <r>
    <n v="24179050"/>
    <x v="1"/>
  </r>
  <r>
    <n v="24180247"/>
    <x v="1"/>
  </r>
  <r>
    <n v="24180993"/>
    <x v="1"/>
  </r>
  <r>
    <n v="24180319"/>
    <x v="1"/>
  </r>
  <r>
    <n v="24181890"/>
    <x v="1"/>
  </r>
  <r>
    <n v="24182814"/>
    <x v="1"/>
  </r>
  <r>
    <n v="24183333"/>
    <x v="1"/>
  </r>
  <r>
    <n v="24183404"/>
    <x v="1"/>
  </r>
  <r>
    <n v="24184514"/>
    <x v="1"/>
  </r>
  <r>
    <n v="24184156"/>
    <x v="1"/>
  </r>
  <r>
    <n v="24185869"/>
    <x v="1"/>
  </r>
  <r>
    <n v="24185879"/>
    <x v="1"/>
  </r>
  <r>
    <n v="24185542"/>
    <x v="1"/>
  </r>
  <r>
    <n v="24185894"/>
    <x v="1"/>
  </r>
  <r>
    <n v="24186884"/>
    <x v="1"/>
  </r>
  <r>
    <n v="24186713"/>
    <x v="1"/>
  </r>
  <r>
    <n v="24187215"/>
    <x v="1"/>
  </r>
  <r>
    <n v="24187502"/>
    <x v="1"/>
  </r>
  <r>
    <n v="24187768"/>
    <x v="1"/>
  </r>
  <r>
    <n v="24189838"/>
    <x v="1"/>
  </r>
  <r>
    <n v="24190319"/>
    <x v="1"/>
  </r>
  <r>
    <n v="24187430"/>
    <x v="1"/>
  </r>
  <r>
    <n v="24189222"/>
    <x v="1"/>
  </r>
  <r>
    <n v="24191741"/>
    <x v="1"/>
  </r>
  <r>
    <n v="24190576"/>
    <x v="1"/>
  </r>
  <r>
    <n v="24193546"/>
    <x v="1"/>
  </r>
  <r>
    <n v="24193009"/>
    <x v="1"/>
  </r>
  <r>
    <n v="24193456"/>
    <x v="1"/>
  </r>
  <r>
    <n v="24194330"/>
    <x v="1"/>
  </r>
  <r>
    <n v="24193756"/>
    <x v="1"/>
  </r>
  <r>
    <n v="24194080"/>
    <x v="1"/>
  </r>
  <r>
    <n v="24193801"/>
    <x v="1"/>
  </r>
  <r>
    <n v="24195785"/>
    <x v="1"/>
  </r>
  <r>
    <n v="24195031"/>
    <x v="1"/>
  </r>
  <r>
    <n v="24196979"/>
    <x v="1"/>
  </r>
  <r>
    <n v="24196674"/>
    <x v="1"/>
  </r>
  <r>
    <n v="24196301"/>
    <x v="1"/>
  </r>
  <r>
    <n v="24197719"/>
    <x v="1"/>
  </r>
  <r>
    <n v="24199114"/>
    <x v="1"/>
  </r>
  <r>
    <n v="24197184"/>
    <x v="1"/>
  </r>
  <r>
    <n v="24201506"/>
    <x v="1"/>
  </r>
  <r>
    <n v="24199229"/>
    <x v="1"/>
  </r>
  <r>
    <n v="24201606"/>
    <x v="1"/>
  </r>
  <r>
    <n v="24203119"/>
    <x v="1"/>
  </r>
  <r>
    <n v="24203544"/>
    <x v="1"/>
  </r>
  <r>
    <n v="24206408"/>
    <x v="1"/>
  </r>
  <r>
    <n v="24211516"/>
    <x v="1"/>
  </r>
  <r>
    <n v="24204472"/>
    <x v="1"/>
  </r>
  <r>
    <n v="24208630"/>
    <x v="1"/>
  </r>
  <r>
    <n v="24206394"/>
    <x v="1"/>
  </r>
  <r>
    <n v="24213473"/>
    <x v="1"/>
  </r>
  <r>
    <n v="24214022"/>
    <x v="1"/>
  </r>
  <r>
    <n v="24214116"/>
    <x v="1"/>
  </r>
  <r>
    <n v="24215849"/>
    <x v="1"/>
  </r>
  <r>
    <n v="24216680"/>
    <x v="1"/>
  </r>
  <r>
    <n v="24213688"/>
    <x v="1"/>
  </r>
  <r>
    <n v="24222668"/>
    <x v="1"/>
  </r>
  <r>
    <n v="24221162"/>
    <x v="1"/>
  </r>
  <r>
    <n v="24215577"/>
    <x v="1"/>
  </r>
  <r>
    <n v="24220057"/>
    <x v="1"/>
  </r>
  <r>
    <n v="24224376"/>
    <x v="1"/>
  </r>
  <r>
    <n v="24229976"/>
    <x v="1"/>
  </r>
  <r>
    <n v="24237980"/>
    <x v="1"/>
  </r>
  <r>
    <n v="24233796"/>
    <x v="1"/>
  </r>
  <r>
    <n v="24241523"/>
    <x v="1"/>
  </r>
  <r>
    <n v="24243849"/>
    <x v="1"/>
  </r>
  <r>
    <n v="24242152"/>
    <x v="1"/>
  </r>
  <r>
    <n v="24246202"/>
    <x v="1"/>
  </r>
  <r>
    <n v="24261426"/>
    <x v="1"/>
  </r>
  <r>
    <n v="24246434"/>
    <x v="1"/>
  </r>
  <r>
    <n v="24247210"/>
    <x v="1"/>
  </r>
  <r>
    <n v="24262774"/>
    <x v="1"/>
  </r>
  <r>
    <n v="24263360"/>
    <x v="1"/>
  </r>
  <r>
    <n v="24262354"/>
    <x v="1"/>
  </r>
  <r>
    <n v="24262786"/>
    <x v="1"/>
  </r>
  <r>
    <n v="24263672"/>
    <x v="1"/>
  </r>
  <r>
    <n v="24264366"/>
    <x v="1"/>
  </r>
  <r>
    <n v="24264343"/>
    <x v="1"/>
  </r>
  <r>
    <n v="24263027"/>
    <x v="1"/>
  </r>
  <r>
    <n v="24263811"/>
    <x v="1"/>
  </r>
  <r>
    <n v="24265062"/>
    <x v="1"/>
  </r>
  <r>
    <n v="24267813"/>
    <x v="1"/>
  </r>
  <r>
    <n v="24268128"/>
    <x v="1"/>
  </r>
  <r>
    <n v="24266378"/>
    <x v="1"/>
  </r>
  <r>
    <n v="24267555"/>
    <x v="1"/>
  </r>
  <r>
    <n v="24270077"/>
    <x v="1"/>
  </r>
  <r>
    <n v="24276636"/>
    <x v="1"/>
  </r>
  <r>
    <n v="24276426"/>
    <x v="1"/>
  </r>
  <r>
    <n v="24281102"/>
    <x v="1"/>
  </r>
  <r>
    <n v="24279199"/>
    <x v="1"/>
  </r>
  <r>
    <n v="24285784"/>
    <x v="1"/>
  </r>
  <r>
    <n v="24283979"/>
    <x v="1"/>
  </r>
  <r>
    <n v="24284776"/>
    <x v="1"/>
  </r>
  <r>
    <n v="24285482"/>
    <x v="1"/>
  </r>
  <r>
    <n v="24290253"/>
    <x v="1"/>
  </r>
  <r>
    <n v="24291476"/>
    <x v="1"/>
  </r>
  <r>
    <n v="24289873"/>
    <x v="1"/>
  </r>
  <r>
    <n v="24292729"/>
    <x v="1"/>
  </r>
  <r>
    <n v="24297472"/>
    <x v="1"/>
  </r>
  <r>
    <n v="24295889"/>
    <x v="1"/>
  </r>
  <r>
    <n v="24295746"/>
    <x v="1"/>
  </r>
  <r>
    <n v="24296657"/>
    <x v="1"/>
  </r>
  <r>
    <n v="24298256"/>
    <x v="1"/>
  </r>
  <r>
    <n v="24299235"/>
    <x v="1"/>
  </r>
  <r>
    <n v="24299330"/>
    <x v="1"/>
  </r>
  <r>
    <n v="24299963"/>
    <x v="1"/>
  </r>
  <r>
    <n v="24307294"/>
    <x v="1"/>
  </r>
  <r>
    <n v="24305368"/>
    <x v="1"/>
  </r>
  <r>
    <n v="24307230"/>
    <x v="1"/>
  </r>
  <r>
    <n v="24308174"/>
    <x v="1"/>
  </r>
  <r>
    <n v="24309673"/>
    <x v="1"/>
  </r>
  <r>
    <n v="24308574"/>
    <x v="1"/>
  </r>
  <r>
    <n v="24310500"/>
    <x v="1"/>
  </r>
  <r>
    <n v="24309652"/>
    <x v="1"/>
  </r>
  <r>
    <n v="24309866"/>
    <x v="1"/>
  </r>
  <r>
    <n v="24308314"/>
    <x v="1"/>
  </r>
  <r>
    <n v="24310014"/>
    <x v="1"/>
  </r>
  <r>
    <n v="24309159"/>
    <x v="1"/>
  </r>
  <r>
    <n v="24310302"/>
    <x v="1"/>
  </r>
  <r>
    <n v="24320033"/>
    <x v="1"/>
  </r>
  <r>
    <n v="24323698"/>
    <x v="1"/>
  </r>
  <r>
    <n v="24310688"/>
    <x v="1"/>
  </r>
  <r>
    <n v="24310959"/>
    <x v="1"/>
  </r>
  <r>
    <n v="24315479"/>
    <x v="1"/>
  </r>
  <r>
    <n v="24322255"/>
    <x v="1"/>
  </r>
  <r>
    <n v="24323744"/>
    <x v="1"/>
  </r>
  <r>
    <n v="24315740"/>
    <x v="1"/>
  </r>
  <r>
    <n v="24315276"/>
    <x v="1"/>
  </r>
  <r>
    <n v="24404985"/>
    <x v="1"/>
  </r>
  <r>
    <n v="24434246"/>
    <x v="1"/>
  </r>
  <r>
    <n v="24353370"/>
    <x v="1"/>
  </r>
  <r>
    <n v="24434099"/>
    <x v="1"/>
  </r>
  <r>
    <n v="24340585"/>
    <x v="1"/>
  </r>
  <r>
    <n v="24369284"/>
    <x v="1"/>
  </r>
  <r>
    <n v="24434435"/>
    <x v="1"/>
  </r>
  <r>
    <n v="24369274"/>
    <x v="1"/>
  </r>
  <r>
    <n v="24477540"/>
    <x v="1"/>
  </r>
  <r>
    <n v="24477762"/>
    <x v="1"/>
  </r>
  <r>
    <n v="24479090"/>
    <x v="1"/>
  </r>
  <r>
    <n v="24478779"/>
    <x v="1"/>
  </r>
  <r>
    <n v="24478873"/>
    <x v="1"/>
  </r>
  <r>
    <n v="24486441"/>
    <x v="1"/>
  </r>
  <r>
    <n v="24479422"/>
    <x v="1"/>
  </r>
  <r>
    <n v="24508593"/>
    <x v="1"/>
  </r>
  <r>
    <n v="24508575"/>
    <x v="1"/>
  </r>
  <r>
    <n v="24543286"/>
    <x v="1"/>
  </r>
  <r>
    <n v="24558501"/>
    <x v="1"/>
  </r>
  <r>
    <n v="24614409"/>
    <x v="1"/>
  </r>
  <r>
    <n v="24577617"/>
    <x v="1"/>
  </r>
  <r>
    <n v="24569541"/>
    <x v="1"/>
  </r>
  <r>
    <n v="24573162"/>
    <x v="1"/>
  </r>
  <r>
    <n v="24614964"/>
    <x v="1"/>
  </r>
  <r>
    <n v="24643766"/>
    <x v="1"/>
  </r>
  <r>
    <n v="24638383"/>
    <x v="1"/>
  </r>
  <r>
    <n v="24652800"/>
    <x v="1"/>
  </r>
  <r>
    <n v="24652155"/>
    <x v="1"/>
  </r>
  <r>
    <n v="24615263"/>
    <x v="1"/>
  </r>
  <r>
    <n v="24697056"/>
    <x v="1"/>
  </r>
  <r>
    <n v="24649391"/>
    <x v="1"/>
  </r>
  <r>
    <n v="24745560"/>
    <x v="1"/>
  </r>
  <r>
    <n v="24722075"/>
    <x v="1"/>
  </r>
  <r>
    <n v="24715943"/>
    <x v="1"/>
  </r>
  <r>
    <n v="24721691"/>
    <x v="1"/>
  </r>
  <r>
    <n v="24745304"/>
    <x v="1"/>
  </r>
  <r>
    <n v="24719705"/>
    <x v="1"/>
  </r>
  <r>
    <n v="24720360"/>
    <x v="1"/>
  </r>
  <r>
    <n v="24722334"/>
    <x v="1"/>
  </r>
  <r>
    <n v="24784693"/>
    <x v="1"/>
  </r>
  <r>
    <n v="24784801"/>
    <x v="1"/>
  </r>
  <r>
    <n v="24809965"/>
    <x v="1"/>
  </r>
  <r>
    <n v="24810645"/>
    <x v="1"/>
  </r>
  <r>
    <n v="24809651"/>
    <x v="1"/>
  </r>
  <r>
    <n v="24784087"/>
    <x v="1"/>
  </r>
  <r>
    <n v="24784050"/>
    <x v="1"/>
  </r>
  <r>
    <n v="24784723"/>
    <x v="1"/>
  </r>
  <r>
    <n v="24810939"/>
    <x v="1"/>
  </r>
  <r>
    <n v="24815069"/>
    <x v="1"/>
  </r>
  <r>
    <n v="24814965"/>
    <x v="1"/>
  </r>
  <r>
    <n v="24813891"/>
    <x v="1"/>
  </r>
  <r>
    <n v="24813270"/>
    <x v="1"/>
  </r>
  <r>
    <n v="24813339"/>
    <x v="1"/>
  </r>
  <r>
    <n v="24813973"/>
    <x v="1"/>
  </r>
  <r>
    <n v="24816379"/>
    <x v="1"/>
  </r>
  <r>
    <n v="24817236"/>
    <x v="1"/>
  </r>
  <r>
    <n v="24814137"/>
    <x v="1"/>
  </r>
  <r>
    <n v="24820036"/>
    <x v="1"/>
  </r>
  <r>
    <n v="24818624"/>
    <x v="1"/>
  </r>
  <r>
    <n v="24824463"/>
    <x v="1"/>
  </r>
  <r>
    <n v="24843745"/>
    <x v="1"/>
  </r>
  <r>
    <n v="24840618"/>
    <x v="1"/>
  </r>
  <r>
    <n v="24817933"/>
    <x v="1"/>
  </r>
  <r>
    <n v="25257664"/>
    <x v="1"/>
  </r>
  <r>
    <n v="24827374"/>
    <x v="1"/>
  </r>
  <r>
    <n v="24818499"/>
    <x v="1"/>
  </r>
  <r>
    <n v="25260855"/>
    <x v="1"/>
  </r>
  <r>
    <n v="25261513"/>
    <x v="1"/>
  </r>
  <r>
    <n v="25260302"/>
    <x v="1"/>
  </r>
  <r>
    <n v="25258227"/>
    <x v="1"/>
  </r>
  <r>
    <n v="25261885"/>
    <x v="1"/>
  </r>
  <r>
    <n v="25262557"/>
    <x v="1"/>
  </r>
  <r>
    <n v="25262346"/>
    <x v="1"/>
  </r>
  <r>
    <n v="25261147"/>
    <x v="1"/>
  </r>
  <r>
    <n v="25262254"/>
    <x v="1"/>
  </r>
  <r>
    <n v="25263032"/>
    <x v="1"/>
  </r>
  <r>
    <n v="25266427"/>
    <x v="1"/>
  </r>
  <r>
    <n v="25266082"/>
    <x v="1"/>
  </r>
  <r>
    <n v="25267386"/>
    <x v="1"/>
  </r>
  <r>
    <n v="25268175"/>
    <x v="1"/>
  </r>
  <r>
    <n v="25265216"/>
    <x v="1"/>
  </r>
  <r>
    <n v="25266962"/>
    <x v="1"/>
  </r>
  <r>
    <n v="25267213"/>
    <x v="1"/>
  </r>
  <r>
    <n v="25269163"/>
    <x v="1"/>
  </r>
  <r>
    <n v="25268849"/>
    <x v="1"/>
  </r>
  <r>
    <n v="25269457"/>
    <x v="1"/>
  </r>
  <r>
    <n v="25269305"/>
    <x v="1"/>
  </r>
  <r>
    <n v="25291442"/>
    <x v="1"/>
  </r>
  <r>
    <n v="25301723"/>
    <x v="1"/>
  </r>
  <r>
    <n v="25306067"/>
    <x v="1"/>
  </r>
  <r>
    <n v="25306002"/>
    <x v="1"/>
  </r>
  <r>
    <n v="25307214"/>
    <x v="1"/>
  </r>
  <r>
    <n v="25307656"/>
    <x v="1"/>
  </r>
  <r>
    <n v="25345197"/>
    <x v="1"/>
  </r>
  <r>
    <n v="25324104"/>
    <x v="1"/>
  </r>
  <r>
    <n v="25339723"/>
    <x v="1"/>
  </r>
  <r>
    <n v="25340747"/>
    <x v="1"/>
  </r>
  <r>
    <n v="25347568"/>
    <x v="1"/>
  </r>
  <r>
    <n v="25347918"/>
    <x v="1"/>
  </r>
  <r>
    <n v="25384937"/>
    <x v="1"/>
  </r>
  <r>
    <n v="25265239"/>
    <x v="1"/>
  </r>
  <r>
    <n v="20403091"/>
    <x v="1"/>
  </r>
  <r>
    <n v="20475539"/>
    <x v="1"/>
  </r>
  <r>
    <n v="25386580"/>
    <x v="1"/>
  </r>
  <r>
    <n v="25385098"/>
    <x v="1"/>
  </r>
  <r>
    <n v="20500545"/>
    <x v="1"/>
  </r>
  <r>
    <n v="21791500"/>
    <x v="1"/>
  </r>
  <r>
    <n v="21906581"/>
    <x v="1"/>
  </r>
  <r>
    <n v="21019462"/>
    <x v="1"/>
  </r>
  <r>
    <n v="21373581"/>
    <x v="1"/>
  </r>
  <r>
    <n v="21558125"/>
    <x v="1"/>
  </r>
  <r>
    <n v="21698565"/>
    <x v="1"/>
  </r>
  <r>
    <n v="20509261"/>
    <x v="1"/>
  </r>
  <r>
    <n v="21767805"/>
    <x v="1"/>
  </r>
  <r>
    <n v="21465104"/>
    <x v="1"/>
  </r>
  <r>
    <n v="21833430"/>
    <x v="1"/>
  </r>
  <r>
    <n v="25072294"/>
    <x v="1"/>
  </r>
  <r>
    <n v="21898123"/>
    <x v="1"/>
  </r>
  <r>
    <n v="21295517"/>
    <x v="1"/>
  </r>
  <r>
    <n v="20576178"/>
    <x v="1"/>
  </r>
  <r>
    <n v="20482326"/>
    <x v="1"/>
  </r>
  <r>
    <n v="21504265"/>
    <x v="1"/>
  </r>
  <r>
    <n v="20071083"/>
    <x v="1"/>
  </r>
  <r>
    <n v="20433919"/>
    <x v="1"/>
  </r>
  <r>
    <n v="21812392"/>
    <x v="1"/>
  </r>
  <r>
    <n v="21105773"/>
    <x v="1"/>
  </r>
  <r>
    <n v="20077515"/>
    <x v="1"/>
  </r>
  <r>
    <n v="20126151"/>
    <x v="1"/>
  </r>
  <r>
    <n v="20394958"/>
    <x v="1"/>
  </r>
  <r>
    <n v="20982083"/>
    <x v="1"/>
  </r>
  <r>
    <n v="20981746"/>
    <x v="1"/>
  </r>
  <r>
    <n v="20981551"/>
    <x v="1"/>
  </r>
  <r>
    <n v="21912541"/>
    <x v="1"/>
  </r>
  <r>
    <n v="20978913"/>
    <x v="1"/>
  </r>
  <r>
    <n v="20410823"/>
    <x v="1"/>
  </r>
  <r>
    <n v="20980140"/>
    <x v="1"/>
  </r>
  <r>
    <n v="20438144"/>
    <x v="1"/>
  </r>
  <r>
    <n v="21798783"/>
    <x v="1"/>
  </r>
  <r>
    <n v="20972652"/>
    <x v="1"/>
  </r>
  <r>
    <n v="20969635"/>
    <x v="1"/>
  </r>
  <r>
    <n v="20941313"/>
    <x v="1"/>
  </r>
  <r>
    <n v="20946313"/>
    <x v="1"/>
  </r>
  <r>
    <n v="20962692"/>
    <x v="1"/>
  </r>
  <r>
    <n v="20936495"/>
    <x v="1"/>
  </r>
  <r>
    <n v="20940537"/>
    <x v="1"/>
  </r>
  <r>
    <n v="20937583"/>
    <x v="1"/>
  </r>
  <r>
    <n v="20990181"/>
    <x v="1"/>
  </r>
  <r>
    <n v="20942697"/>
    <x v="1"/>
  </r>
  <r>
    <n v="20949181"/>
    <x v="1"/>
  </r>
  <r>
    <n v="20941745"/>
    <x v="1"/>
  </r>
  <r>
    <n v="20636701"/>
    <x v="1"/>
  </r>
  <r>
    <n v="21027957"/>
    <x v="1"/>
  </r>
  <r>
    <n v="21016571"/>
    <x v="1"/>
  </r>
  <r>
    <n v="20633553"/>
    <x v="1"/>
  </r>
  <r>
    <n v="20934222"/>
    <x v="1"/>
  </r>
  <r>
    <n v="20973769"/>
    <x v="1"/>
  </r>
  <r>
    <n v="21711016"/>
    <x v="1"/>
  </r>
  <r>
    <n v="21035951"/>
    <x v="1"/>
  </r>
  <r>
    <n v="21055108"/>
    <x v="1"/>
  </r>
  <r>
    <n v="20967269"/>
    <x v="1"/>
  </r>
  <r>
    <n v="20966793"/>
    <x v="1"/>
  </r>
  <r>
    <n v="20972179"/>
    <x v="1"/>
  </r>
  <r>
    <n v="20986922"/>
    <x v="1"/>
  </r>
  <r>
    <n v="20971373"/>
    <x v="1"/>
  </r>
  <r>
    <n v="20958271"/>
    <x v="1"/>
  </r>
  <r>
    <n v="21004923"/>
    <x v="1"/>
  </r>
  <r>
    <n v="21057942"/>
    <x v="1"/>
  </r>
  <r>
    <n v="21322615"/>
    <x v="1"/>
  </r>
  <r>
    <n v="20957406"/>
    <x v="1"/>
  </r>
  <r>
    <n v="22005467"/>
    <x v="1"/>
  </r>
  <r>
    <n v="20999819"/>
    <x v="1"/>
  </r>
  <r>
    <n v="20504241"/>
    <x v="1"/>
  </r>
  <r>
    <n v="20142678"/>
    <x v="1"/>
  </r>
  <r>
    <n v="21053441"/>
    <x v="1"/>
  </r>
  <r>
    <n v="21036456"/>
    <x v="1"/>
  </r>
  <r>
    <n v="21050266"/>
    <x v="1"/>
  </r>
  <r>
    <n v="20422255"/>
    <x v="1"/>
  </r>
  <r>
    <n v="21842645"/>
    <x v="1"/>
  </r>
  <r>
    <n v="20369112"/>
    <x v="1"/>
  </r>
  <r>
    <n v="20356639"/>
    <x v="1"/>
  </r>
  <r>
    <n v="21845528"/>
    <x v="1"/>
  </r>
  <r>
    <n v="21820158"/>
    <x v="1"/>
  </r>
  <r>
    <n v="20347243"/>
    <x v="1"/>
  </r>
  <r>
    <n v="20345753"/>
    <x v="1"/>
  </r>
  <r>
    <n v="21846142"/>
    <x v="1"/>
  </r>
  <r>
    <n v="21840326"/>
    <x v="1"/>
  </r>
  <r>
    <n v="20304554"/>
    <x v="1"/>
  </r>
  <r>
    <n v="23909968"/>
    <x v="1"/>
  </r>
  <r>
    <n v="21792064"/>
    <x v="1"/>
  </r>
  <r>
    <n v="20284507"/>
    <x v="1"/>
  </r>
  <r>
    <n v="21789724"/>
    <x v="1"/>
  </r>
  <r>
    <n v="21805726"/>
    <x v="1"/>
  </r>
  <r>
    <n v="21849915"/>
    <x v="1"/>
  </r>
  <r>
    <n v="21803288"/>
    <x v="1"/>
  </r>
  <r>
    <n v="21881995"/>
    <x v="1"/>
  </r>
  <r>
    <n v="21768620"/>
    <x v="1"/>
  </r>
  <r>
    <n v="20155068"/>
    <x v="1"/>
  </r>
  <r>
    <n v="20219408"/>
    <x v="1"/>
  </r>
  <r>
    <n v="20211934"/>
    <x v="1"/>
  </r>
  <r>
    <n v="21810324"/>
    <x v="1"/>
  </r>
  <r>
    <n v="21828058"/>
    <x v="1"/>
  </r>
  <r>
    <n v="21853894"/>
    <x v="1"/>
  </r>
  <r>
    <n v="21831250"/>
    <x v="1"/>
  </r>
  <r>
    <n v="21794526"/>
    <x v="1"/>
  </r>
  <r>
    <n v="21859623"/>
    <x v="1"/>
  </r>
  <r>
    <n v="21870888"/>
    <x v="1"/>
  </r>
  <r>
    <n v="21708634"/>
    <x v="1"/>
  </r>
  <r>
    <n v="21873140"/>
    <x v="1"/>
  </r>
  <r>
    <n v="21870550"/>
    <x v="1"/>
  </r>
  <r>
    <n v="20061789"/>
    <x v="1"/>
  </r>
  <r>
    <n v="21710453"/>
    <x v="1"/>
  </r>
  <r>
    <n v="21699143"/>
    <x v="1"/>
  </r>
  <r>
    <n v="21710460"/>
    <x v="1"/>
  </r>
  <r>
    <n v="21117011"/>
    <x v="1"/>
  </r>
  <r>
    <n v="21184134"/>
    <x v="1"/>
  </r>
  <r>
    <n v="21371445"/>
    <x v="1"/>
  </r>
  <r>
    <n v="21287281"/>
    <x v="1"/>
  </r>
  <r>
    <n v="21128989"/>
    <x v="1"/>
  </r>
  <r>
    <n v="20922324"/>
    <x v="1"/>
  </r>
  <r>
    <n v="20883584"/>
    <x v="1"/>
  </r>
  <r>
    <n v="21184738"/>
    <x v="1"/>
  </r>
  <r>
    <n v="20883922"/>
    <x v="1"/>
  </r>
  <r>
    <n v="20839812"/>
    <x v="1"/>
  </r>
  <r>
    <n v="20835324"/>
    <x v="1"/>
  </r>
  <r>
    <n v="20830554"/>
    <x v="1"/>
  </r>
  <r>
    <n v="24271092"/>
    <x v="1"/>
  </r>
  <r>
    <n v="20712187"/>
    <x v="1"/>
  </r>
  <r>
    <n v="20771242"/>
    <x v="1"/>
  </r>
  <r>
    <n v="20528246"/>
    <x v="1"/>
  </r>
  <r>
    <n v="20625748"/>
    <x v="1"/>
  </r>
  <r>
    <n v="20406584"/>
    <x v="1"/>
  </r>
  <r>
    <n v="20398142"/>
    <x v="1"/>
  </r>
  <r>
    <n v="20467032"/>
    <x v="1"/>
  </r>
  <r>
    <n v="20386037"/>
    <x v="1"/>
  </r>
  <r>
    <n v="20341182"/>
    <x v="1"/>
  </r>
  <r>
    <n v="20374262"/>
    <x v="1"/>
  </r>
  <r>
    <n v="20279889"/>
    <x v="1"/>
  </r>
  <r>
    <n v="21795894"/>
    <x v="1"/>
  </r>
  <r>
    <n v="20158265"/>
    <x v="1"/>
  </r>
  <r>
    <n v="20988823"/>
    <x v="1"/>
  </r>
  <r>
    <n v="21657872"/>
    <x v="1"/>
  </r>
  <r>
    <n v="21790128"/>
    <x v="1"/>
  </r>
  <r>
    <n v="20521929"/>
    <x v="1"/>
  </r>
  <r>
    <n v="21075541"/>
    <x v="1"/>
  </r>
  <r>
    <n v="20758097"/>
    <x v="1"/>
  </r>
  <r>
    <n v="20690865"/>
    <x v="1"/>
  </r>
  <r>
    <n v="20268933"/>
    <x v="1"/>
  </r>
  <r>
    <n v="21715436"/>
    <x v="1"/>
  </r>
  <r>
    <n v="20793567"/>
    <x v="1"/>
  </r>
  <r>
    <n v="21099894"/>
    <x v="1"/>
  </r>
  <r>
    <n v="21818465"/>
    <x v="1"/>
  </r>
  <r>
    <n v="21395625"/>
    <x v="1"/>
  </r>
  <r>
    <n v="21886047"/>
    <x v="1"/>
  </r>
  <r>
    <n v="21853249"/>
    <x v="1"/>
  </r>
  <r>
    <n v="21349337"/>
    <x v="1"/>
  </r>
  <r>
    <n v="21493200"/>
    <x v="1"/>
  </r>
  <r>
    <n v="20056156"/>
    <x v="1"/>
  </r>
  <r>
    <n v="21127273"/>
    <x v="1"/>
  </r>
  <r>
    <n v="21369471"/>
    <x v="1"/>
  </r>
  <r>
    <n v="21687040"/>
    <x v="1"/>
  </r>
  <r>
    <n v="21812135"/>
    <x v="1"/>
  </r>
  <r>
    <n v="20359910"/>
    <x v="1"/>
  </r>
  <r>
    <n v="21439674"/>
    <x v="1"/>
  </r>
  <r>
    <n v="20996156"/>
    <x v="1"/>
  </r>
  <r>
    <n v="21298477"/>
    <x v="1"/>
  </r>
  <r>
    <n v="20851046"/>
    <x v="1"/>
  </r>
  <r>
    <n v="20252534"/>
    <x v="1"/>
  </r>
  <r>
    <n v="21687041"/>
    <x v="1"/>
  </r>
  <r>
    <n v="20211436"/>
    <x v="1"/>
  </r>
  <r>
    <n v="20370312"/>
    <x v="1"/>
  </r>
  <r>
    <n v="21637753"/>
    <x v="1"/>
  </r>
  <r>
    <n v="20161912"/>
    <x v="1"/>
  </r>
  <r>
    <n v="21636500"/>
    <x v="1"/>
  </r>
  <r>
    <n v="20177435"/>
    <x v="1"/>
  </r>
  <r>
    <n v="20818579"/>
    <x v="1"/>
  </r>
  <r>
    <n v="20233360"/>
    <x v="1"/>
  </r>
  <r>
    <n v="21622114"/>
    <x v="1"/>
  </r>
  <r>
    <n v="20622565"/>
    <x v="1"/>
  </r>
  <r>
    <n v="21057297"/>
    <x v="1"/>
  </r>
  <r>
    <n v="21655804"/>
    <x v="1"/>
  </r>
  <r>
    <n v="20831467"/>
    <x v="1"/>
  </r>
  <r>
    <n v="21316321"/>
    <x v="1"/>
  </r>
  <r>
    <n v="21844232"/>
    <x v="1"/>
  </r>
  <r>
    <n v="21884782"/>
    <x v="1"/>
  </r>
  <r>
    <n v="21425019"/>
    <x v="1"/>
  </r>
  <r>
    <n v="20179408"/>
    <x v="1"/>
  </r>
  <r>
    <n v="21161925"/>
    <x v="1"/>
  </r>
  <r>
    <n v="20812233"/>
    <x v="1"/>
  </r>
  <r>
    <n v="20208513"/>
    <x v="1"/>
  </r>
  <r>
    <n v="20835345"/>
    <x v="1"/>
  </r>
  <r>
    <n v="21006040"/>
    <x v="1"/>
  </r>
  <r>
    <n v="21850927"/>
    <x v="1"/>
  </r>
  <r>
    <n v="10008039"/>
    <x v="1"/>
  </r>
  <r>
    <n v="20228992"/>
    <x v="1"/>
  </r>
  <r>
    <n v="20994693"/>
    <x v="1"/>
  </r>
  <r>
    <n v="21260683"/>
    <x v="1"/>
  </r>
  <r>
    <n v="21054826"/>
    <x v="1"/>
  </r>
  <r>
    <n v="20829356"/>
    <x v="1"/>
  </r>
  <r>
    <n v="21924520"/>
    <x v="1"/>
  </r>
  <r>
    <n v="20202631"/>
    <x v="1"/>
  </r>
  <r>
    <n v="21390644"/>
    <x v="1"/>
  </r>
  <r>
    <n v="24784696"/>
    <x v="1"/>
  </r>
  <r>
    <n v="24247440"/>
    <x v="1"/>
  </r>
  <r>
    <n v="20410148"/>
    <x v="1"/>
  </r>
  <r>
    <n v="21515536"/>
    <x v="1"/>
  </r>
  <r>
    <n v="24240298"/>
    <x v="1"/>
  </r>
  <r>
    <n v="20438044"/>
    <x v="1"/>
  </r>
  <r>
    <n v="20015497"/>
    <x v="1"/>
  </r>
  <r>
    <n v="20823057"/>
    <x v="1"/>
  </r>
  <r>
    <n v="24307641"/>
    <x v="1"/>
  </r>
  <r>
    <n v="24226503"/>
    <x v="1"/>
  </r>
  <r>
    <n v="21360765"/>
    <x v="1"/>
  </r>
  <r>
    <n v="24298417"/>
    <x v="1"/>
  </r>
  <r>
    <n v="21523758"/>
    <x v="1"/>
  </r>
  <r>
    <n v="21220479"/>
    <x v="1"/>
  </r>
  <r>
    <n v="20220137"/>
    <x v="1"/>
  </r>
  <r>
    <n v="24197533"/>
    <x v="1"/>
  </r>
  <r>
    <n v="24308708"/>
    <x v="1"/>
  </r>
  <r>
    <n v="24301246"/>
    <x v="1"/>
  </r>
  <r>
    <n v="24201361"/>
    <x v="1"/>
  </r>
  <r>
    <n v="24204225"/>
    <x v="1"/>
  </r>
  <r>
    <n v="20319814"/>
    <x v="1"/>
  </r>
  <r>
    <n v="24178120"/>
    <x v="1"/>
  </r>
  <r>
    <n v="24193849"/>
    <x v="1"/>
  </r>
  <r>
    <n v="21557039"/>
    <x v="1"/>
  </r>
  <r>
    <n v="20637160"/>
    <x v="1"/>
  </r>
  <r>
    <n v="21771201"/>
    <x v="1"/>
  </r>
  <r>
    <n v="20626201"/>
    <x v="1"/>
  </r>
  <r>
    <n v="20628355"/>
    <x v="1"/>
  </r>
  <r>
    <n v="20635968"/>
    <x v="1"/>
  </r>
  <r>
    <n v="20175654"/>
    <x v="1"/>
  </r>
  <r>
    <n v="20175623"/>
    <x v="1"/>
  </r>
  <r>
    <n v="21837241"/>
    <x v="1"/>
  </r>
  <r>
    <n v="21856160"/>
    <x v="1"/>
  </r>
  <r>
    <n v="21866579"/>
    <x v="1"/>
  </r>
  <r>
    <n v="24864202"/>
    <x v="1"/>
  </r>
  <r>
    <n v="25051581"/>
    <x v="1"/>
  </r>
  <r>
    <n v="24984180"/>
    <x v="1"/>
  </r>
  <r>
    <n v="24309492"/>
    <x v="1"/>
  </r>
  <r>
    <n v="24166519"/>
    <x v="1"/>
  </r>
  <r>
    <n v="24181366"/>
    <x v="1"/>
  </r>
  <r>
    <n v="24311614"/>
    <x v="1"/>
  </r>
  <r>
    <n v="24302645"/>
    <x v="1"/>
  </r>
  <r>
    <n v="24175086"/>
    <x v="1"/>
  </r>
  <r>
    <n v="21904637"/>
    <x v="1"/>
  </r>
  <r>
    <n v="20839587"/>
    <x v="1"/>
  </r>
  <r>
    <n v="24311467"/>
    <x v="1"/>
  </r>
  <r>
    <n v="21050387"/>
    <x v="1"/>
  </r>
  <r>
    <n v="24311517"/>
    <x v="1"/>
  </r>
  <r>
    <n v="21399891"/>
    <x v="1"/>
  </r>
  <r>
    <n v="20728842"/>
    <x v="1"/>
  </r>
  <r>
    <n v="21106700"/>
    <x v="1"/>
  </r>
  <r>
    <n v="20178958"/>
    <x v="1"/>
  </r>
  <r>
    <n v="21136855"/>
    <x v="1"/>
  </r>
  <r>
    <n v="25107860"/>
    <x v="1"/>
  </r>
  <r>
    <n v="21790715"/>
    <x v="1"/>
  </r>
  <r>
    <n v="21823536"/>
    <x v="1"/>
  </r>
  <r>
    <n v="24262775"/>
    <x v="1"/>
  </r>
  <r>
    <n v="21216097"/>
    <x v="1"/>
  </r>
  <r>
    <n v="20288731"/>
    <x v="1"/>
  </r>
  <r>
    <n v="20720224"/>
    <x v="1"/>
  </r>
  <r>
    <n v="21271597"/>
    <x v="1"/>
  </r>
  <r>
    <n v="20880862"/>
    <x v="1"/>
  </r>
  <r>
    <n v="21601584"/>
    <x v="1"/>
  </r>
  <r>
    <n v="25163230"/>
    <x v="1"/>
  </r>
  <r>
    <n v="24819701"/>
    <x v="1"/>
  </r>
  <r>
    <n v="20690716"/>
    <x v="1"/>
  </r>
  <r>
    <n v="22019926"/>
    <x v="1"/>
  </r>
  <r>
    <n v="21189085"/>
    <x v="1"/>
  </r>
  <r>
    <n v="20015313"/>
    <x v="1"/>
  </r>
  <r>
    <n v="21163079"/>
    <x v="1"/>
  </r>
  <r>
    <n v="20130039"/>
    <x v="1"/>
  </r>
  <r>
    <n v="20861559"/>
    <x v="1"/>
  </r>
  <r>
    <n v="22005182"/>
    <x v="1"/>
  </r>
  <r>
    <n v="20552771"/>
    <x v="1"/>
  </r>
  <r>
    <n v="22387416"/>
    <x v="1"/>
  </r>
  <r>
    <n v="21764835"/>
    <x v="1"/>
  </r>
  <r>
    <n v="20631270"/>
    <x v="1"/>
  </r>
  <r>
    <n v="20719991"/>
    <x v="1"/>
  </r>
  <r>
    <n v="21858326"/>
    <x v="1"/>
  </r>
  <r>
    <n v="23843974"/>
    <x v="1"/>
  </r>
  <r>
    <n v="20680575"/>
    <x v="1"/>
  </r>
  <r>
    <n v="22564496"/>
    <x v="1"/>
  </r>
  <r>
    <n v="21641100"/>
    <x v="1"/>
  </r>
  <r>
    <n v="23796963"/>
    <x v="1"/>
  </r>
  <r>
    <n v="20055041"/>
    <x v="1"/>
  </r>
  <r>
    <n v="21447902"/>
    <x v="1"/>
  </r>
  <r>
    <n v="21799544"/>
    <x v="1"/>
  </r>
  <r>
    <n v="21202800"/>
    <x v="1"/>
  </r>
  <r>
    <n v="20172524"/>
    <x v="1"/>
  </r>
  <r>
    <n v="3161"/>
    <x v="1"/>
  </r>
  <r>
    <n v="21785050"/>
    <x v="1"/>
  </r>
  <r>
    <n v="24266236"/>
    <x v="1"/>
  </r>
  <r>
    <n v="20346423"/>
    <x v="1"/>
  </r>
  <r>
    <n v="20837814"/>
    <x v="1"/>
  </r>
  <r>
    <n v="21186021"/>
    <x v="1"/>
  </r>
  <r>
    <n v="23486487"/>
    <x v="1"/>
  </r>
  <r>
    <n v="20485000"/>
    <x v="1"/>
  </r>
  <r>
    <n v="21054049"/>
    <x v="1"/>
  </r>
  <r>
    <n v="20281518"/>
    <x v="1"/>
  </r>
  <r>
    <n v="21861342"/>
    <x v="1"/>
  </r>
  <r>
    <n v="21031708"/>
    <x v="1"/>
  </r>
  <r>
    <n v="20332648"/>
    <x v="1"/>
  </r>
  <r>
    <n v="20805723"/>
    <x v="1"/>
  </r>
  <r>
    <n v="21023535"/>
    <x v="1"/>
  </r>
  <r>
    <n v="21106161"/>
    <x v="1"/>
  </r>
  <r>
    <n v="21901291"/>
    <x v="1"/>
  </r>
  <r>
    <n v="21752074"/>
    <x v="1"/>
  </r>
  <r>
    <n v="21400946"/>
    <x v="1"/>
  </r>
  <r>
    <n v="21661485"/>
    <x v="1"/>
  </r>
  <r>
    <n v="21776500"/>
    <x v="1"/>
  </r>
  <r>
    <n v="20598428"/>
    <x v="1"/>
  </r>
  <r>
    <n v="20676252"/>
    <x v="1"/>
  </r>
  <r>
    <n v="20584536"/>
    <x v="1"/>
  </r>
  <r>
    <n v="21012152"/>
    <x v="1"/>
  </r>
  <r>
    <n v="21551330"/>
    <x v="1"/>
  </r>
  <r>
    <n v="21235804"/>
    <x v="1"/>
  </r>
  <r>
    <n v="21599245"/>
    <x v="1"/>
  </r>
  <r>
    <n v="22020746"/>
    <x v="1"/>
  </r>
  <r>
    <n v="21864021"/>
    <x v="1"/>
  </r>
  <r>
    <n v="20983398"/>
    <x v="1"/>
  </r>
  <r>
    <n v="22264000"/>
    <x v="1"/>
  </r>
  <r>
    <n v="20842226"/>
    <x v="1"/>
  </r>
  <r>
    <n v="20714012"/>
    <x v="1"/>
  </r>
  <r>
    <n v="21159925"/>
    <x v="1"/>
  </r>
  <r>
    <n v="10006391"/>
    <x v="1"/>
  </r>
  <r>
    <n v="20284583"/>
    <x v="1"/>
  </r>
  <r>
    <n v="20566383"/>
    <x v="1"/>
  </r>
  <r>
    <n v="20812069"/>
    <x v="1"/>
  </r>
  <r>
    <n v="21904519"/>
    <x v="1"/>
  </r>
  <r>
    <n v="21755055"/>
    <x v="1"/>
  </r>
  <r>
    <n v="22134443"/>
    <x v="1"/>
  </r>
  <r>
    <n v="20521559"/>
    <x v="1"/>
  </r>
  <r>
    <n v="20761031"/>
    <x v="1"/>
  </r>
  <r>
    <n v="20989012"/>
    <x v="1"/>
  </r>
  <r>
    <n v="21301078"/>
    <x v="1"/>
  </r>
  <r>
    <n v="22036299"/>
    <x v="1"/>
  </r>
  <r>
    <n v="20145060"/>
    <x v="1"/>
  </r>
  <r>
    <n v="20671467"/>
    <x v="1"/>
  </r>
  <r>
    <n v="20625896"/>
    <x v="1"/>
  </r>
  <r>
    <n v="21018482"/>
    <x v="1"/>
  </r>
  <r>
    <n v="21808082"/>
    <x v="1"/>
  </r>
  <r>
    <n v="20416800"/>
    <x v="1"/>
  </r>
  <r>
    <n v="20994157"/>
    <x v="1"/>
  </r>
  <r>
    <n v="20887234"/>
    <x v="1"/>
  </r>
  <r>
    <n v="21763252"/>
    <x v="1"/>
  </r>
  <r>
    <n v="20839732"/>
    <x v="1"/>
  </r>
  <r>
    <n v="21261849"/>
    <x v="1"/>
  </r>
  <r>
    <n v="20258698"/>
    <x v="1"/>
  </r>
  <r>
    <n v="21527345"/>
    <x v="1"/>
  </r>
  <r>
    <n v="21253835"/>
    <x v="1"/>
  </r>
  <r>
    <n v="20177117"/>
    <x v="1"/>
  </r>
  <r>
    <n v="21096796"/>
    <x v="1"/>
  </r>
  <r>
    <n v="24322030"/>
    <x v="1"/>
  </r>
  <r>
    <n v="20320937"/>
    <x v="1"/>
  </r>
  <r>
    <n v="20515164"/>
    <x v="1"/>
  </r>
  <r>
    <n v="21705507"/>
    <x v="1"/>
  </r>
  <r>
    <n v="21064804"/>
    <x v="1"/>
  </r>
  <r>
    <n v="20694197"/>
    <x v="1"/>
  </r>
  <r>
    <n v="21864473"/>
    <x v="1"/>
  </r>
  <r>
    <n v="21199192"/>
    <x v="1"/>
  </r>
  <r>
    <n v="21904280"/>
    <x v="1"/>
  </r>
  <r>
    <n v="22003873"/>
    <x v="1"/>
  </r>
  <r>
    <n v="21665634"/>
    <x v="1"/>
  </r>
  <r>
    <n v="21654760"/>
    <x v="1"/>
  </r>
  <r>
    <n v="21270465"/>
    <x v="1"/>
  </r>
  <r>
    <n v="21667887"/>
    <x v="1"/>
  </r>
  <r>
    <n v="21905702"/>
    <x v="1"/>
  </r>
  <r>
    <n v="21368079"/>
    <x v="1"/>
  </r>
  <r>
    <n v="21347791"/>
    <x v="1"/>
  </r>
  <r>
    <n v="21227216"/>
    <x v="1"/>
  </r>
  <r>
    <n v="21842948"/>
    <x v="1"/>
  </r>
  <r>
    <n v="20479218"/>
    <x v="1"/>
  </r>
  <r>
    <n v="20071794"/>
    <x v="1"/>
  </r>
  <r>
    <n v="20690295"/>
    <x v="1"/>
  </r>
  <r>
    <n v="20529639"/>
    <x v="1"/>
  </r>
  <r>
    <n v="20826054"/>
    <x v="1"/>
  </r>
  <r>
    <n v="22017196"/>
    <x v="1"/>
  </r>
  <r>
    <n v="20543345"/>
    <x v="1"/>
  </r>
  <r>
    <n v="21343037"/>
    <x v="1"/>
  </r>
  <r>
    <n v="20983280"/>
    <x v="1"/>
  </r>
  <r>
    <n v="21035715"/>
    <x v="1"/>
  </r>
  <r>
    <n v="20167528"/>
    <x v="1"/>
  </r>
  <r>
    <n v="21240716"/>
    <x v="1"/>
  </r>
  <r>
    <n v="20481415"/>
    <x v="1"/>
  </r>
  <r>
    <n v="21016517"/>
    <x v="1"/>
  </r>
  <r>
    <n v="21755684"/>
    <x v="1"/>
  </r>
  <r>
    <n v="21780258"/>
    <x v="1"/>
  </r>
  <r>
    <n v="20785234"/>
    <x v="1"/>
  </r>
  <r>
    <n v="21700746"/>
    <x v="1"/>
  </r>
  <r>
    <n v="21934901"/>
    <x v="1"/>
  </r>
  <r>
    <n v="21415713"/>
    <x v="1"/>
  </r>
  <r>
    <n v="21502974"/>
    <x v="1"/>
  </r>
  <r>
    <n v="21910068"/>
    <x v="1"/>
  </r>
  <r>
    <n v="21102947"/>
    <x v="1"/>
  </r>
  <r>
    <n v="21644181"/>
    <x v="1"/>
  </r>
  <r>
    <n v="21014723"/>
    <x v="1"/>
  </r>
  <r>
    <n v="21722011"/>
    <x v="1"/>
  </r>
  <r>
    <n v="21182555"/>
    <x v="1"/>
  </r>
  <r>
    <n v="21432322"/>
    <x v="1"/>
  </r>
  <r>
    <n v="21881145"/>
    <x v="1"/>
  </r>
  <r>
    <n v="20274031"/>
    <x v="1"/>
  </r>
  <r>
    <n v="21209479"/>
    <x v="1"/>
  </r>
  <r>
    <n v="20500645"/>
    <x v="1"/>
  </r>
  <r>
    <n v="20183720"/>
    <x v="1"/>
  </r>
  <r>
    <n v="21741882"/>
    <x v="1"/>
  </r>
  <r>
    <n v="21057868"/>
    <x v="1"/>
  </r>
  <r>
    <n v="21000648"/>
    <x v="1"/>
  </r>
  <r>
    <n v="20559730"/>
    <x v="1"/>
  </r>
  <r>
    <n v="21419870"/>
    <x v="1"/>
  </r>
  <r>
    <n v="20498699"/>
    <x v="1"/>
  </r>
  <r>
    <n v="21016422"/>
    <x v="1"/>
  </r>
  <r>
    <n v="21610237"/>
    <x v="1"/>
  </r>
  <r>
    <n v="20595070"/>
    <x v="1"/>
  </r>
  <r>
    <n v="21197658"/>
    <x v="1"/>
  </r>
  <r>
    <n v="21480813"/>
    <x v="1"/>
  </r>
  <r>
    <n v="20462563"/>
    <x v="1"/>
  </r>
  <r>
    <n v="20504410"/>
    <x v="1"/>
  </r>
  <r>
    <n v="20441427"/>
    <x v="1"/>
  </r>
  <r>
    <n v="21908295"/>
    <x v="1"/>
  </r>
  <r>
    <n v="20861966"/>
    <x v="1"/>
  </r>
  <r>
    <n v="21877956"/>
    <x v="1"/>
  </r>
  <r>
    <n v="20438635"/>
    <x v="1"/>
  </r>
  <r>
    <n v="21905156"/>
    <x v="1"/>
  </r>
  <r>
    <n v="21107693"/>
    <x v="1"/>
  </r>
  <r>
    <n v="20003316"/>
    <x v="1"/>
  </r>
  <r>
    <n v="21930935"/>
    <x v="1"/>
  </r>
  <r>
    <n v="21846227"/>
    <x v="1"/>
  </r>
  <r>
    <n v="21638437"/>
    <x v="1"/>
  </r>
  <r>
    <n v="20719795"/>
    <x v="1"/>
  </r>
  <r>
    <n v="20137839"/>
    <x v="1"/>
  </r>
  <r>
    <n v="21745817"/>
    <x v="1"/>
  </r>
  <r>
    <n v="20889046"/>
    <x v="1"/>
  </r>
  <r>
    <n v="21895307"/>
    <x v="1"/>
  </r>
  <r>
    <n v="21844799"/>
    <x v="1"/>
  </r>
  <r>
    <n v="21078325"/>
    <x v="1"/>
  </r>
  <r>
    <n v="20606593"/>
    <x v="1"/>
  </r>
  <r>
    <n v="21796054"/>
    <x v="1"/>
  </r>
  <r>
    <n v="20220128"/>
    <x v="1"/>
  </r>
  <r>
    <n v="20164431"/>
    <x v="1"/>
  </r>
  <r>
    <n v="21793001"/>
    <x v="1"/>
  </r>
  <r>
    <n v="21573512"/>
    <x v="1"/>
  </r>
  <r>
    <n v="20761286"/>
    <x v="1"/>
  </r>
  <r>
    <n v="21763766"/>
    <x v="1"/>
  </r>
  <r>
    <n v="21851146"/>
    <x v="1"/>
  </r>
  <r>
    <n v="21397196"/>
    <x v="1"/>
  </r>
  <r>
    <n v="20433256"/>
    <x v="1"/>
  </r>
  <r>
    <n v="21164797"/>
    <x v="1"/>
  </r>
  <r>
    <n v="21881037"/>
    <x v="1"/>
  </r>
  <r>
    <n v="21616746"/>
    <x v="1"/>
  </r>
  <r>
    <n v="21192698"/>
    <x v="1"/>
  </r>
  <r>
    <n v="21734951"/>
    <x v="1"/>
  </r>
  <r>
    <n v="20659551"/>
    <x v="1"/>
  </r>
  <r>
    <n v="21285417"/>
    <x v="1"/>
  </r>
  <r>
    <n v="20169698"/>
    <x v="1"/>
  </r>
  <r>
    <n v="21568610"/>
    <x v="1"/>
  </r>
  <r>
    <n v="21834259"/>
    <x v="1"/>
  </r>
  <r>
    <n v="21856827"/>
    <x v="1"/>
  </r>
  <r>
    <n v="21018046"/>
    <x v="1"/>
  </r>
  <r>
    <n v="20888249"/>
    <x v="1"/>
  </r>
  <r>
    <n v="20169122"/>
    <x v="1"/>
  </r>
  <r>
    <n v="21644267"/>
    <x v="1"/>
  </r>
  <r>
    <n v="20690669"/>
    <x v="1"/>
  </r>
  <r>
    <n v="20537379"/>
    <x v="1"/>
  </r>
  <r>
    <n v="20551446"/>
    <x v="1"/>
  </r>
  <r>
    <n v="21890468"/>
    <x v="1"/>
  </r>
  <r>
    <n v="21699208"/>
    <x v="1"/>
  </r>
  <r>
    <n v="20467042"/>
    <x v="1"/>
  </r>
  <r>
    <n v="21890419"/>
    <x v="1"/>
  </r>
  <r>
    <n v="21786826"/>
    <x v="1"/>
  </r>
  <r>
    <n v="21865138"/>
    <x v="1"/>
  </r>
  <r>
    <n v="20329762"/>
    <x v="1"/>
  </r>
  <r>
    <n v="20793329"/>
    <x v="1"/>
  </r>
  <r>
    <n v="21073567"/>
    <x v="1"/>
  </r>
  <r>
    <n v="20007005"/>
    <x v="1"/>
  </r>
  <r>
    <n v="20572534"/>
    <x v="1"/>
  </r>
  <r>
    <n v="20352365"/>
    <x v="1"/>
  </r>
  <r>
    <n v="20647255"/>
    <x v="1"/>
  </r>
  <r>
    <n v="21179676"/>
    <x v="1"/>
  </r>
  <r>
    <n v="21802817"/>
    <x v="1"/>
  </r>
  <r>
    <n v="21726820"/>
    <x v="1"/>
  </r>
  <r>
    <n v="21782402"/>
    <x v="1"/>
  </r>
  <r>
    <n v="20640393"/>
    <x v="1"/>
  </r>
  <r>
    <n v="21351151"/>
    <x v="1"/>
  </r>
  <r>
    <n v="21265671"/>
    <x v="1"/>
  </r>
  <r>
    <n v="21529512"/>
    <x v="1"/>
  </r>
  <r>
    <n v="21694234"/>
    <x v="1"/>
  </r>
  <r>
    <n v="22023378"/>
    <x v="1"/>
  </r>
  <r>
    <n v="21509143"/>
    <x v="1"/>
  </r>
  <r>
    <n v="20685008"/>
    <x v="1"/>
  </r>
  <r>
    <n v="20500128"/>
    <x v="1"/>
  </r>
  <r>
    <n v="21828472"/>
    <x v="1"/>
  </r>
  <r>
    <n v="20165284"/>
    <x v="1"/>
  </r>
  <r>
    <n v="24305407"/>
    <x v="1"/>
  </r>
  <r>
    <n v="20765298"/>
    <x v="1"/>
  </r>
  <r>
    <n v="21057559"/>
    <x v="1"/>
  </r>
  <r>
    <n v="21325753"/>
    <x v="1"/>
  </r>
  <r>
    <n v="21558503"/>
    <x v="1"/>
  </r>
  <r>
    <n v="21373494"/>
    <x v="1"/>
  </r>
  <r>
    <n v="20813049"/>
    <x v="1"/>
  </r>
  <r>
    <n v="20188046"/>
    <x v="1"/>
  </r>
  <r>
    <n v="21099841"/>
    <x v="1"/>
  </r>
  <r>
    <n v="21650053"/>
    <x v="1"/>
  </r>
  <r>
    <n v="21080127"/>
    <x v="1"/>
  </r>
  <r>
    <n v="22002304"/>
    <x v="1"/>
  </r>
  <r>
    <n v="21334482"/>
    <x v="1"/>
  </r>
  <r>
    <n v="22002245"/>
    <x v="1"/>
  </r>
  <r>
    <n v="21649871"/>
    <x v="1"/>
  </r>
  <r>
    <n v="21544651"/>
    <x v="1"/>
  </r>
  <r>
    <n v="20764981"/>
    <x v="1"/>
  </r>
  <r>
    <n v="21228300"/>
    <x v="1"/>
  </r>
  <r>
    <n v="21617145"/>
    <x v="1"/>
  </r>
  <r>
    <n v="21322036"/>
    <x v="1"/>
  </r>
  <r>
    <n v="21550777"/>
    <x v="1"/>
  </r>
  <r>
    <n v="20559673"/>
    <x v="1"/>
  </r>
  <r>
    <n v="21016468"/>
    <x v="1"/>
  </r>
  <r>
    <n v="20417783"/>
    <x v="1"/>
  </r>
  <r>
    <n v="20762024"/>
    <x v="1"/>
  </r>
  <r>
    <n v="20272950"/>
    <x v="1"/>
  </r>
  <r>
    <n v="21770385"/>
    <x v="1"/>
  </r>
  <r>
    <n v="20964745"/>
    <x v="1"/>
  </r>
  <r>
    <n v="21042678"/>
    <x v="1"/>
  </r>
  <r>
    <n v="21851713"/>
    <x v="1"/>
  </r>
  <r>
    <n v="21347557"/>
    <x v="1"/>
  </r>
  <r>
    <n v="20257983"/>
    <x v="1"/>
  </r>
  <r>
    <n v="20331033"/>
    <x v="1"/>
  </r>
  <r>
    <n v="20628710"/>
    <x v="1"/>
  </r>
  <r>
    <n v="21057840"/>
    <x v="1"/>
  </r>
  <r>
    <n v="21773634"/>
    <x v="1"/>
  </r>
  <r>
    <n v="20129308"/>
    <x v="1"/>
  </r>
  <r>
    <n v="20408029"/>
    <x v="1"/>
  </r>
  <r>
    <n v="21316041"/>
    <x v="1"/>
  </r>
  <r>
    <n v="21356549"/>
    <x v="1"/>
  </r>
  <r>
    <n v="20169764"/>
    <x v="1"/>
  </r>
  <r>
    <n v="21195110"/>
    <x v="1"/>
  </r>
  <r>
    <n v="21198180"/>
    <x v="1"/>
  </r>
  <r>
    <n v="21423462"/>
    <x v="1"/>
  </r>
  <r>
    <n v="21665321"/>
    <x v="1"/>
  </r>
  <r>
    <n v="21127006"/>
    <x v="1"/>
  </r>
  <r>
    <n v="21314981"/>
    <x v="1"/>
  </r>
  <r>
    <n v="20703140"/>
    <x v="1"/>
  </r>
  <r>
    <n v="20233434"/>
    <x v="1"/>
  </r>
  <r>
    <n v="21116714"/>
    <x v="1"/>
  </r>
  <r>
    <n v="21422164"/>
    <x v="1"/>
  </r>
  <r>
    <n v="21605986"/>
    <x v="1"/>
  </r>
  <r>
    <n v="10006366"/>
    <x v="1"/>
  </r>
  <r>
    <n v="20917570"/>
    <x v="1"/>
  </r>
  <r>
    <n v="21131985"/>
    <x v="1"/>
  </r>
  <r>
    <n v="21596653"/>
    <x v="1"/>
  </r>
  <r>
    <n v="20690391"/>
    <x v="1"/>
  </r>
  <r>
    <n v="21579261"/>
    <x v="1"/>
  </r>
  <r>
    <n v="21219556"/>
    <x v="1"/>
  </r>
  <r>
    <n v="20890022"/>
    <x v="1"/>
  </r>
  <r>
    <n v="21877116"/>
    <x v="1"/>
  </r>
  <r>
    <n v="21841733"/>
    <x v="1"/>
  </r>
  <r>
    <n v="20205159"/>
    <x v="1"/>
  </r>
  <r>
    <n v="21612485"/>
    <x v="1"/>
  </r>
  <r>
    <n v="21067060"/>
    <x v="1"/>
  </r>
  <r>
    <n v="20214710"/>
    <x v="1"/>
  </r>
  <r>
    <n v="21593986"/>
    <x v="1"/>
  </r>
  <r>
    <n v="20460868"/>
    <x v="1"/>
  </r>
  <r>
    <n v="21563519"/>
    <x v="1"/>
  </r>
  <r>
    <n v="21359282"/>
    <x v="1"/>
  </r>
  <r>
    <n v="20410330"/>
    <x v="1"/>
  </r>
  <r>
    <n v="21240785"/>
    <x v="1"/>
  </r>
  <r>
    <n v="21458209"/>
    <x v="1"/>
  </r>
  <r>
    <n v="20450215"/>
    <x v="1"/>
  </r>
  <r>
    <n v="21897123"/>
    <x v="1"/>
  </r>
  <r>
    <n v="20186711"/>
    <x v="1"/>
  </r>
  <r>
    <n v="20382781"/>
    <x v="1"/>
  </r>
  <r>
    <n v="21246215"/>
    <x v="1"/>
  </r>
  <r>
    <n v="20744000"/>
    <x v="1"/>
  </r>
  <r>
    <n v="21489503"/>
    <x v="1"/>
  </r>
  <r>
    <n v="21063259"/>
    <x v="1"/>
  </r>
  <r>
    <n v="21876815"/>
    <x v="1"/>
  </r>
  <r>
    <n v="20059916"/>
    <x v="1"/>
  </r>
  <r>
    <n v="20710791"/>
    <x v="1"/>
  </r>
  <r>
    <n v="20771756"/>
    <x v="1"/>
  </r>
  <r>
    <n v="20405175"/>
    <x v="1"/>
  </r>
  <r>
    <n v="20428573"/>
    <x v="1"/>
  </r>
  <r>
    <n v="21803727"/>
    <x v="1"/>
  </r>
  <r>
    <n v="20995441"/>
    <x v="1"/>
  </r>
  <r>
    <n v="20862047"/>
    <x v="1"/>
  </r>
  <r>
    <n v="21838054"/>
    <x v="1"/>
  </r>
  <r>
    <n v="20482813"/>
    <x v="1"/>
  </r>
  <r>
    <n v="21452380"/>
    <x v="1"/>
  </r>
  <r>
    <n v="20849663"/>
    <x v="1"/>
  </r>
  <r>
    <n v="21494592"/>
    <x v="1"/>
  </r>
  <r>
    <n v="21942669"/>
    <x v="1"/>
  </r>
  <r>
    <n v="21898984"/>
    <x v="1"/>
  </r>
  <r>
    <n v="20290583"/>
    <x v="1"/>
  </r>
  <r>
    <n v="20579603"/>
    <x v="1"/>
  </r>
  <r>
    <n v="21853201"/>
    <x v="1"/>
  </r>
  <r>
    <n v="21615837"/>
    <x v="1"/>
  </r>
  <r>
    <n v="21564673"/>
    <x v="1"/>
  </r>
  <r>
    <n v="21568839"/>
    <x v="1"/>
  </r>
  <r>
    <n v="20424657"/>
    <x v="1"/>
  </r>
  <r>
    <n v="21449294"/>
    <x v="1"/>
  </r>
  <r>
    <n v="20193813"/>
    <x v="1"/>
  </r>
  <r>
    <n v="20852602"/>
    <x v="1"/>
  </r>
  <r>
    <n v="20590284"/>
    <x v="1"/>
  </r>
  <r>
    <n v="21884471"/>
    <x v="1"/>
  </r>
  <r>
    <n v="21263105"/>
    <x v="1"/>
  </r>
  <r>
    <n v="20636224"/>
    <x v="1"/>
  </r>
  <r>
    <n v="21665229"/>
    <x v="1"/>
  </r>
  <r>
    <n v="21564605"/>
    <x v="1"/>
  </r>
  <r>
    <n v="20054965"/>
    <x v="1"/>
  </r>
  <r>
    <n v="21802372"/>
    <x v="1"/>
  </r>
  <r>
    <n v="20152863"/>
    <x v="1"/>
  </r>
  <r>
    <n v="21015357"/>
    <x v="1"/>
  </r>
  <r>
    <n v="20743341"/>
    <x v="1"/>
  </r>
  <r>
    <n v="21560191"/>
    <x v="1"/>
  </r>
  <r>
    <n v="21705707"/>
    <x v="1"/>
  </r>
  <r>
    <n v="20445739"/>
    <x v="1"/>
  </r>
  <r>
    <n v="20542109"/>
    <x v="1"/>
  </r>
  <r>
    <n v="20548043"/>
    <x v="1"/>
  </r>
  <r>
    <n v="21817673"/>
    <x v="1"/>
  </r>
  <r>
    <n v="20672359"/>
    <x v="1"/>
  </r>
  <r>
    <n v="20315853"/>
    <x v="1"/>
  </r>
  <r>
    <n v="21800983"/>
    <x v="1"/>
  </r>
  <r>
    <n v="20563910"/>
    <x v="1"/>
  </r>
  <r>
    <n v="20171310"/>
    <x v="1"/>
  </r>
  <r>
    <n v="21912616"/>
    <x v="1"/>
  </r>
  <r>
    <n v="20805621"/>
    <x v="1"/>
  </r>
  <r>
    <n v="21874296"/>
    <x v="1"/>
  </r>
  <r>
    <n v="20885209"/>
    <x v="1"/>
  </r>
  <r>
    <n v="21684912"/>
    <x v="1"/>
  </r>
  <r>
    <n v="21614999"/>
    <x v="1"/>
  </r>
  <r>
    <n v="21847373"/>
    <x v="1"/>
  </r>
  <r>
    <n v="20628625"/>
    <x v="1"/>
  </r>
  <r>
    <n v="20817929"/>
    <x v="1"/>
  </r>
  <r>
    <n v="20505006"/>
    <x v="1"/>
  </r>
  <r>
    <n v="21650919"/>
    <x v="1"/>
  </r>
  <r>
    <n v="20467509"/>
    <x v="1"/>
  </r>
  <r>
    <n v="20990229"/>
    <x v="1"/>
  </r>
  <r>
    <n v="21552517"/>
    <x v="1"/>
  </r>
  <r>
    <n v="20617669"/>
    <x v="1"/>
  </r>
  <r>
    <n v="20398994"/>
    <x v="1"/>
  </r>
  <r>
    <n v="21796835"/>
    <x v="1"/>
  </r>
  <r>
    <n v="20531621"/>
    <x v="1"/>
  </r>
  <r>
    <n v="20261959"/>
    <x v="1"/>
  </r>
  <r>
    <n v="21825893"/>
    <x v="1"/>
  </r>
  <r>
    <n v="20298668"/>
    <x v="1"/>
  </r>
  <r>
    <n v="20175442"/>
    <x v="1"/>
  </r>
  <r>
    <n v="20885239"/>
    <x v="1"/>
  </r>
  <r>
    <n v="20398809"/>
    <x v="1"/>
  </r>
  <r>
    <n v="20989451"/>
    <x v="1"/>
  </r>
  <r>
    <n v="21834483"/>
    <x v="1"/>
  </r>
  <r>
    <n v="21078614"/>
    <x v="1"/>
  </r>
  <r>
    <n v="20345131"/>
    <x v="1"/>
  </r>
  <r>
    <n v="20430085"/>
    <x v="1"/>
  </r>
  <r>
    <n v="20342271"/>
    <x v="1"/>
  </r>
  <r>
    <n v="20180267"/>
    <x v="1"/>
  </r>
  <r>
    <n v="21769767"/>
    <x v="1"/>
  </r>
  <r>
    <n v="21852955"/>
    <x v="1"/>
  </r>
  <r>
    <n v="20246257"/>
    <x v="1"/>
  </r>
  <r>
    <n v="21298882"/>
    <x v="1"/>
  </r>
  <r>
    <n v="21927206"/>
    <x v="1"/>
  </r>
  <r>
    <n v="20633702"/>
    <x v="1"/>
  </r>
  <r>
    <n v="22512447"/>
    <x v="1"/>
  </r>
  <r>
    <n v="20491378"/>
    <x v="1"/>
  </r>
  <r>
    <n v="21465733"/>
    <x v="1"/>
  </r>
  <r>
    <n v="20633943"/>
    <x v="1"/>
  </r>
  <r>
    <n v="24404568"/>
    <x v="1"/>
  </r>
  <r>
    <n v="21349219"/>
    <x v="1"/>
  </r>
  <r>
    <n v="20440480"/>
    <x v="1"/>
  </r>
  <r>
    <n v="20284984"/>
    <x v="1"/>
  </r>
  <r>
    <n v="21904863"/>
    <x v="1"/>
  </r>
  <r>
    <n v="21896209"/>
    <x v="1"/>
  </r>
  <r>
    <n v="21100654"/>
    <x v="1"/>
  </r>
  <r>
    <n v="21485720"/>
    <x v="1"/>
  </r>
  <r>
    <n v="20627613"/>
    <x v="1"/>
  </r>
  <r>
    <n v="20491513"/>
    <x v="1"/>
  </r>
  <r>
    <n v="21709174"/>
    <x v="1"/>
  </r>
  <r>
    <n v="21932204"/>
    <x v="1"/>
  </r>
  <r>
    <n v="20291641"/>
    <x v="1"/>
  </r>
  <r>
    <n v="20567578"/>
    <x v="1"/>
  </r>
  <r>
    <n v="21916531"/>
    <x v="1"/>
  </r>
  <r>
    <n v="20692791"/>
    <x v="1"/>
  </r>
  <r>
    <n v="24404522"/>
    <x v="1"/>
  </r>
  <r>
    <n v="21186313"/>
    <x v="1"/>
  </r>
  <r>
    <n v="20416755"/>
    <x v="1"/>
  </r>
  <r>
    <n v="21457009"/>
    <x v="1"/>
  </r>
  <r>
    <n v="20248618"/>
    <x v="1"/>
  </r>
  <r>
    <n v="21909812"/>
    <x v="1"/>
  </r>
  <r>
    <n v="20441685"/>
    <x v="1"/>
  </r>
  <r>
    <n v="20407252"/>
    <x v="1"/>
  </r>
  <r>
    <n v="20432760"/>
    <x v="1"/>
  </r>
  <r>
    <n v="21918094"/>
    <x v="1"/>
  </r>
  <r>
    <n v="21794256"/>
    <x v="1"/>
  </r>
  <r>
    <n v="20466939"/>
    <x v="1"/>
  </r>
  <r>
    <n v="20211993"/>
    <x v="1"/>
  </r>
  <r>
    <n v="20206000"/>
    <x v="1"/>
  </r>
  <r>
    <n v="21922801"/>
    <x v="1"/>
  </r>
  <r>
    <n v="20546754"/>
    <x v="1"/>
  </r>
  <r>
    <n v="20192478"/>
    <x v="1"/>
  </r>
  <r>
    <n v="21653492"/>
    <x v="1"/>
  </r>
  <r>
    <n v="20313417"/>
    <x v="1"/>
  </r>
  <r>
    <n v="20519449"/>
    <x v="1"/>
  </r>
  <r>
    <n v="20335310"/>
    <x v="1"/>
  </r>
  <r>
    <n v="20559625"/>
    <x v="1"/>
  </r>
  <r>
    <n v="20376683"/>
    <x v="1"/>
  </r>
  <r>
    <n v="20594302"/>
    <x v="1"/>
  </r>
  <r>
    <n v="21896790"/>
    <x v="1"/>
  </r>
  <r>
    <n v="20284600"/>
    <x v="1"/>
  </r>
  <r>
    <n v="20420633"/>
    <x v="1"/>
  </r>
  <r>
    <n v="21317816"/>
    <x v="1"/>
  </r>
  <r>
    <n v="20588881"/>
    <x v="1"/>
  </r>
  <r>
    <n v="25162061"/>
    <x v="1"/>
  </r>
  <r>
    <n v="21686394"/>
    <x v="1"/>
  </r>
  <r>
    <n v="20648606"/>
    <x v="1"/>
  </r>
  <r>
    <n v="25080076"/>
    <x v="1"/>
  </r>
  <r>
    <n v="25162515"/>
    <x v="1"/>
  </r>
  <r>
    <n v="20462952"/>
    <x v="1"/>
  </r>
  <r>
    <n v="21724755"/>
    <x v="1"/>
  </r>
  <r>
    <n v="20473886"/>
    <x v="1"/>
  </r>
  <r>
    <n v="20522351"/>
    <x v="1"/>
  </r>
  <r>
    <n v="21673385"/>
    <x v="1"/>
  </r>
  <r>
    <n v="20472424"/>
    <x v="1"/>
  </r>
  <r>
    <n v="21893862"/>
    <x v="1"/>
  </r>
  <r>
    <n v="21841754"/>
    <x v="1"/>
  </r>
  <r>
    <n v="20230690"/>
    <x v="1"/>
  </r>
  <r>
    <n v="20532117"/>
    <x v="1"/>
  </r>
  <r>
    <n v="20345729"/>
    <x v="1"/>
  </r>
  <r>
    <n v="20480785"/>
    <x v="1"/>
  </r>
  <r>
    <n v="20600478"/>
    <x v="1"/>
  </r>
  <r>
    <n v="25262739"/>
    <x v="1"/>
  </r>
  <r>
    <n v="24258942"/>
    <x v="1"/>
  </r>
  <r>
    <n v="21910947"/>
    <x v="1"/>
  </r>
  <r>
    <n v="20421996"/>
    <x v="1"/>
  </r>
  <r>
    <n v="20329262"/>
    <x v="1"/>
  </r>
  <r>
    <n v="21922699"/>
    <x v="1"/>
  </r>
  <r>
    <n v="21895627"/>
    <x v="1"/>
  </r>
  <r>
    <n v="20426461"/>
    <x v="1"/>
  </r>
  <r>
    <n v="20332821"/>
    <x v="1"/>
  </r>
  <r>
    <n v="20271418"/>
    <x v="1"/>
  </r>
  <r>
    <n v="20559708"/>
    <x v="1"/>
  </r>
  <r>
    <n v="20530253"/>
    <x v="1"/>
  </r>
  <r>
    <n v="20477606"/>
    <x v="1"/>
  </r>
  <r>
    <n v="20576579"/>
    <x v="1"/>
  </r>
  <r>
    <n v="20493300"/>
    <x v="1"/>
  </r>
  <r>
    <n v="20304559"/>
    <x v="1"/>
  </r>
  <r>
    <n v="20413209"/>
    <x v="1"/>
  </r>
  <r>
    <n v="20253547"/>
    <x v="1"/>
  </r>
  <r>
    <n v="20575669"/>
    <x v="1"/>
  </r>
  <r>
    <n v="20435421"/>
    <x v="1"/>
  </r>
  <r>
    <n v="20437926"/>
    <x v="1"/>
  </r>
  <r>
    <n v="21927097"/>
    <x v="1"/>
  </r>
  <r>
    <n v="20430832"/>
    <x v="1"/>
  </r>
  <r>
    <n v="20417144"/>
    <x v="1"/>
  </r>
  <r>
    <n v="21903178"/>
    <x v="1"/>
  </r>
  <r>
    <n v="21884975"/>
    <x v="1"/>
  </r>
  <r>
    <n v="20580458"/>
    <x v="1"/>
  </r>
  <r>
    <n v="20507695"/>
    <x v="1"/>
  </r>
  <r>
    <n v="21839433"/>
    <x v="1"/>
  </r>
  <r>
    <n v="20502426"/>
    <x v="1"/>
  </r>
  <r>
    <n v="20559181"/>
    <x v="1"/>
  </r>
  <r>
    <n v="21922652"/>
    <x v="1"/>
  </r>
  <r>
    <n v="21907904"/>
    <x v="1"/>
  </r>
  <r>
    <n v="20433614"/>
    <x v="1"/>
  </r>
  <r>
    <n v="20428574"/>
    <x v="1"/>
  </r>
  <r>
    <n v="20284268"/>
    <x v="1"/>
  </r>
  <r>
    <n v="20375473"/>
    <x v="1"/>
  </r>
  <r>
    <n v="20925277"/>
    <x v="1"/>
  </r>
  <r>
    <n v="21927210"/>
    <x v="1"/>
  </r>
  <r>
    <n v="20551592"/>
    <x v="1"/>
  </r>
  <r>
    <n v="20587675"/>
    <x v="1"/>
  </r>
  <r>
    <n v="20399724"/>
    <x v="1"/>
  </r>
  <r>
    <n v="20474941"/>
    <x v="1"/>
  </r>
  <r>
    <n v="21803999"/>
    <x v="1"/>
  </r>
  <r>
    <n v="20405848"/>
    <x v="1"/>
  </r>
  <r>
    <n v="20481377"/>
    <x v="1"/>
  </r>
  <r>
    <n v="21797133"/>
    <x v="1"/>
  </r>
  <r>
    <n v="20178951"/>
    <x v="1"/>
  </r>
  <r>
    <n v="21894128"/>
    <x v="1"/>
  </r>
  <r>
    <n v="20512864"/>
    <x v="1"/>
  </r>
  <r>
    <n v="20560099"/>
    <x v="1"/>
  </r>
  <r>
    <n v="20577868"/>
    <x v="1"/>
  </r>
  <r>
    <n v="20342710"/>
    <x v="1"/>
  </r>
  <r>
    <n v="20328197"/>
    <x v="1"/>
  </r>
  <r>
    <n v="20582652"/>
    <x v="1"/>
  </r>
  <r>
    <n v="20513895"/>
    <x v="1"/>
  </r>
  <r>
    <n v="21770033"/>
    <x v="1"/>
  </r>
  <r>
    <n v="20227399"/>
    <x v="1"/>
  </r>
  <r>
    <n v="21932296"/>
    <x v="1"/>
  </r>
  <r>
    <n v="20578155"/>
    <x v="1"/>
  </r>
  <r>
    <n v="21892870"/>
    <x v="1"/>
  </r>
  <r>
    <n v="20196816"/>
    <x v="1"/>
  </r>
  <r>
    <n v="20600314"/>
    <x v="1"/>
  </r>
  <r>
    <n v="21903829"/>
    <x v="1"/>
  </r>
  <r>
    <n v="20527017"/>
    <x v="1"/>
  </r>
  <r>
    <n v="20506024"/>
    <x v="1"/>
  </r>
  <r>
    <n v="20384378"/>
    <x v="1"/>
  </r>
  <r>
    <n v="20242046"/>
    <x v="1"/>
  </r>
  <r>
    <n v="21799992"/>
    <x v="1"/>
  </r>
  <r>
    <n v="20334474"/>
    <x v="1"/>
  </r>
  <r>
    <n v="20357290"/>
    <x v="1"/>
  </r>
  <r>
    <n v="21919310"/>
    <x v="1"/>
  </r>
  <r>
    <n v="21813956"/>
    <x v="1"/>
  </r>
  <r>
    <n v="20422093"/>
    <x v="1"/>
  </r>
  <r>
    <n v="20559160"/>
    <x v="1"/>
  </r>
  <r>
    <n v="20497586"/>
    <x v="1"/>
  </r>
  <r>
    <n v="21733146"/>
    <x v="1"/>
  </r>
  <r>
    <n v="20486635"/>
    <x v="1"/>
  </r>
  <r>
    <n v="21904226"/>
    <x v="1"/>
  </r>
  <r>
    <n v="21881197"/>
    <x v="1"/>
  </r>
  <r>
    <n v="21901632"/>
    <x v="1"/>
  </r>
  <r>
    <n v="21845518"/>
    <x v="1"/>
  </r>
  <r>
    <n v="20596843"/>
    <x v="1"/>
  </r>
  <r>
    <n v="21789460"/>
    <x v="1"/>
  </r>
  <r>
    <n v="20506517"/>
    <x v="1"/>
  </r>
  <r>
    <n v="20436688"/>
    <x v="1"/>
  </r>
  <r>
    <n v="20510785"/>
    <x v="1"/>
  </r>
  <r>
    <n v="20230784"/>
    <x v="1"/>
  </r>
  <r>
    <n v="20704969"/>
    <x v="1"/>
  </r>
  <r>
    <n v="21125696"/>
    <x v="1"/>
  </r>
  <r>
    <n v="25205675"/>
    <x v="1"/>
  </r>
  <r>
    <n v="21911940"/>
    <x v="1"/>
  </r>
  <r>
    <n v="21901623"/>
    <x v="1"/>
  </r>
  <r>
    <n v="20702699"/>
    <x v="1"/>
  </r>
  <r>
    <n v="20990675"/>
    <x v="1"/>
  </r>
  <r>
    <n v="21745331"/>
    <x v="1"/>
  </r>
  <r>
    <n v="21373364"/>
    <x v="1"/>
  </r>
  <r>
    <n v="25205149"/>
    <x v="1"/>
  </r>
  <r>
    <n v="20475541"/>
    <x v="1"/>
  </r>
  <r>
    <n v="21921138"/>
    <x v="1"/>
  </r>
  <r>
    <n v="24308905"/>
    <x v="1"/>
  </r>
  <r>
    <n v="20691189"/>
    <x v="1"/>
  </r>
  <r>
    <n v="21409567"/>
    <x v="1"/>
  </r>
  <r>
    <n v="20728903"/>
    <x v="1"/>
  </r>
  <r>
    <n v="25259925"/>
    <x v="1"/>
  </r>
  <r>
    <n v="25205662"/>
    <x v="1"/>
  </r>
  <r>
    <n v="20681207"/>
    <x v="1"/>
  </r>
  <r>
    <n v="21483362"/>
    <x v="1"/>
  </r>
  <r>
    <n v="25163069"/>
    <x v="1"/>
  </r>
  <r>
    <n v="21517990"/>
    <x v="1"/>
  </r>
  <r>
    <n v="20352308"/>
    <x v="1"/>
  </r>
  <r>
    <n v="25258488"/>
    <x v="1"/>
  </r>
  <r>
    <n v="21910138"/>
    <x v="1"/>
  </r>
  <r>
    <n v="20886015"/>
    <x v="1"/>
  </r>
  <r>
    <n v="20575597"/>
    <x v="1"/>
  </r>
  <r>
    <n v="20910409"/>
    <x v="1"/>
  </r>
  <r>
    <n v="21792971"/>
    <x v="1"/>
  </r>
  <r>
    <n v="21787065"/>
    <x v="1"/>
  </r>
  <r>
    <n v="20852584"/>
    <x v="1"/>
  </r>
  <r>
    <n v="20268525"/>
    <x v="1"/>
  </r>
  <r>
    <n v="21637287"/>
    <x v="1"/>
  </r>
  <r>
    <n v="20672515"/>
    <x v="1"/>
  </r>
  <r>
    <n v="20784002"/>
    <x v="1"/>
  </r>
  <r>
    <n v="21906356"/>
    <x v="1"/>
  </r>
  <r>
    <n v="21710253"/>
    <x v="1"/>
  </r>
  <r>
    <n v="20648538"/>
    <x v="1"/>
  </r>
  <r>
    <n v="20790923"/>
    <x v="1"/>
  </r>
  <r>
    <n v="21176253"/>
    <x v="1"/>
  </r>
  <r>
    <n v="20366880"/>
    <x v="1"/>
  </r>
  <r>
    <n v="21089338"/>
    <x v="1"/>
  </r>
  <r>
    <n v="20312491"/>
    <x v="1"/>
  </r>
  <r>
    <n v="20243559"/>
    <x v="1"/>
  </r>
  <r>
    <n v="20181346"/>
    <x v="1"/>
  </r>
  <r>
    <n v="21826340"/>
    <x v="1"/>
  </r>
  <r>
    <n v="21656445"/>
    <x v="1"/>
  </r>
  <r>
    <n v="20554613"/>
    <x v="1"/>
  </r>
  <r>
    <n v="24307509"/>
    <x v="1"/>
  </r>
  <r>
    <n v="20922953"/>
    <x v="1"/>
  </r>
  <r>
    <n v="20181763"/>
    <x v="1"/>
  </r>
  <r>
    <n v="20782701"/>
    <x v="1"/>
  </r>
  <r>
    <n v="20641098"/>
    <x v="1"/>
  </r>
  <r>
    <n v="21218666"/>
    <x v="1"/>
  </r>
  <r>
    <n v="24507629"/>
    <x v="1"/>
  </r>
  <r>
    <n v="20964546"/>
    <x v="1"/>
  </r>
  <r>
    <n v="21503931"/>
    <x v="1"/>
  </r>
  <r>
    <n v="21131779"/>
    <x v="1"/>
  </r>
  <r>
    <n v="20759515"/>
    <x v="1"/>
  </r>
  <r>
    <n v="21880710"/>
    <x v="1"/>
  </r>
  <r>
    <n v="20343138"/>
    <x v="1"/>
  </r>
  <r>
    <n v="20465494"/>
    <x v="1"/>
  </r>
  <r>
    <n v="20178407"/>
    <x v="1"/>
  </r>
  <r>
    <n v="21914312"/>
    <x v="1"/>
  </r>
  <r>
    <n v="21026187"/>
    <x v="1"/>
  </r>
  <r>
    <n v="21917466"/>
    <x v="1"/>
  </r>
  <r>
    <n v="20422326"/>
    <x v="1"/>
  </r>
  <r>
    <n v="25051588"/>
    <x v="1"/>
  </r>
  <r>
    <n v="21577397"/>
    <x v="1"/>
  </r>
  <r>
    <n v="20322274"/>
    <x v="1"/>
  </r>
  <r>
    <n v="22020279"/>
    <x v="1"/>
  </r>
  <r>
    <n v="20848251"/>
    <x v="1"/>
  </r>
  <r>
    <n v="21864273"/>
    <x v="1"/>
  </r>
  <r>
    <n v="24178810"/>
    <x v="1"/>
  </r>
  <r>
    <n v="20436098"/>
    <x v="1"/>
  </r>
  <r>
    <n v="21956201"/>
    <x v="1"/>
  </r>
  <r>
    <n v="24577995"/>
    <x v="1"/>
  </r>
  <r>
    <n v="21791383"/>
    <x v="1"/>
  </r>
  <r>
    <n v="21706861"/>
    <x v="1"/>
  </r>
  <r>
    <n v="20895305"/>
    <x v="1"/>
  </r>
  <r>
    <n v="20167871"/>
    <x v="1"/>
  </r>
  <r>
    <n v="20492073"/>
    <x v="1"/>
  </r>
  <r>
    <n v="22016722"/>
    <x v="1"/>
  </r>
  <r>
    <n v="21175062"/>
    <x v="1"/>
  </r>
  <r>
    <n v="20433753"/>
    <x v="1"/>
  </r>
  <r>
    <n v="20210360"/>
    <x v="1"/>
  </r>
  <r>
    <n v="21428802"/>
    <x v="1"/>
  </r>
  <r>
    <n v="21878951"/>
    <x v="1"/>
  </r>
  <r>
    <n v="20266965"/>
    <x v="1"/>
  </r>
  <r>
    <n v="21235770"/>
    <x v="1"/>
  </r>
  <r>
    <n v="20415877"/>
    <x v="1"/>
  </r>
  <r>
    <n v="21093413"/>
    <x v="1"/>
  </r>
  <r>
    <n v="21890440"/>
    <x v="1"/>
  </r>
  <r>
    <n v="24633447"/>
    <x v="1"/>
  </r>
  <r>
    <n v="21838620"/>
    <x v="1"/>
  </r>
  <r>
    <n v="21891291"/>
    <x v="1"/>
  </r>
  <r>
    <n v="24241529"/>
    <x v="1"/>
  </r>
  <r>
    <n v="23566166"/>
    <x v="1"/>
  </r>
  <r>
    <n v="24307640"/>
    <x v="1"/>
  </r>
  <r>
    <n v="21720521"/>
    <x v="1"/>
  </r>
  <r>
    <n v="21321293"/>
    <x v="1"/>
  </r>
  <r>
    <n v="21292960"/>
    <x v="1"/>
  </r>
  <r>
    <n v="21645925"/>
    <x v="1"/>
  </r>
  <r>
    <n v="20924409"/>
    <x v="1"/>
  </r>
  <r>
    <n v="20852408"/>
    <x v="1"/>
  </r>
  <r>
    <n v="20749984"/>
    <x v="1"/>
  </r>
  <r>
    <n v="21595368"/>
    <x v="1"/>
  </r>
  <r>
    <n v="21105719"/>
    <x v="1"/>
  </r>
  <r>
    <n v="20381858"/>
    <x v="1"/>
  </r>
  <r>
    <n v="20605860"/>
    <x v="1"/>
  </r>
  <r>
    <n v="21491664"/>
    <x v="1"/>
  </r>
  <r>
    <n v="20565088"/>
    <x v="1"/>
  </r>
  <r>
    <n v="20285570"/>
    <x v="1"/>
  </r>
  <r>
    <n v="21745441"/>
    <x v="1"/>
  </r>
  <r>
    <n v="21247334"/>
    <x v="1"/>
  </r>
  <r>
    <n v="25334454"/>
    <x v="1"/>
  </r>
  <r>
    <n v="25307104"/>
    <x v="1"/>
  </r>
  <r>
    <n v="20774001"/>
    <x v="1"/>
  </r>
  <r>
    <n v="20712499"/>
    <x v="1"/>
  </r>
  <r>
    <n v="20391465"/>
    <x v="1"/>
  </r>
  <r>
    <n v="21898215"/>
    <x v="1"/>
  </r>
  <r>
    <n v="20384029"/>
    <x v="1"/>
  </r>
  <r>
    <n v="20989902"/>
    <x v="1"/>
  </r>
  <r>
    <n v="21803178"/>
    <x v="1"/>
  </r>
  <r>
    <n v="20546439"/>
    <x v="1"/>
  </r>
  <r>
    <n v="20337018"/>
    <x v="1"/>
  </r>
  <r>
    <n v="21807952"/>
    <x v="1"/>
  </r>
  <r>
    <n v="25132543"/>
    <x v="1"/>
  </r>
  <r>
    <n v="21879265"/>
    <x v="1"/>
  </r>
  <r>
    <n v="21385806"/>
    <x v="1"/>
  </r>
  <r>
    <n v="21827118"/>
    <x v="1"/>
  </r>
  <r>
    <n v="21114442"/>
    <x v="1"/>
  </r>
  <r>
    <n v="21704898"/>
    <x v="1"/>
  </r>
  <r>
    <n v="24720123"/>
    <x v="1"/>
  </r>
  <r>
    <n v="20486136"/>
    <x v="1"/>
  </r>
  <r>
    <n v="20904373"/>
    <x v="1"/>
  </r>
  <r>
    <n v="20443689"/>
    <x v="1"/>
  </r>
  <r>
    <n v="24720156"/>
    <x v="1"/>
  </r>
  <r>
    <n v="20574891"/>
    <x v="1"/>
  </r>
  <r>
    <n v="20407720"/>
    <x v="1"/>
  </r>
  <r>
    <n v="20140913"/>
    <x v="1"/>
  </r>
  <r>
    <n v="22004769"/>
    <x v="1"/>
  </r>
  <r>
    <n v="20321148"/>
    <x v="1"/>
  </r>
  <r>
    <n v="21523337"/>
    <x v="1"/>
  </r>
  <r>
    <n v="21571991"/>
    <x v="1"/>
  </r>
  <r>
    <n v="20176866"/>
    <x v="1"/>
  </r>
  <r>
    <n v="24714854"/>
    <x v="1"/>
  </r>
  <r>
    <n v="21365226"/>
    <x v="1"/>
  </r>
  <r>
    <n v="20877432"/>
    <x v="1"/>
  </r>
  <r>
    <n v="20834215"/>
    <x v="1"/>
  </r>
  <r>
    <n v="21345039"/>
    <x v="1"/>
  </r>
  <r>
    <n v="20826371"/>
    <x v="1"/>
  </r>
  <r>
    <n v="21789675"/>
    <x v="1"/>
  </r>
  <r>
    <n v="21866098"/>
    <x v="1"/>
  </r>
  <r>
    <n v="21843497"/>
    <x v="1"/>
  </r>
  <r>
    <n v="24228435"/>
    <x v="1"/>
  </r>
  <r>
    <n v="20627716"/>
    <x v="1"/>
  </r>
  <r>
    <n v="20588096"/>
    <x v="1"/>
  </r>
  <r>
    <n v="21467657"/>
    <x v="1"/>
  </r>
  <r>
    <n v="21879703"/>
    <x v="1"/>
  </r>
  <r>
    <n v="24308563"/>
    <x v="1"/>
  </r>
  <r>
    <n v="21244647"/>
    <x v="1"/>
  </r>
  <r>
    <n v="24297625"/>
    <x v="1"/>
  </r>
  <r>
    <n v="20630504"/>
    <x v="1"/>
  </r>
  <r>
    <n v="20839632"/>
    <x v="1"/>
  </r>
  <r>
    <n v="24719612"/>
    <x v="1"/>
  </r>
  <r>
    <n v="20811559"/>
    <x v="1"/>
  </r>
  <r>
    <n v="21097412"/>
    <x v="1"/>
  </r>
  <r>
    <n v="21509635"/>
    <x v="1"/>
  </r>
  <r>
    <n v="24717982"/>
    <x v="1"/>
  </r>
  <r>
    <n v="21509779"/>
    <x v="1"/>
  </r>
  <r>
    <n v="21892928"/>
    <x v="1"/>
  </r>
  <r>
    <n v="21720980"/>
    <x v="1"/>
  </r>
  <r>
    <n v="20633791"/>
    <x v="1"/>
  </r>
  <r>
    <n v="21443630"/>
    <x v="1"/>
  </r>
  <r>
    <n v="21683147"/>
    <x v="1"/>
  </r>
  <r>
    <n v="21217083"/>
    <x v="1"/>
  </r>
  <r>
    <n v="20548796"/>
    <x v="1"/>
  </r>
  <r>
    <n v="21915709"/>
    <x v="1"/>
  </r>
  <r>
    <n v="20516542"/>
    <x v="1"/>
  </r>
  <r>
    <n v="24722576"/>
    <x v="1"/>
  </r>
  <r>
    <n v="20622283"/>
    <x v="1"/>
  </r>
  <r>
    <n v="21824388"/>
    <x v="1"/>
  </r>
  <r>
    <n v="20417940"/>
    <x v="1"/>
  </r>
  <r>
    <n v="21520724"/>
    <x v="1"/>
  </r>
  <r>
    <n v="20015042"/>
    <x v="1"/>
  </r>
  <r>
    <n v="21706827"/>
    <x v="1"/>
  </r>
  <r>
    <n v="21925563"/>
    <x v="1"/>
  </r>
  <r>
    <n v="21508343"/>
    <x v="1"/>
  </r>
  <r>
    <n v="21857295"/>
    <x v="1"/>
  </r>
  <r>
    <n v="21596770"/>
    <x v="1"/>
  </r>
  <r>
    <n v="25385917"/>
    <x v="1"/>
  </r>
  <r>
    <n v="21272329"/>
    <x v="1"/>
  </r>
  <r>
    <n v="21848194"/>
    <x v="1"/>
  </r>
  <r>
    <n v="25108468"/>
    <x v="1"/>
  </r>
  <r>
    <n v="24766721"/>
    <x v="1"/>
  </r>
  <r>
    <n v="20437211"/>
    <x v="1"/>
  </r>
  <r>
    <n v="20545783"/>
    <x v="1"/>
  </r>
  <r>
    <n v="21321772"/>
    <x v="1"/>
  </r>
  <r>
    <n v="20627878"/>
    <x v="1"/>
  </r>
  <r>
    <n v="10006240"/>
    <x v="1"/>
  </r>
  <r>
    <n v="20640395"/>
    <x v="1"/>
  </r>
  <r>
    <n v="21861373"/>
    <x v="1"/>
  </r>
  <r>
    <n v="21407373"/>
    <x v="1"/>
  </r>
  <r>
    <n v="24745397"/>
    <x v="1"/>
  </r>
  <r>
    <n v="24766735"/>
    <x v="1"/>
  </r>
  <r>
    <n v="20275926"/>
    <x v="1"/>
  </r>
  <r>
    <n v="21810511"/>
    <x v="1"/>
  </r>
  <r>
    <n v="21900166"/>
    <x v="1"/>
  </r>
  <r>
    <n v="20534382"/>
    <x v="1"/>
  </r>
  <r>
    <n v="20084104"/>
    <x v="1"/>
  </r>
  <r>
    <n v="20996149"/>
    <x v="1"/>
  </r>
  <r>
    <n v="21797934"/>
    <x v="1"/>
  </r>
  <r>
    <n v="21895986"/>
    <x v="1"/>
  </r>
  <r>
    <n v="21416070"/>
    <x v="1"/>
  </r>
  <r>
    <n v="21219301"/>
    <x v="1"/>
  </r>
  <r>
    <n v="21278064"/>
    <x v="1"/>
  </r>
  <r>
    <n v="20986649"/>
    <x v="1"/>
  </r>
  <r>
    <n v="22033279"/>
    <x v="1"/>
  </r>
  <r>
    <n v="20214506"/>
    <x v="1"/>
  </r>
  <r>
    <n v="21508031"/>
    <x v="1"/>
  </r>
  <r>
    <n v="20888207"/>
    <x v="1"/>
  </r>
  <r>
    <n v="21790890"/>
    <x v="1"/>
  </r>
  <r>
    <n v="21520483"/>
    <x v="1"/>
  </r>
  <r>
    <n v="20627322"/>
    <x v="1"/>
  </r>
  <r>
    <n v="21505444"/>
    <x v="1"/>
  </r>
  <r>
    <n v="25459106"/>
    <x v="1"/>
  </r>
  <r>
    <n v="25462276"/>
    <x v="1"/>
  </r>
  <r>
    <n v="21739431"/>
    <x v="1"/>
  </r>
  <r>
    <n v="25511687"/>
    <x v="1"/>
  </r>
  <r>
    <n v="25590307"/>
    <x v="1"/>
  </r>
  <r>
    <n v="25464587"/>
    <x v="1"/>
  </r>
  <r>
    <n v="25479646"/>
    <x v="1"/>
  </r>
  <r>
    <n v="25584723"/>
    <x v="1"/>
  </r>
  <r>
    <n v="25618316"/>
    <x v="1"/>
  </r>
  <r>
    <n v="25386573"/>
    <x v="1"/>
  </r>
  <r>
    <n v="25585764"/>
    <x v="1"/>
  </r>
  <r>
    <n v="25489422"/>
    <x v="1"/>
  </r>
  <r>
    <n v="25590255"/>
    <x v="1"/>
  </r>
  <r>
    <n v="25637998"/>
    <x v="1"/>
  </r>
  <r>
    <n v="25787748"/>
    <x v="1"/>
  </r>
  <r>
    <n v="25751129"/>
    <x v="1"/>
  </r>
  <r>
    <n v="25789973"/>
    <x v="1"/>
  </r>
  <r>
    <n v="25786808"/>
    <x v="1"/>
  </r>
  <r>
    <n v="25817262"/>
    <x v="1"/>
  </r>
  <r>
    <n v="25880019"/>
    <x v="1"/>
  </r>
  <r>
    <n v="25807231"/>
    <x v="1"/>
  </r>
  <r>
    <n v="25915144"/>
    <x v="1"/>
  </r>
  <r>
    <n v="25904756"/>
    <x v="1"/>
  </r>
  <r>
    <n v="25792154"/>
    <x v="1"/>
  </r>
  <r>
    <n v="25793504"/>
    <x v="1"/>
  </r>
  <r>
    <n v="25851345"/>
    <x v="1"/>
  </r>
  <r>
    <n v="25843890"/>
    <x v="1"/>
  </r>
  <r>
    <n v="25859747"/>
    <x v="1"/>
  </r>
  <r>
    <n v="25833858"/>
    <x v="1"/>
  </r>
  <r>
    <n v="21822917"/>
    <x v="1"/>
  </r>
  <r>
    <n v="25905027"/>
    <x v="1"/>
  </r>
  <r>
    <n v="25907657"/>
    <x v="1"/>
  </r>
  <r>
    <n v="25905207"/>
    <x v="1"/>
  </r>
  <r>
    <n v="25906755"/>
    <x v="1"/>
  </r>
  <r>
    <n v="25908786"/>
    <x v="1"/>
  </r>
  <r>
    <n v="25908903"/>
    <x v="1"/>
  </r>
  <r>
    <n v="25909526"/>
    <x v="1"/>
  </r>
  <r>
    <n v="25909909"/>
    <x v="1"/>
  </r>
  <r>
    <n v="25910026"/>
    <x v="1"/>
  </r>
  <r>
    <n v="25912015"/>
    <x v="1"/>
  </r>
  <r>
    <n v="25911762"/>
    <x v="1"/>
  </r>
  <r>
    <n v="25912298"/>
    <x v="1"/>
  </r>
  <r>
    <n v="25912040"/>
    <x v="1"/>
  </r>
  <r>
    <n v="21512086"/>
    <x v="1"/>
  </r>
  <r>
    <n v="25917894"/>
    <x v="1"/>
  </r>
  <r>
    <n v="25923069"/>
    <x v="1"/>
  </r>
  <r>
    <n v="25915841"/>
    <x v="1"/>
  </r>
  <r>
    <n v="25919241"/>
    <x v="1"/>
  </r>
  <r>
    <n v="25918607"/>
    <x v="1"/>
  </r>
  <r>
    <n v="25922672"/>
    <x v="1"/>
  </r>
  <r>
    <n v="25922258"/>
    <x v="1"/>
  </r>
  <r>
    <n v="25917883"/>
    <x v="1"/>
  </r>
  <r>
    <n v="25934804"/>
    <x v="1"/>
  </r>
  <r>
    <n v="25934921"/>
    <x v="1"/>
  </r>
  <r>
    <n v="25929104"/>
    <x v="1"/>
  </r>
  <r>
    <n v="25717466"/>
    <x v="1"/>
  </r>
  <r>
    <n v="25385289"/>
    <x v="1"/>
  </r>
  <r>
    <n v="25923701"/>
    <x v="1"/>
  </r>
  <r>
    <n v="25935207"/>
    <x v="1"/>
  </r>
  <r>
    <n v="25927913"/>
    <x v="1"/>
  </r>
  <r>
    <n v="25934615"/>
    <x v="1"/>
  </r>
  <r>
    <n v="25384818"/>
    <x v="1"/>
  </r>
  <r>
    <n v="25577345"/>
    <x v="1"/>
  </r>
  <r>
    <n v="25934678"/>
    <x v="1"/>
  </r>
  <r>
    <n v="25729319"/>
    <x v="1"/>
  </r>
  <r>
    <n v="25933590"/>
    <x v="1"/>
  </r>
  <r>
    <n v="25933670"/>
    <x v="1"/>
  </r>
  <r>
    <n v="25933727"/>
    <x v="1"/>
  </r>
  <r>
    <n v="25842987"/>
    <x v="1"/>
  </r>
  <r>
    <n v="25385008"/>
    <x v="1"/>
  </r>
  <r>
    <n v="25386046"/>
    <x v="1"/>
  </r>
  <r>
    <n v="25918876"/>
    <x v="1"/>
  </r>
  <r>
    <n v="25934610"/>
    <x v="1"/>
  </r>
  <r>
    <n v="25389410"/>
    <x v="1"/>
  </r>
  <r>
    <n v="25554207"/>
    <x v="1"/>
  </r>
  <r>
    <n v="25927564"/>
    <x v="1"/>
  </r>
  <r>
    <n v="25481621"/>
    <x v="1"/>
  </r>
  <r>
    <n v="25787894"/>
    <x v="1"/>
  </r>
  <r>
    <n v="25462350"/>
    <x v="1"/>
  </r>
  <r>
    <n v="25479721"/>
    <x v="1"/>
  </r>
  <r>
    <n v="25865775"/>
    <x v="1"/>
  </r>
  <r>
    <n v="25709411"/>
    <x v="1"/>
  </r>
  <r>
    <n v="25932984"/>
    <x v="1"/>
  </r>
  <r>
    <n v="25932965"/>
    <x v="1"/>
  </r>
  <r>
    <n v="25928474"/>
    <x v="1"/>
  </r>
  <r>
    <n v="25925464"/>
    <x v="1"/>
  </r>
  <r>
    <n v="25933025"/>
    <x v="1"/>
  </r>
  <r>
    <n v="25938159"/>
    <x v="1"/>
  </r>
  <r>
    <n v="25937890"/>
    <x v="1"/>
  </r>
  <r>
    <n v="25939726"/>
    <x v="1"/>
  </r>
  <r>
    <n v="25920059"/>
    <x v="1"/>
  </r>
  <r>
    <n v="25929731"/>
    <x v="1"/>
  </r>
  <r>
    <n v="25932429"/>
    <x v="1"/>
  </r>
  <r>
    <n v="25928937"/>
    <x v="1"/>
  </r>
  <r>
    <n v="25913284"/>
    <x v="1"/>
  </r>
  <r>
    <n v="25937692"/>
    <x v="1"/>
  </r>
  <r>
    <n v="25865146"/>
    <x v="1"/>
  </r>
  <r>
    <n v="25945621"/>
    <x v="1"/>
  </r>
  <r>
    <n v="25944228"/>
    <x v="1"/>
  </r>
  <r>
    <n v="25388170"/>
    <x v="1"/>
  </r>
  <r>
    <n v="25945732"/>
    <x v="1"/>
  </r>
  <r>
    <n v="25946953"/>
    <x v="1"/>
  </r>
  <r>
    <n v="25948707"/>
    <x v="1"/>
  </r>
  <r>
    <n v="21758269"/>
    <x v="1"/>
  </r>
  <r>
    <n v="25950079"/>
    <x v="1"/>
  </r>
  <r>
    <n v="25948905"/>
    <x v="1"/>
  </r>
  <r>
    <n v="25949472"/>
    <x v="1"/>
  </r>
  <r>
    <n v="25925382"/>
    <x v="1"/>
  </r>
  <r>
    <n v="25953595"/>
    <x v="1"/>
  </r>
  <r>
    <n v="25951752"/>
    <x v="1"/>
  </r>
  <r>
    <n v="25952498"/>
    <x v="1"/>
  </r>
  <r>
    <n v="25904549"/>
    <x v="1"/>
  </r>
  <r>
    <n v="25952329"/>
    <x v="1"/>
  </r>
  <r>
    <n v="25955803"/>
    <x v="1"/>
  </r>
  <r>
    <n v="21191392"/>
    <x v="1"/>
  </r>
  <r>
    <n v="21900110"/>
    <x v="1"/>
  </r>
  <r>
    <n v="25932872"/>
    <x v="1"/>
  </r>
  <r>
    <n v="25956053"/>
    <x v="1"/>
  </r>
  <r>
    <n v="25957204"/>
    <x v="1"/>
  </r>
  <r>
    <n v="25957103"/>
    <x v="1"/>
  </r>
  <r>
    <n v="25957692"/>
    <x v="1"/>
  </r>
  <r>
    <n v="25956648"/>
    <x v="1"/>
  </r>
  <r>
    <n v="25731713"/>
    <x v="1"/>
  </r>
  <r>
    <n v="25913481"/>
    <x v="1"/>
  </r>
  <r>
    <n v="25722247"/>
    <x v="1"/>
  </r>
  <r>
    <n v="25774942"/>
    <x v="1"/>
  </r>
  <r>
    <n v="25958859"/>
    <x v="1"/>
  </r>
  <r>
    <n v="25956702"/>
    <x v="1"/>
  </r>
  <r>
    <n v="25932299"/>
    <x v="1"/>
  </r>
  <r>
    <n v="25950488"/>
    <x v="1"/>
  </r>
  <r>
    <n v="25952149"/>
    <x v="1"/>
  </r>
  <r>
    <n v="25937440"/>
    <x v="1"/>
  </r>
  <r>
    <n v="25939297"/>
    <x v="1"/>
  </r>
  <r>
    <n v="25953136"/>
    <x v="1"/>
  </r>
  <r>
    <n v="25959506"/>
    <x v="1"/>
  </r>
  <r>
    <n v="25953765"/>
    <x v="1"/>
  </r>
  <r>
    <n v="25489376"/>
    <x v="1"/>
  </r>
  <r>
    <n v="25703381"/>
    <x v="1"/>
  </r>
  <r>
    <n v="25948953"/>
    <x v="1"/>
  </r>
  <r>
    <n v="25955520"/>
    <x v="1"/>
  </r>
  <r>
    <n v="25960058"/>
    <x v="1"/>
  </r>
  <r>
    <n v="25956058"/>
    <x v="1"/>
  </r>
  <r>
    <n v="25971395"/>
    <x v="1"/>
  </r>
  <r>
    <n v="25913676"/>
    <x v="1"/>
  </r>
  <r>
    <n v="25976362"/>
    <x v="1"/>
  </r>
  <r>
    <n v="25936540"/>
    <x v="1"/>
  </r>
  <r>
    <n v="25977318"/>
    <x v="1"/>
  </r>
  <r>
    <n v="25956961"/>
    <x v="1"/>
  </r>
  <r>
    <n v="25971577"/>
    <x v="1"/>
  </r>
  <r>
    <n v="26033116"/>
    <x v="1"/>
  </r>
  <r>
    <n v="25947053"/>
    <x v="1"/>
  </r>
  <r>
    <n v="26047344"/>
    <x v="1"/>
  </r>
  <r>
    <n v="26034120"/>
    <x v="1"/>
  </r>
  <r>
    <n v="26049102"/>
    <x v="1"/>
  </r>
  <r>
    <n v="21871163"/>
    <x v="1"/>
  </r>
  <r>
    <n v="26057563"/>
    <x v="1"/>
  </r>
  <r>
    <n v="26052334"/>
    <x v="1"/>
  </r>
  <r>
    <n v="26036680"/>
    <x v="1"/>
  </r>
  <r>
    <n v="25982138"/>
    <x v="1"/>
  </r>
  <r>
    <n v="25991708"/>
    <x v="1"/>
  </r>
  <r>
    <n v="26049916"/>
    <x v="1"/>
  </r>
  <r>
    <n v="26004930"/>
    <x v="1"/>
  </r>
  <r>
    <n v="25997870"/>
    <x v="1"/>
  </r>
  <r>
    <n v="26006715"/>
    <x v="1"/>
  </r>
  <r>
    <n v="21483418"/>
    <x v="1"/>
  </r>
  <r>
    <n v="26097368"/>
    <x v="1"/>
  </r>
  <r>
    <n v="26099938"/>
    <x v="1"/>
  </r>
  <r>
    <n v="26095382"/>
    <x v="1"/>
  </r>
  <r>
    <n v="25925002"/>
    <x v="1"/>
  </r>
  <r>
    <n v="26100153"/>
    <x v="1"/>
  </r>
  <r>
    <n v="20575665"/>
    <x v="1"/>
  </r>
  <r>
    <n v="26100387"/>
    <x v="1"/>
  </r>
  <r>
    <n v="26107127"/>
    <x v="1"/>
  </r>
  <r>
    <n v="26107395"/>
    <x v="1"/>
  </r>
  <r>
    <n v="25769317"/>
    <x v="1"/>
  </r>
  <r>
    <n v="26110460"/>
    <x v="1"/>
  </r>
  <r>
    <n v="26110880"/>
    <x v="1"/>
  </r>
  <r>
    <n v="26111030"/>
    <x v="1"/>
  </r>
  <r>
    <n v="26115068"/>
    <x v="1"/>
  </r>
  <r>
    <n v="26113499"/>
    <x v="1"/>
  </r>
  <r>
    <n v="26112042"/>
    <x v="1"/>
  </r>
  <r>
    <n v="26115628"/>
    <x v="1"/>
  </r>
  <r>
    <n v="26114382"/>
    <x v="1"/>
  </r>
  <r>
    <n v="26112331"/>
    <x v="1"/>
  </r>
  <r>
    <n v="26113367"/>
    <x v="1"/>
  </r>
  <r>
    <n v="26106911"/>
    <x v="1"/>
  </r>
  <r>
    <n v="26116813"/>
    <x v="1"/>
  </r>
  <r>
    <n v="26116462"/>
    <x v="1"/>
  </r>
  <r>
    <n v="26114544"/>
    <x v="1"/>
  </r>
  <r>
    <n v="26107387"/>
    <x v="1"/>
  </r>
  <r>
    <n v="26112821"/>
    <x v="1"/>
  </r>
  <r>
    <n v="26117133"/>
    <x v="1"/>
  </r>
  <r>
    <n v="26114008"/>
    <x v="1"/>
  </r>
  <r>
    <n v="25278132"/>
    <x v="1"/>
  </r>
  <r>
    <n v="26123046"/>
    <x v="1"/>
  </r>
  <r>
    <n v="26118985"/>
    <x v="1"/>
  </r>
  <r>
    <n v="26121652"/>
    <x v="1"/>
  </r>
  <r>
    <n v="20015434"/>
    <x v="1"/>
  </r>
  <r>
    <n v="26130477"/>
    <x v="1"/>
  </r>
  <r>
    <n v="26136893"/>
    <x v="1"/>
  </r>
  <r>
    <n v="26145408"/>
    <x v="1"/>
  </r>
  <r>
    <n v="24201169"/>
    <x v="1"/>
  </r>
  <r>
    <n v="26146628"/>
    <x v="1"/>
  </r>
  <r>
    <n v="26136384"/>
    <x v="1"/>
  </r>
  <r>
    <n v="26329063"/>
    <x v="1"/>
  </r>
  <r>
    <n v="26327943"/>
    <x v="1"/>
  </r>
  <r>
    <n v="20964403"/>
    <x v="1"/>
  </r>
  <r>
    <n v="21937472"/>
    <x v="1"/>
  </r>
  <r>
    <n v="26435656"/>
    <x v="1"/>
  </r>
  <r>
    <n v="26329984"/>
    <x v="1"/>
  </r>
  <r>
    <n v="26290576"/>
    <x v="1"/>
  </r>
  <r>
    <n v="26375856"/>
    <x v="1"/>
  </r>
  <r>
    <n v="26399402"/>
    <x v="1"/>
  </r>
  <r>
    <n v="26421338"/>
    <x v="1"/>
  </r>
  <r>
    <n v="26418375"/>
    <x v="1"/>
  </r>
  <r>
    <n v="26377353"/>
    <x v="1"/>
  </r>
  <r>
    <n v="26390628"/>
    <x v="1"/>
  </r>
  <r>
    <n v="25592220"/>
    <x v="1"/>
  </r>
  <r>
    <n v="26387599"/>
    <x v="1"/>
  </r>
  <r>
    <n v="26467634"/>
    <x v="1"/>
  </r>
  <r>
    <n v="24186369"/>
    <x v="1"/>
  </r>
  <r>
    <n v="26466751"/>
    <x v="1"/>
  </r>
  <r>
    <n v="26448860"/>
    <x v="1"/>
  </r>
  <r>
    <n v="26515647"/>
    <x v="1"/>
  </r>
  <r>
    <n v="25924979"/>
    <x v="1"/>
  </r>
  <r>
    <n v="26502931"/>
    <x v="1"/>
  </r>
  <r>
    <n v="26515812"/>
    <x v="1"/>
  </r>
  <r>
    <n v="26505515"/>
    <x v="1"/>
  </r>
  <r>
    <n v="26503422"/>
    <x v="1"/>
  </r>
  <r>
    <n v="26502159"/>
    <x v="1"/>
  </r>
  <r>
    <n v="26471924"/>
    <x v="1"/>
  </r>
  <r>
    <n v="26480012"/>
    <x v="1"/>
  </r>
  <r>
    <n v="26515269"/>
    <x v="1"/>
  </r>
  <r>
    <n v="26479424"/>
    <x v="1"/>
  </r>
  <r>
    <n v="26523921"/>
    <x v="1"/>
  </r>
  <r>
    <n v="26515221"/>
    <x v="1"/>
  </r>
  <r>
    <n v="26515699"/>
    <x v="1"/>
  </r>
  <r>
    <n v="26553470"/>
    <x v="1"/>
  </r>
  <r>
    <n v="26516992"/>
    <x v="1"/>
  </r>
  <r>
    <n v="26540712"/>
    <x v="1"/>
  </r>
  <r>
    <n v="26558995"/>
    <x v="1"/>
  </r>
  <r>
    <n v="26560846"/>
    <x v="1"/>
  </r>
  <r>
    <n v="26560935"/>
    <x v="1"/>
  </r>
  <r>
    <n v="26558259"/>
    <x v="1"/>
  </r>
  <r>
    <n v="26559191"/>
    <x v="1"/>
  </r>
  <r>
    <n v="26564052"/>
    <x v="1"/>
  </r>
  <r>
    <n v="26561450"/>
    <x v="1"/>
  </r>
  <r>
    <n v="26561853"/>
    <x v="1"/>
  </r>
  <r>
    <n v="26557387"/>
    <x v="1"/>
  </r>
  <r>
    <n v="26561988"/>
    <x v="1"/>
  </r>
  <r>
    <n v="26537707"/>
    <x v="1"/>
  </r>
  <r>
    <n v="26564181"/>
    <x v="1"/>
  </r>
  <r>
    <n v="26562584"/>
    <x v="1"/>
  </r>
  <r>
    <n v="26618420"/>
    <x v="1"/>
  </r>
  <r>
    <n v="26594562"/>
    <x v="1"/>
  </r>
  <r>
    <n v="26645564"/>
    <x v="1"/>
  </r>
  <r>
    <n v="26618421"/>
    <x v="1"/>
  </r>
  <r>
    <n v="26562826"/>
    <x v="1"/>
  </r>
  <r>
    <n v="26661084"/>
    <x v="1"/>
  </r>
  <r>
    <n v="26674150"/>
    <x v="1"/>
  </r>
  <r>
    <n v="26626418"/>
    <x v="1"/>
  </r>
  <r>
    <n v="26592042"/>
    <x v="1"/>
  </r>
  <r>
    <n v="26714460"/>
    <x v="1"/>
  </r>
  <r>
    <n v="26033113"/>
    <x v="1"/>
  </r>
  <r>
    <n v="20741074"/>
    <x v="1"/>
  </r>
  <r>
    <n v="26691172"/>
    <x v="1"/>
  </r>
  <r>
    <n v="26095618"/>
    <x v="1"/>
  </r>
  <r>
    <n v="26807878"/>
    <x v="1"/>
  </r>
  <r>
    <n v="26799197"/>
    <x v="1"/>
  </r>
  <r>
    <n v="26785294"/>
    <x v="1"/>
  </r>
  <r>
    <n v="26804527"/>
    <x v="1"/>
  </r>
  <r>
    <n v="26781305"/>
    <x v="1"/>
  </r>
  <r>
    <n v="26792469"/>
    <x v="1"/>
  </r>
  <r>
    <n v="26047226"/>
    <x v="1"/>
  </r>
  <r>
    <n v="26823380"/>
    <x v="1"/>
  </r>
  <r>
    <n v="26765332"/>
    <x v="1"/>
  </r>
  <r>
    <n v="26832391"/>
    <x v="1"/>
  </r>
  <r>
    <n v="26835448"/>
    <x v="1"/>
  </r>
  <r>
    <n v="26835592"/>
    <x v="1"/>
  </r>
  <r>
    <n v="26835701"/>
    <x v="1"/>
  </r>
  <r>
    <n v="22399260"/>
    <x v="1"/>
  </r>
  <r>
    <n v="26852354"/>
    <x v="1"/>
  </r>
  <r>
    <n v="26855207"/>
    <x v="1"/>
  </r>
  <r>
    <n v="26869245"/>
    <x v="1"/>
  </r>
  <r>
    <n v="26869846"/>
    <x v="1"/>
  </r>
  <r>
    <n v="26858065"/>
    <x v="1"/>
  </r>
  <r>
    <n v="26869875"/>
    <x v="1"/>
  </r>
  <r>
    <n v="26869962"/>
    <x v="1"/>
  </r>
  <r>
    <n v="26869649"/>
    <x v="1"/>
  </r>
  <r>
    <n v="26869676"/>
    <x v="1"/>
  </r>
  <r>
    <n v="26869371"/>
    <x v="1"/>
  </r>
  <r>
    <n v="26869637"/>
    <x v="1"/>
  </r>
  <r>
    <n v="26870120"/>
    <x v="1"/>
  </r>
  <r>
    <n v="26875882"/>
    <x v="1"/>
  </r>
  <r>
    <n v="26875851"/>
    <x v="1"/>
  </r>
  <r>
    <n v="26871480"/>
    <x v="1"/>
  </r>
  <r>
    <n v="26881665"/>
    <x v="1"/>
  </r>
  <r>
    <n v="26882703"/>
    <x v="1"/>
  </r>
  <r>
    <n v="21700825"/>
    <x v="1"/>
  </r>
  <r>
    <n v="26877706"/>
    <x v="1"/>
  </r>
  <r>
    <n v="21687377"/>
    <x v="1"/>
  </r>
  <r>
    <n v="26912086"/>
    <x v="1"/>
  </r>
  <r>
    <n v="26899764"/>
    <x v="1"/>
  </r>
  <r>
    <n v="26902664"/>
    <x v="1"/>
  </r>
  <r>
    <n v="26923500"/>
    <x v="1"/>
  </r>
  <r>
    <n v="26897842"/>
    <x v="1"/>
  </r>
  <r>
    <n v="26901495"/>
    <x v="1"/>
  </r>
  <r>
    <n v="26852327"/>
    <x v="1"/>
  </r>
  <r>
    <n v="26926558"/>
    <x v="1"/>
  </r>
  <r>
    <n v="26940294"/>
    <x v="1"/>
  </r>
  <r>
    <n v="26925338"/>
    <x v="1"/>
  </r>
  <r>
    <n v="26940819"/>
    <x v="1"/>
  </r>
  <r>
    <n v="26954575"/>
    <x v="1"/>
  </r>
  <r>
    <n v="26923631"/>
    <x v="1"/>
  </r>
  <r>
    <n v="26960291"/>
    <x v="1"/>
  </r>
  <r>
    <n v="27202433"/>
    <x v="1"/>
  </r>
  <r>
    <n v="27031579"/>
    <x v="1"/>
  </r>
  <r>
    <n v="26989901"/>
    <x v="1"/>
  </r>
  <r>
    <n v="27000383"/>
    <x v="1"/>
  </r>
  <r>
    <n v="21054339"/>
    <x v="1"/>
  </r>
  <r>
    <n v="21423148"/>
    <x v="1"/>
  </r>
  <r>
    <n v="26396960"/>
    <x v="1"/>
  </r>
  <r>
    <n v="27055992"/>
    <x v="1"/>
  </r>
  <r>
    <n v="27098342"/>
    <x v="1"/>
  </r>
  <r>
    <n v="26547078"/>
    <x v="1"/>
  </r>
  <r>
    <n v="26823335"/>
    <x v="1"/>
  </r>
  <r>
    <n v="26824485"/>
    <x v="1"/>
  </r>
  <r>
    <n v="27071143"/>
    <x v="1"/>
  </r>
  <r>
    <n v="27111943"/>
    <x v="1"/>
  </r>
  <r>
    <n v="27106116"/>
    <x v="1"/>
  </r>
  <r>
    <n v="27218308"/>
    <x v="1"/>
  </r>
  <r>
    <n v="27061461"/>
    <x v="1"/>
  </r>
  <r>
    <n v="27190099"/>
    <x v="1"/>
  </r>
  <r>
    <n v="27208820"/>
    <x v="1"/>
  </r>
  <r>
    <n v="27122529"/>
    <x v="1"/>
  </r>
  <r>
    <n v="20635795"/>
    <x v="1"/>
  </r>
  <r>
    <n v="21796671"/>
    <x v="1"/>
  </r>
  <r>
    <n v="27219512"/>
    <x v="1"/>
  </r>
  <r>
    <n v="27220451"/>
    <x v="1"/>
  </r>
  <r>
    <n v="27219781"/>
    <x v="1"/>
  </r>
  <r>
    <n v="27223131"/>
    <x v="1"/>
  </r>
  <r>
    <n v="27222768"/>
    <x v="1"/>
  </r>
  <r>
    <n v="27222735"/>
    <x v="1"/>
  </r>
  <r>
    <n v="27222536"/>
    <x v="1"/>
  </r>
  <r>
    <n v="27222456"/>
    <x v="1"/>
  </r>
  <r>
    <n v="27223221"/>
    <x v="1"/>
  </r>
  <r>
    <n v="27223545"/>
    <x v="1"/>
  </r>
  <r>
    <n v="27224558"/>
    <x v="1"/>
  </r>
  <r>
    <n v="27223120"/>
    <x v="1"/>
  </r>
  <r>
    <n v="27224948"/>
    <x v="1"/>
  </r>
  <r>
    <n v="27224068"/>
    <x v="1"/>
  </r>
  <r>
    <n v="27229039"/>
    <x v="1"/>
  </r>
  <r>
    <n v="27227062"/>
    <x v="1"/>
  </r>
  <r>
    <n v="27227414"/>
    <x v="1"/>
  </r>
  <r>
    <n v="27229459"/>
    <x v="1"/>
  </r>
  <r>
    <n v="27229537"/>
    <x v="1"/>
  </r>
  <r>
    <n v="27230626"/>
    <x v="1"/>
  </r>
  <r>
    <n v="27229706"/>
    <x v="1"/>
  </r>
  <r>
    <n v="27232079"/>
    <x v="1"/>
  </r>
  <r>
    <n v="27232116"/>
    <x v="1"/>
  </r>
  <r>
    <n v="27230834"/>
    <x v="1"/>
  </r>
  <r>
    <n v="27230754"/>
    <x v="1"/>
  </r>
  <r>
    <n v="27232431"/>
    <x v="1"/>
  </r>
  <r>
    <n v="21827267"/>
    <x v="1"/>
  </r>
  <r>
    <n v="27232036"/>
    <x v="1"/>
  </r>
  <r>
    <n v="25685377"/>
    <x v="1"/>
  </r>
  <r>
    <n v="27178001"/>
    <x v="1"/>
  </r>
  <r>
    <n v="27225683"/>
    <x v="1"/>
  </r>
  <r>
    <n v="27231578"/>
    <x v="1"/>
  </r>
  <r>
    <n v="21116151"/>
    <x v="1"/>
  </r>
  <r>
    <n v="26462492"/>
    <x v="1"/>
  </r>
  <r>
    <n v="27241002"/>
    <x v="1"/>
  </r>
  <r>
    <n v="27209162"/>
    <x v="1"/>
  </r>
  <r>
    <n v="27246408"/>
    <x v="1"/>
  </r>
  <r>
    <n v="27251704"/>
    <x v="1"/>
  </r>
  <r>
    <n v="24251183"/>
    <x v="1"/>
  </r>
  <r>
    <n v="27246276"/>
    <x v="1"/>
  </r>
  <r>
    <n v="25717512"/>
    <x v="1"/>
  </r>
  <r>
    <n v="27226281"/>
    <x v="1"/>
  </r>
  <r>
    <n v="25958764"/>
    <x v="1"/>
  </r>
  <r>
    <n v="27245484"/>
    <x v="1"/>
  </r>
  <r>
    <n v="25327030"/>
    <x v="1"/>
  </r>
  <r>
    <n v="25609049"/>
    <x v="1"/>
  </r>
  <r>
    <n v="27251577"/>
    <x v="1"/>
  </r>
  <r>
    <n v="26509046"/>
    <x v="1"/>
  </r>
  <r>
    <n v="25946088"/>
    <x v="1"/>
  </r>
  <r>
    <n v="27238966"/>
    <x v="1"/>
  </r>
  <r>
    <n v="27241113"/>
    <x v="1"/>
  </r>
  <r>
    <n v="27241272"/>
    <x v="1"/>
  </r>
  <r>
    <n v="27240994"/>
    <x v="1"/>
  </r>
  <r>
    <n v="27241816"/>
    <x v="1"/>
  </r>
  <r>
    <n v="27243427"/>
    <x v="1"/>
  </r>
  <r>
    <n v="27241990"/>
    <x v="1"/>
  </r>
  <r>
    <n v="27242413"/>
    <x v="1"/>
  </r>
  <r>
    <n v="27244981"/>
    <x v="1"/>
  </r>
  <r>
    <n v="27251254"/>
    <x v="1"/>
  </r>
  <r>
    <n v="27244933"/>
    <x v="1"/>
  </r>
  <r>
    <n v="27242125"/>
    <x v="1"/>
  </r>
  <r>
    <n v="21363965"/>
    <x v="1"/>
  </r>
  <r>
    <n v="25915578"/>
    <x v="1"/>
  </r>
  <r>
    <n v="10006528"/>
    <x v="1"/>
  </r>
  <r>
    <n v="21262624"/>
    <x v="1"/>
  </r>
  <r>
    <n v="20457614"/>
    <x v="1"/>
  </r>
  <r>
    <n v="10007568"/>
    <x v="1"/>
  </r>
  <r>
    <n v="21212561"/>
    <x v="1"/>
  </r>
  <r>
    <n v="26493760"/>
    <x v="1"/>
  </r>
  <r>
    <n v="27222440"/>
    <x v="1"/>
  </r>
  <r>
    <n v="26119543"/>
    <x v="1"/>
  </r>
  <r>
    <n v="20514938"/>
    <x v="1"/>
  </r>
  <r>
    <n v="26582298"/>
    <x v="1"/>
  </r>
  <r>
    <n v="27239766"/>
    <x v="1"/>
  </r>
  <r>
    <n v="27202877"/>
    <x v="1"/>
  </r>
  <r>
    <n v="21788001"/>
    <x v="1"/>
  </r>
  <r>
    <n v="27221497"/>
    <x v="1"/>
  </r>
  <r>
    <n v="27239829"/>
    <x v="1"/>
  </r>
  <r>
    <n v="27240786"/>
    <x v="1"/>
  </r>
  <r>
    <n v="27221430"/>
    <x v="1"/>
  </r>
  <r>
    <n v="27226193"/>
    <x v="1"/>
  </r>
  <r>
    <n v="27181289"/>
    <x v="1"/>
  </r>
  <r>
    <n v="27222614"/>
    <x v="1"/>
  </r>
  <r>
    <n v="27247762"/>
    <x v="1"/>
  </r>
  <r>
    <n v="27227090"/>
    <x v="1"/>
  </r>
  <r>
    <n v="27423764"/>
    <x v="1"/>
  </r>
  <r>
    <n v="25942935"/>
    <x v="1"/>
  </r>
  <r>
    <n v="27422995"/>
    <x v="1"/>
  </r>
  <r>
    <n v="27222037"/>
    <x v="1"/>
  </r>
  <r>
    <n v="27389209"/>
    <x v="1"/>
  </r>
  <r>
    <n v="27423058"/>
    <x v="1"/>
  </r>
  <r>
    <n v="27501790"/>
    <x v="1"/>
  </r>
  <r>
    <n v="27501167"/>
    <x v="1"/>
  </r>
  <r>
    <n v="27372406"/>
    <x v="1"/>
  </r>
  <r>
    <n v="27446706"/>
    <x v="1"/>
  </r>
  <r>
    <n v="27508891"/>
    <x v="1"/>
  </r>
  <r>
    <n v="27551738"/>
    <x v="1"/>
  </r>
  <r>
    <n v="27553150"/>
    <x v="1"/>
  </r>
  <r>
    <n v="20418937"/>
    <x v="1"/>
  </r>
  <r>
    <n v="27512129"/>
    <x v="1"/>
  </r>
  <r>
    <n v="27557165"/>
    <x v="1"/>
  </r>
  <r>
    <n v="27552580"/>
    <x v="1"/>
  </r>
  <r>
    <n v="27556554"/>
    <x v="1"/>
  </r>
  <r>
    <n v="27558712"/>
    <x v="1"/>
  </r>
  <r>
    <n v="21498110"/>
    <x v="1"/>
  </r>
  <r>
    <n v="20564262"/>
    <x v="1"/>
  </r>
  <r>
    <n v="27565656"/>
    <x v="1"/>
  </r>
  <r>
    <n v="27562979"/>
    <x v="1"/>
  </r>
  <r>
    <n v="27567244"/>
    <x v="1"/>
  </r>
  <r>
    <n v="27568048"/>
    <x v="1"/>
  </r>
  <r>
    <n v="21500428"/>
    <x v="1"/>
  </r>
  <r>
    <n v="27570703"/>
    <x v="1"/>
  </r>
  <r>
    <n v="27574553"/>
    <x v="1"/>
  </r>
  <r>
    <n v="27579860"/>
    <x v="1"/>
  </r>
  <r>
    <n v="27577015"/>
    <x v="1"/>
  </r>
  <r>
    <n v="27578968"/>
    <x v="1"/>
  </r>
  <r>
    <n v="27583773"/>
    <x v="1"/>
  </r>
  <r>
    <n v="27590322"/>
    <x v="1"/>
  </r>
  <r>
    <n v="27570304"/>
    <x v="1"/>
  </r>
  <r>
    <n v="27571969"/>
    <x v="1"/>
  </r>
  <r>
    <n v="27589022"/>
    <x v="1"/>
  </r>
  <r>
    <n v="27580146"/>
    <x v="1"/>
  </r>
  <r>
    <n v="27588287"/>
    <x v="1"/>
  </r>
  <r>
    <n v="27584620"/>
    <x v="1"/>
  </r>
  <r>
    <n v="27593663"/>
    <x v="1"/>
  </r>
  <r>
    <n v="27578616"/>
    <x v="1"/>
  </r>
  <r>
    <n v="27590458"/>
    <x v="1"/>
  </r>
  <r>
    <n v="27564417"/>
    <x v="1"/>
  </r>
  <r>
    <n v="27575032"/>
    <x v="1"/>
  </r>
  <r>
    <n v="27565562"/>
    <x v="1"/>
  </r>
  <r>
    <n v="27594278"/>
    <x v="1"/>
  </r>
  <r>
    <n v="27599761"/>
    <x v="1"/>
  </r>
  <r>
    <n v="27591186"/>
    <x v="1"/>
  </r>
  <r>
    <n v="27593856"/>
    <x v="1"/>
  </r>
  <r>
    <n v="27600032"/>
    <x v="1"/>
  </r>
  <r>
    <n v="27597567"/>
    <x v="1"/>
  </r>
  <r>
    <n v="27597832"/>
    <x v="1"/>
  </r>
  <r>
    <n v="27974116"/>
    <x v="1"/>
  </r>
  <r>
    <n v="28006778"/>
    <x v="1"/>
  </r>
  <r>
    <n v="27592567"/>
    <x v="1"/>
  </r>
  <r>
    <n v="27975396"/>
    <x v="1"/>
  </r>
  <r>
    <n v="27976173"/>
    <x v="1"/>
  </r>
  <r>
    <n v="27976283"/>
    <x v="1"/>
  </r>
  <r>
    <n v="27975078"/>
    <x v="1"/>
  </r>
  <r>
    <n v="27976025"/>
    <x v="1"/>
  </r>
  <r>
    <n v="28016469"/>
    <x v="1"/>
  </r>
  <r>
    <n v="21808850"/>
    <x v="1"/>
  </r>
  <r>
    <n v="21644569"/>
    <x v="1"/>
  </r>
  <r>
    <n v="27975993"/>
    <x v="1"/>
  </r>
  <r>
    <n v="28017827"/>
    <x v="1"/>
  </r>
  <r>
    <n v="21617355"/>
    <x v="1"/>
  </r>
  <r>
    <n v="27977067"/>
    <x v="1"/>
  </r>
  <r>
    <n v="20794315"/>
    <x v="1"/>
  </r>
  <r>
    <n v="21370724"/>
    <x v="1"/>
  </r>
  <r>
    <n v="27975120"/>
    <x v="1"/>
  </r>
  <r>
    <n v="27979313"/>
    <x v="1"/>
  </r>
  <r>
    <n v="27977087"/>
    <x v="1"/>
  </r>
  <r>
    <n v="27977586"/>
    <x v="1"/>
  </r>
  <r>
    <n v="27982517"/>
    <x v="1"/>
  </r>
  <r>
    <n v="27986281"/>
    <x v="1"/>
  </r>
  <r>
    <n v="27979865"/>
    <x v="1"/>
  </r>
  <r>
    <n v="27985640"/>
    <x v="1"/>
  </r>
  <r>
    <n v="27979685"/>
    <x v="1"/>
  </r>
  <r>
    <n v="27977102"/>
    <x v="1"/>
  </r>
  <r>
    <n v="27981205"/>
    <x v="1"/>
  </r>
  <r>
    <n v="27986567"/>
    <x v="1"/>
  </r>
  <r>
    <n v="27984812"/>
    <x v="1"/>
  </r>
  <r>
    <n v="27986291"/>
    <x v="1"/>
  </r>
  <r>
    <n v="27979675"/>
    <x v="1"/>
  </r>
  <r>
    <n v="27988663"/>
    <x v="1"/>
  </r>
  <r>
    <n v="27990887"/>
    <x v="1"/>
  </r>
  <r>
    <n v="27989543"/>
    <x v="1"/>
  </r>
  <r>
    <n v="27999177"/>
    <x v="1"/>
  </r>
  <r>
    <n v="27989930"/>
    <x v="1"/>
  </r>
  <r>
    <n v="27993795"/>
    <x v="1"/>
  </r>
  <r>
    <n v="27993740"/>
    <x v="1"/>
  </r>
  <r>
    <n v="27987094"/>
    <x v="1"/>
  </r>
  <r>
    <n v="27990069"/>
    <x v="1"/>
  </r>
  <r>
    <n v="27992291"/>
    <x v="1"/>
  </r>
  <r>
    <n v="27998836"/>
    <x v="1"/>
  </r>
  <r>
    <n v="27997068"/>
    <x v="1"/>
  </r>
  <r>
    <n v="27998472"/>
    <x v="1"/>
  </r>
  <r>
    <n v="27995581"/>
    <x v="1"/>
  </r>
  <r>
    <n v="27990391"/>
    <x v="1"/>
  </r>
  <r>
    <n v="27986761"/>
    <x v="1"/>
  </r>
  <r>
    <n v="28006726"/>
    <x v="1"/>
  </r>
  <r>
    <n v="28009819"/>
    <x v="1"/>
  </r>
  <r>
    <n v="28013894"/>
    <x v="1"/>
  </r>
  <r>
    <n v="28010278"/>
    <x v="1"/>
  </r>
  <r>
    <n v="28012645"/>
    <x v="1"/>
  </r>
  <r>
    <n v="28000715"/>
    <x v="1"/>
  </r>
  <r>
    <n v="28015375"/>
    <x v="1"/>
  </r>
  <r>
    <n v="28016490"/>
    <x v="1"/>
  </r>
  <r>
    <n v="28000321"/>
    <x v="1"/>
  </r>
  <r>
    <n v="28004572"/>
    <x v="1"/>
  </r>
  <r>
    <n v="28005921"/>
    <x v="1"/>
  </r>
  <r>
    <n v="28004672"/>
    <x v="1"/>
  </r>
  <r>
    <n v="28002698"/>
    <x v="1"/>
  </r>
  <r>
    <n v="28006741"/>
    <x v="1"/>
  </r>
  <r>
    <n v="28002157"/>
    <x v="1"/>
  </r>
  <r>
    <n v="28007073"/>
    <x v="1"/>
  </r>
  <r>
    <n v="20883030"/>
    <x v="1"/>
  </r>
  <r>
    <n v="28018278"/>
    <x v="1"/>
  </r>
  <r>
    <n v="28017605"/>
    <x v="1"/>
  </r>
  <r>
    <n v="27984049"/>
    <x v="1"/>
  </r>
  <r>
    <n v="27982057"/>
    <x v="1"/>
  </r>
  <r>
    <n v="27984120"/>
    <x v="1"/>
  </r>
  <r>
    <n v="27992683"/>
    <x v="1"/>
  </r>
  <r>
    <n v="28019192"/>
    <x v="1"/>
  </r>
  <r>
    <n v="27992709"/>
    <x v="1"/>
  </r>
  <r>
    <n v="27989851"/>
    <x v="1"/>
  </r>
  <r>
    <n v="27984190"/>
    <x v="1"/>
  </r>
  <r>
    <n v="27993264"/>
    <x v="1"/>
  </r>
  <r>
    <n v="27990341"/>
    <x v="1"/>
  </r>
  <r>
    <n v="28000894"/>
    <x v="1"/>
  </r>
  <r>
    <n v="28000907"/>
    <x v="1"/>
  </r>
  <r>
    <n v="28006502"/>
    <x v="1"/>
  </r>
  <r>
    <n v="27998750"/>
    <x v="1"/>
  </r>
  <r>
    <n v="28010148"/>
    <x v="1"/>
  </r>
  <r>
    <n v="28003634"/>
    <x v="1"/>
  </r>
  <r>
    <n v="28010924"/>
    <x v="1"/>
  </r>
  <r>
    <n v="27998933"/>
    <x v="1"/>
  </r>
  <r>
    <n v="27996092"/>
    <x v="1"/>
  </r>
  <r>
    <n v="27997285"/>
    <x v="1"/>
  </r>
  <r>
    <n v="28008471"/>
    <x v="1"/>
  </r>
  <r>
    <n v="28005103"/>
    <x v="1"/>
  </r>
  <r>
    <n v="28008371"/>
    <x v="1"/>
  </r>
  <r>
    <n v="28009061"/>
    <x v="1"/>
  </r>
  <r>
    <n v="28013932"/>
    <x v="1"/>
  </r>
  <r>
    <n v="28011085"/>
    <x v="1"/>
  </r>
  <r>
    <n v="28014914"/>
    <x v="1"/>
  </r>
  <r>
    <n v="28015477"/>
    <x v="1"/>
  </r>
  <r>
    <n v="28019049"/>
    <x v="1"/>
  </r>
  <r>
    <n v="28015037"/>
    <x v="1"/>
  </r>
  <r>
    <n v="28018880"/>
    <x v="1"/>
  </r>
  <r>
    <n v="27989757"/>
    <x v="1"/>
  </r>
  <r>
    <n v="28020685"/>
    <x v="1"/>
  </r>
  <r>
    <n v="21869945"/>
    <x v="1"/>
  </r>
  <r>
    <n v="28020817"/>
    <x v="1"/>
  </r>
  <r>
    <n v="28020749"/>
    <x v="1"/>
  </r>
  <r>
    <n v="28019250"/>
    <x v="1"/>
  </r>
  <r>
    <n v="27989983"/>
    <x v="1"/>
  </r>
  <r>
    <n v="28019355"/>
    <x v="1"/>
  </r>
  <r>
    <n v="27995871"/>
    <x v="1"/>
  </r>
  <r>
    <n v="27993322"/>
    <x v="1"/>
  </r>
  <r>
    <n v="27986361"/>
    <x v="1"/>
  </r>
  <r>
    <n v="28046955"/>
    <x v="1"/>
  </r>
  <r>
    <n v="27977703"/>
    <x v="1"/>
  </r>
  <r>
    <n v="27975508"/>
    <x v="1"/>
  </r>
  <r>
    <n v="27989917"/>
    <x v="1"/>
  </r>
  <r>
    <n v="27975404"/>
    <x v="1"/>
  </r>
  <r>
    <n v="27983223"/>
    <x v="1"/>
  </r>
  <r>
    <n v="27986373"/>
    <x v="1"/>
  </r>
  <r>
    <n v="27977342"/>
    <x v="1"/>
  </r>
  <r>
    <n v="27979599"/>
    <x v="1"/>
  </r>
  <r>
    <n v="27980400"/>
    <x v="1"/>
  </r>
  <r>
    <n v="27985504"/>
    <x v="1"/>
  </r>
  <r>
    <n v="27981671"/>
    <x v="1"/>
  </r>
  <r>
    <n v="27986975"/>
    <x v="1"/>
  </r>
  <r>
    <n v="27988144"/>
    <x v="1"/>
  </r>
  <r>
    <n v="27990024"/>
    <x v="1"/>
  </r>
  <r>
    <n v="27986804"/>
    <x v="1"/>
  </r>
  <r>
    <n v="27999030"/>
    <x v="1"/>
  </r>
  <r>
    <n v="28050248"/>
    <x v="1"/>
  </r>
  <r>
    <n v="27980123"/>
    <x v="1"/>
  </r>
  <r>
    <n v="28050513"/>
    <x v="1"/>
  </r>
  <r>
    <n v="28038346"/>
    <x v="1"/>
  </r>
  <r>
    <n v="28051300"/>
    <x v="1"/>
  </r>
  <r>
    <n v="27994159"/>
    <x v="1"/>
  </r>
  <r>
    <n v="28051432"/>
    <x v="1"/>
  </r>
  <r>
    <n v="27987723"/>
    <x v="1"/>
  </r>
  <r>
    <n v="28050787"/>
    <x v="1"/>
  </r>
  <r>
    <n v="27997576"/>
    <x v="1"/>
  </r>
  <r>
    <n v="27998825"/>
    <x v="1"/>
  </r>
  <r>
    <n v="27976758"/>
    <x v="1"/>
  </r>
  <r>
    <n v="28002187"/>
    <x v="1"/>
  </r>
  <r>
    <n v="27977027"/>
    <x v="1"/>
  </r>
  <r>
    <n v="28020191"/>
    <x v="1"/>
  </r>
  <r>
    <n v="27979760"/>
    <x v="1"/>
  </r>
  <r>
    <n v="28063849"/>
    <x v="1"/>
  </r>
  <r>
    <n v="28060546"/>
    <x v="1"/>
  </r>
  <r>
    <n v="28073350"/>
    <x v="1"/>
  </r>
  <r>
    <n v="28046846"/>
    <x v="1"/>
  </r>
  <r>
    <n v="28073423"/>
    <x v="1"/>
  </r>
  <r>
    <n v="21479473"/>
    <x v="1"/>
  </r>
  <r>
    <n v="20131515"/>
    <x v="1"/>
  </r>
  <r>
    <n v="28116179"/>
    <x v="1"/>
  </r>
  <r>
    <n v="28021599"/>
    <x v="1"/>
  </r>
  <r>
    <n v="28093403"/>
    <x v="1"/>
  </r>
  <r>
    <n v="28122054"/>
    <x v="1"/>
  </r>
  <r>
    <n v="28121572"/>
    <x v="1"/>
  </r>
  <r>
    <n v="28122067"/>
    <x v="1"/>
  </r>
  <r>
    <n v="28122089"/>
    <x v="1"/>
  </r>
  <r>
    <n v="28122106"/>
    <x v="1"/>
  </r>
  <r>
    <n v="28030128"/>
    <x v="1"/>
  </r>
  <r>
    <n v="28134970"/>
    <x v="1"/>
  </r>
  <r>
    <n v="21825961"/>
    <x v="1"/>
  </r>
  <r>
    <n v="28161809"/>
    <x v="1"/>
  </r>
  <r>
    <n v="28161826"/>
    <x v="1"/>
  </r>
  <r>
    <n v="28037710"/>
    <x v="1"/>
  </r>
  <r>
    <n v="28037805"/>
    <x v="1"/>
  </r>
  <r>
    <n v="28237333"/>
    <x v="1"/>
  </r>
  <r>
    <n v="28237255"/>
    <x v="1"/>
  </r>
  <r>
    <n v="28187647"/>
    <x v="1"/>
  </r>
  <r>
    <n v="28020307"/>
    <x v="1"/>
  </r>
  <r>
    <n v="28021270"/>
    <x v="1"/>
  </r>
  <r>
    <n v="28187608"/>
    <x v="1"/>
  </r>
  <r>
    <n v="28203380"/>
    <x v="1"/>
  </r>
  <r>
    <n v="28206895"/>
    <x v="1"/>
  </r>
  <r>
    <n v="28023455"/>
    <x v="1"/>
  </r>
  <r>
    <n v="28034215"/>
    <x v="1"/>
  </r>
  <r>
    <n v="28031255"/>
    <x v="1"/>
  </r>
  <r>
    <n v="28021823"/>
    <x v="1"/>
  </r>
  <r>
    <n v="28026726"/>
    <x v="1"/>
  </r>
  <r>
    <n v="28022906"/>
    <x v="1"/>
  </r>
  <r>
    <n v="28037247"/>
    <x v="1"/>
  </r>
  <r>
    <n v="28023312"/>
    <x v="1"/>
  </r>
  <r>
    <n v="28029796"/>
    <x v="1"/>
  </r>
  <r>
    <n v="28037032"/>
    <x v="1"/>
  </r>
  <r>
    <n v="28033396"/>
    <x v="1"/>
  </r>
  <r>
    <n v="28026969"/>
    <x v="1"/>
  </r>
  <r>
    <n v="28032242"/>
    <x v="1"/>
  </r>
  <r>
    <n v="28030180"/>
    <x v="1"/>
  </r>
  <r>
    <n v="28030778"/>
    <x v="1"/>
  </r>
  <r>
    <n v="28025008"/>
    <x v="1"/>
  </r>
  <r>
    <n v="28040845"/>
    <x v="1"/>
  </r>
  <r>
    <n v="28026412"/>
    <x v="1"/>
  </r>
  <r>
    <n v="28031817"/>
    <x v="1"/>
  </r>
  <r>
    <n v="28024910"/>
    <x v="1"/>
  </r>
  <r>
    <n v="28031840"/>
    <x v="1"/>
  </r>
  <r>
    <n v="28026497"/>
    <x v="1"/>
  </r>
  <r>
    <n v="28036527"/>
    <x v="1"/>
  </r>
  <r>
    <n v="28052427"/>
    <x v="1"/>
  </r>
  <r>
    <n v="28026126"/>
    <x v="1"/>
  </r>
  <r>
    <n v="28020152"/>
    <x v="1"/>
  </r>
  <r>
    <n v="28035652"/>
    <x v="1"/>
  </r>
  <r>
    <n v="21826590"/>
    <x v="1"/>
  </r>
  <r>
    <n v="28051498"/>
    <x v="1"/>
  </r>
  <r>
    <n v="28146237"/>
    <x v="1"/>
  </r>
  <r>
    <n v="28161828"/>
    <x v="1"/>
  </r>
  <r>
    <n v="28178104"/>
    <x v="1"/>
  </r>
  <r>
    <n v="20058494"/>
    <x v="1"/>
  </r>
  <r>
    <n v="28213174"/>
    <x v="1"/>
  </r>
  <r>
    <n v="28206868"/>
    <x v="1"/>
  </r>
  <r>
    <n v="28216748"/>
    <x v="1"/>
  </r>
  <r>
    <n v="28263042"/>
    <x v="1"/>
  </r>
  <r>
    <n v="28273584"/>
    <x v="1"/>
  </r>
  <r>
    <n v="28263071"/>
    <x v="1"/>
  </r>
  <r>
    <n v="28293846"/>
    <x v="1"/>
  </r>
  <r>
    <n v="28047233"/>
    <x v="1"/>
  </r>
  <r>
    <n v="28041779"/>
    <x v="1"/>
  </r>
  <r>
    <n v="28322549"/>
    <x v="1"/>
  </r>
  <r>
    <n v="28315892"/>
    <x v="1"/>
  </r>
  <r>
    <n v="22027648"/>
    <x v="1"/>
  </r>
  <r>
    <n v="28341192"/>
    <x v="1"/>
  </r>
  <r>
    <n v="28341115"/>
    <x v="1"/>
  </r>
  <r>
    <n v="28398212"/>
    <x v="1"/>
  </r>
  <r>
    <n v="28391506"/>
    <x v="1"/>
  </r>
  <r>
    <n v="28377400"/>
    <x v="1"/>
  </r>
  <r>
    <n v="27115478"/>
    <x v="1"/>
  </r>
  <r>
    <n v="27202749"/>
    <x v="1"/>
  </r>
  <r>
    <n v="27227312"/>
    <x v="1"/>
  </r>
  <r>
    <n v="28436926"/>
    <x v="1"/>
  </r>
  <r>
    <n v="28023931"/>
    <x v="1"/>
  </r>
  <r>
    <n v="28025699"/>
    <x v="1"/>
  </r>
  <r>
    <n v="28470415"/>
    <x v="1"/>
  </r>
  <r>
    <n v="28322496"/>
    <x v="1"/>
  </r>
  <r>
    <n v="28477907"/>
    <x v="1"/>
  </r>
  <r>
    <n v="20750065"/>
    <x v="1"/>
  </r>
  <r>
    <n v="28455605"/>
    <x v="1"/>
  </r>
  <r>
    <n v="28244107"/>
    <x v="1"/>
  </r>
  <r>
    <n v="28355465"/>
    <x v="1"/>
  </r>
  <r>
    <n v="28471111"/>
    <x v="1"/>
  </r>
  <r>
    <n v="21529819"/>
    <x v="1"/>
  </r>
  <r>
    <n v="28470920"/>
    <x v="1"/>
  </r>
  <r>
    <n v="28503078"/>
    <x v="1"/>
  </r>
  <r>
    <n v="28511477"/>
    <x v="1"/>
  </r>
  <r>
    <n v="28334437"/>
    <x v="1"/>
  </r>
  <r>
    <n v="28492655"/>
    <x v="1"/>
  </r>
  <r>
    <n v="28515588"/>
    <x v="1"/>
  </r>
  <r>
    <n v="28590893"/>
    <x v="1"/>
  </r>
  <r>
    <n v="28419865"/>
    <x v="1"/>
  </r>
  <r>
    <n v="28534134"/>
    <x v="1"/>
  </r>
  <r>
    <n v="28550867"/>
    <x v="1"/>
  </r>
  <r>
    <n v="28600494"/>
    <x v="1"/>
  </r>
  <r>
    <n v="28600640"/>
    <x v="1"/>
  </r>
  <r>
    <n v="28603370"/>
    <x v="1"/>
  </r>
  <r>
    <n v="28522626"/>
    <x v="1"/>
  </r>
  <r>
    <n v="28503137"/>
    <x v="1"/>
  </r>
  <r>
    <n v="28477845"/>
    <x v="1"/>
  </r>
  <r>
    <n v="28504160"/>
    <x v="1"/>
  </r>
  <r>
    <n v="28603614"/>
    <x v="1"/>
  </r>
  <r>
    <n v="28603637"/>
    <x v="1"/>
  </r>
  <r>
    <n v="28603986"/>
    <x v="1"/>
  </r>
  <r>
    <n v="28604433"/>
    <x v="1"/>
  </r>
  <r>
    <n v="28604174"/>
    <x v="1"/>
  </r>
  <r>
    <n v="28604938"/>
    <x v="1"/>
  </r>
  <r>
    <n v="28605682"/>
    <x v="1"/>
  </r>
  <r>
    <n v="28619178"/>
    <x v="1"/>
  </r>
  <r>
    <n v="28637165"/>
    <x v="1"/>
  </r>
  <r>
    <n v="28640741"/>
    <x v="1"/>
  </r>
  <r>
    <n v="28605497"/>
    <x v="1"/>
  </r>
  <r>
    <n v="28039898"/>
    <x v="1"/>
  </r>
  <r>
    <n v="28590877"/>
    <x v="1"/>
  </r>
  <r>
    <n v="28605714"/>
    <x v="1"/>
  </r>
  <r>
    <n v="28023882"/>
    <x v="1"/>
  </r>
  <r>
    <n v="28600556"/>
    <x v="1"/>
  </r>
  <r>
    <n v="28688549"/>
    <x v="1"/>
  </r>
  <r>
    <n v="28658342"/>
    <x v="1"/>
  </r>
  <r>
    <n v="28701161"/>
    <x v="1"/>
  </r>
  <r>
    <n v="28728714"/>
    <x v="1"/>
  </r>
  <r>
    <n v="28041203"/>
    <x v="1"/>
  </r>
  <r>
    <n v="28688636"/>
    <x v="1"/>
  </r>
  <r>
    <n v="28757308"/>
    <x v="1"/>
  </r>
  <r>
    <n v="28765183"/>
    <x v="1"/>
  </r>
  <r>
    <n v="28728783"/>
    <x v="1"/>
  </r>
  <r>
    <n v="28728749"/>
    <x v="1"/>
  </r>
  <r>
    <n v="28791902"/>
    <x v="1"/>
  </r>
  <r>
    <n v="28790103"/>
    <x v="1"/>
  </r>
  <r>
    <n v="28714981"/>
    <x v="1"/>
  </r>
  <r>
    <n v="28715105"/>
    <x v="1"/>
  </r>
  <r>
    <n v="28777566"/>
    <x v="1"/>
  </r>
  <r>
    <n v="28765139"/>
    <x v="1"/>
  </r>
  <r>
    <n v="20014918"/>
    <x v="1"/>
  </r>
  <r>
    <n v="28851065"/>
    <x v="1"/>
  </r>
  <r>
    <n v="28837333"/>
    <x v="1"/>
  </r>
  <r>
    <n v="28851193"/>
    <x v="1"/>
  </r>
  <r>
    <n v="28868740"/>
    <x v="1"/>
  </r>
  <r>
    <n v="28902706"/>
    <x v="1"/>
  </r>
  <r>
    <n v="28902554"/>
    <x v="1"/>
  </r>
  <r>
    <n v="28904286"/>
    <x v="1"/>
  </r>
  <r>
    <n v="28026917"/>
    <x v="1"/>
  </r>
  <r>
    <n v="28904294"/>
    <x v="1"/>
  </r>
  <r>
    <n v="28909549"/>
    <x v="1"/>
  </r>
  <r>
    <n v="28909584"/>
    <x v="1"/>
  </r>
  <r>
    <n v="28035056"/>
    <x v="1"/>
  </r>
  <r>
    <n v="28925991"/>
    <x v="1"/>
  </r>
  <r>
    <n v="29001720"/>
    <x v="1"/>
  </r>
  <r>
    <n v="28605649"/>
    <x v="1"/>
  </r>
  <r>
    <n v="28925978"/>
    <x v="1"/>
  </r>
  <r>
    <n v="28039403"/>
    <x v="1"/>
  </r>
  <r>
    <n v="28970985"/>
    <x v="1"/>
  </r>
  <r>
    <n v="29053721"/>
    <x v="1"/>
  </r>
  <r>
    <n v="28833445"/>
    <x v="1"/>
  </r>
  <r>
    <n v="28885408"/>
    <x v="1"/>
  </r>
  <r>
    <n v="28851132"/>
    <x v="1"/>
  </r>
  <r>
    <n v="28911881"/>
    <x v="1"/>
  </r>
  <r>
    <n v="28921429"/>
    <x v="1"/>
  </r>
  <r>
    <n v="28926003"/>
    <x v="1"/>
  </r>
  <r>
    <n v="28961146"/>
    <x v="1"/>
  </r>
  <r>
    <n v="29089918"/>
    <x v="1"/>
  </r>
  <r>
    <n v="29086370"/>
    <x v="1"/>
  </r>
  <r>
    <n v="29131985"/>
    <x v="1"/>
  </r>
  <r>
    <n v="29120104"/>
    <x v="1"/>
  </r>
  <r>
    <n v="29188737"/>
    <x v="1"/>
  </r>
  <r>
    <n v="29134848"/>
    <x v="1"/>
  </r>
  <r>
    <n v="21160554"/>
    <x v="1"/>
  </r>
  <r>
    <n v="29199882"/>
    <x v="1"/>
  </r>
  <r>
    <n v="29199905"/>
    <x v="1"/>
  </r>
  <r>
    <n v="29230322"/>
    <x v="1"/>
  </r>
  <r>
    <n v="28029919"/>
    <x v="1"/>
  </r>
  <r>
    <n v="29137723"/>
    <x v="1"/>
  </r>
  <r>
    <n v="29234927"/>
    <x v="1"/>
  </r>
  <r>
    <n v="29230862"/>
    <x v="1"/>
  </r>
  <r>
    <n v="29230405"/>
    <x v="1"/>
  </r>
  <r>
    <n v="29120046"/>
    <x v="1"/>
  </r>
  <r>
    <n v="29227459"/>
    <x v="1"/>
  </r>
  <r>
    <n v="29247120"/>
    <x v="1"/>
  </r>
  <r>
    <n v="29247445"/>
    <x v="1"/>
  </r>
  <r>
    <n v="29247455"/>
    <x v="1"/>
  </r>
  <r>
    <n v="29247336"/>
    <x v="1"/>
  </r>
  <r>
    <n v="29250868"/>
    <x v="1"/>
  </r>
  <r>
    <n v="29264879"/>
    <x v="1"/>
  </r>
  <r>
    <n v="29430447"/>
    <x v="1"/>
  </r>
  <r>
    <n v="29508165"/>
    <x v="1"/>
  </r>
  <r>
    <n v="29261972"/>
    <x v="1"/>
  </r>
  <r>
    <n v="29559381"/>
    <x v="1"/>
  </r>
  <r>
    <n v="29400839"/>
    <x v="1"/>
  </r>
  <r>
    <n v="29257806"/>
    <x v="1"/>
  </r>
  <r>
    <n v="29427655"/>
    <x v="1"/>
  </r>
  <r>
    <n v="29411253"/>
    <x v="1"/>
  </r>
  <r>
    <n v="29424869"/>
    <x v="1"/>
  </r>
  <r>
    <n v="29424807"/>
    <x v="1"/>
  </r>
  <r>
    <n v="29535185"/>
    <x v="1"/>
  </r>
  <r>
    <n v="29543078"/>
    <x v="1"/>
  </r>
  <r>
    <n v="29257473"/>
    <x v="1"/>
  </r>
  <r>
    <n v="29258547"/>
    <x v="1"/>
  </r>
  <r>
    <n v="29258747"/>
    <x v="1"/>
  </r>
  <r>
    <n v="29265068"/>
    <x v="1"/>
  </r>
  <r>
    <n v="29261996"/>
    <x v="1"/>
  </r>
  <r>
    <n v="20829152"/>
    <x v="1"/>
  </r>
  <r>
    <n v="29257538"/>
    <x v="1"/>
  </r>
  <r>
    <n v="29257443"/>
    <x v="1"/>
  </r>
  <r>
    <n v="20755900"/>
    <x v="1"/>
  </r>
  <r>
    <n v="29304244"/>
    <x v="1"/>
  </r>
  <r>
    <n v="29264820"/>
    <x v="1"/>
  </r>
  <r>
    <n v="29304144"/>
    <x v="1"/>
  </r>
  <r>
    <n v="29314680"/>
    <x v="1"/>
  </r>
  <r>
    <n v="29317474"/>
    <x v="1"/>
  </r>
  <r>
    <n v="29304246"/>
    <x v="1"/>
  </r>
  <r>
    <n v="29320233"/>
    <x v="1"/>
  </r>
  <r>
    <n v="29349477"/>
    <x v="1"/>
  </r>
  <r>
    <n v="29341228"/>
    <x v="1"/>
  </r>
  <r>
    <n v="29357546"/>
    <x v="1"/>
  </r>
  <r>
    <n v="29301380"/>
    <x v="1"/>
  </r>
  <r>
    <n v="29257818"/>
    <x v="1"/>
  </r>
  <r>
    <n v="29333875"/>
    <x v="1"/>
  </r>
  <r>
    <n v="29373836"/>
    <x v="1"/>
  </r>
  <r>
    <n v="29346689"/>
    <x v="1"/>
  </r>
  <r>
    <n v="29371115"/>
    <x v="1"/>
  </r>
  <r>
    <n v="29301415"/>
    <x v="1"/>
  </r>
  <r>
    <n v="29373864"/>
    <x v="1"/>
  </r>
  <r>
    <n v="21125967"/>
    <x v="1"/>
  </r>
  <r>
    <n v="29384824"/>
    <x v="1"/>
  </r>
  <r>
    <n v="28033765"/>
    <x v="1"/>
  </r>
  <r>
    <n v="29258637"/>
    <x v="1"/>
  </r>
  <r>
    <n v="29331037"/>
    <x v="1"/>
  </r>
  <r>
    <n v="28040106"/>
    <x v="1"/>
  </r>
  <r>
    <n v="29671447"/>
    <x v="1"/>
  </r>
  <r>
    <n v="29655385"/>
    <x v="1"/>
  </r>
  <r>
    <n v="29644356"/>
    <x v="1"/>
  </r>
  <r>
    <n v="28025074"/>
    <x v="1"/>
  </r>
  <r>
    <n v="29682392"/>
    <x v="1"/>
  </r>
  <r>
    <n v="29713818"/>
    <x v="1"/>
  </r>
  <r>
    <n v="29599812"/>
    <x v="1"/>
  </r>
  <r>
    <n v="29714592"/>
    <x v="1"/>
  </r>
  <r>
    <n v="29713897"/>
    <x v="1"/>
  </r>
  <r>
    <n v="29780675"/>
    <x v="1"/>
  </r>
  <r>
    <n v="29877136"/>
    <x v="1"/>
  </r>
  <r>
    <n v="29823230"/>
    <x v="1"/>
  </r>
  <r>
    <n v="29967084"/>
    <x v="1"/>
  </r>
  <r>
    <n v="29882018"/>
    <x v="1"/>
  </r>
  <r>
    <n v="29823261"/>
    <x v="1"/>
  </r>
  <r>
    <n v="29295174"/>
    <x v="1"/>
  </r>
  <r>
    <n v="29823177"/>
    <x v="1"/>
  </r>
  <r>
    <n v="29823088"/>
    <x v="1"/>
  </r>
  <r>
    <n v="29794756"/>
    <x v="1"/>
  </r>
  <r>
    <n v="28041069"/>
    <x v="1"/>
  </r>
  <r>
    <n v="29877342"/>
    <x v="1"/>
  </r>
  <r>
    <n v="29942055"/>
    <x v="1"/>
  </r>
  <r>
    <n v="29422113"/>
    <x v="1"/>
  </r>
  <r>
    <n v="29855995"/>
    <x v="1"/>
  </r>
  <r>
    <n v="29823227"/>
    <x v="1"/>
  </r>
  <r>
    <n v="30045960"/>
    <x v="1"/>
  </r>
  <r>
    <n v="30046467"/>
    <x v="1"/>
  </r>
  <r>
    <n v="30045738"/>
    <x v="1"/>
  </r>
  <r>
    <n v="30006586"/>
    <x v="1"/>
  </r>
  <r>
    <n v="28026067"/>
    <x v="1"/>
  </r>
  <r>
    <n v="30091984"/>
    <x v="1"/>
  </r>
  <r>
    <n v="30106846"/>
    <x v="1"/>
  </r>
  <r>
    <n v="30139915"/>
    <x v="1"/>
  </r>
  <r>
    <n v="30139855"/>
    <x v="1"/>
  </r>
  <r>
    <n v="30046350"/>
    <x v="1"/>
  </r>
  <r>
    <n v="30125204"/>
    <x v="1"/>
  </r>
  <r>
    <n v="30215135"/>
    <x v="1"/>
  </r>
  <r>
    <n v="30173535"/>
    <x v="1"/>
  </r>
  <r>
    <n v="30142918"/>
    <x v="1"/>
  </r>
  <r>
    <n v="30230129"/>
    <x v="1"/>
  </r>
  <r>
    <n v="30082401"/>
    <x v="1"/>
  </r>
  <r>
    <n v="30230142"/>
    <x v="1"/>
  </r>
  <r>
    <n v="30435526"/>
    <x v="1"/>
  </r>
  <r>
    <n v="30061419"/>
    <x v="1"/>
  </r>
  <r>
    <n v="30068664"/>
    <x v="1"/>
  </r>
  <r>
    <n v="30215114"/>
    <x v="1"/>
  </r>
  <r>
    <n v="30310441"/>
    <x v="1"/>
  </r>
  <r>
    <n v="30341247"/>
    <x v="1"/>
  </r>
  <r>
    <n v="30310413"/>
    <x v="1"/>
  </r>
  <r>
    <n v="30349550"/>
    <x v="1"/>
  </r>
  <r>
    <n v="30335054"/>
    <x v="1"/>
  </r>
  <r>
    <n v="30394598"/>
    <x v="1"/>
  </r>
  <r>
    <n v="30394587"/>
    <x v="1"/>
  </r>
  <r>
    <n v="30382441"/>
    <x v="1"/>
  </r>
  <r>
    <n v="30227070"/>
    <x v="1"/>
  </r>
  <r>
    <n v="30443698"/>
    <x v="1"/>
  </r>
  <r>
    <n v="30397736"/>
    <x v="1"/>
  </r>
  <r>
    <n v="30481052"/>
    <x v="1"/>
  </r>
  <r>
    <n v="30458922"/>
    <x v="1"/>
  </r>
  <r>
    <n v="30471933"/>
    <x v="1"/>
  </r>
  <r>
    <n v="30546276"/>
    <x v="1"/>
  </r>
  <r>
    <n v="30487487"/>
    <x v="1"/>
  </r>
  <r>
    <n v="30595730"/>
    <x v="1"/>
  </r>
  <r>
    <n v="30543099"/>
    <x v="1"/>
  </r>
  <r>
    <n v="30512233"/>
    <x v="1"/>
  </r>
  <r>
    <n v="30503157"/>
    <x v="1"/>
  </r>
  <r>
    <n v="30574300"/>
    <x v="1"/>
  </r>
  <r>
    <n v="30592344"/>
    <x v="1"/>
  </r>
  <r>
    <n v="30412243"/>
    <x v="1"/>
  </r>
  <r>
    <n v="30624784"/>
    <x v="1"/>
  </r>
  <r>
    <n v="20629658"/>
    <x v="1"/>
  </r>
  <r>
    <n v="30624788"/>
    <x v="1"/>
  </r>
  <r>
    <n v="30656411"/>
    <x v="1"/>
  </r>
  <r>
    <n v="30883595"/>
    <x v="1"/>
  </r>
  <r>
    <n v="30883384"/>
    <x v="1"/>
  </r>
  <r>
    <n v="30887344"/>
    <x v="1"/>
  </r>
  <r>
    <n v="30592396"/>
    <x v="1"/>
  </r>
  <r>
    <n v="30887083"/>
    <x v="1"/>
  </r>
  <r>
    <n v="30882956"/>
    <x v="1"/>
  </r>
  <r>
    <n v="30760553"/>
    <x v="1"/>
  </r>
  <r>
    <n v="30564912"/>
    <x v="1"/>
  </r>
  <r>
    <n v="20455418"/>
    <x v="1"/>
  </r>
  <r>
    <n v="30889155"/>
    <x v="1"/>
  </r>
  <r>
    <n v="30580089"/>
    <x v="1"/>
  </r>
  <r>
    <n v="30883164"/>
    <x v="1"/>
  </r>
  <r>
    <n v="30883824"/>
    <x v="1"/>
  </r>
  <r>
    <n v="30886683"/>
    <x v="1"/>
  </r>
  <r>
    <n v="30880975"/>
    <x v="1"/>
  </r>
  <r>
    <n v="30833841"/>
    <x v="1"/>
  </r>
  <r>
    <n v="30880964"/>
    <x v="1"/>
  </r>
  <r>
    <n v="30786721"/>
    <x v="1"/>
  </r>
  <r>
    <n v="30880984"/>
    <x v="1"/>
  </r>
  <r>
    <n v="30884426"/>
    <x v="1"/>
  </r>
  <r>
    <n v="30883191"/>
    <x v="1"/>
  </r>
  <r>
    <n v="30883347"/>
    <x v="1"/>
  </r>
  <r>
    <n v="30883660"/>
    <x v="1"/>
  </r>
  <r>
    <n v="30881463"/>
    <x v="1"/>
  </r>
  <r>
    <n v="30887722"/>
    <x v="1"/>
  </r>
  <r>
    <n v="30886476"/>
    <x v="1"/>
  </r>
  <r>
    <n v="30881468"/>
    <x v="1"/>
  </r>
  <r>
    <n v="30887085"/>
    <x v="1"/>
  </r>
  <r>
    <n v="28039768"/>
    <x v="1"/>
  </r>
  <r>
    <n v="30881647"/>
    <x v="1"/>
  </r>
  <r>
    <n v="30885478"/>
    <x v="1"/>
  </r>
  <r>
    <n v="30880769"/>
    <x v="1"/>
  </r>
  <r>
    <n v="30886007"/>
    <x v="1"/>
  </r>
  <r>
    <n v="30881649"/>
    <x v="1"/>
  </r>
  <r>
    <n v="30886045"/>
    <x v="1"/>
  </r>
  <r>
    <n v="30889064"/>
    <x v="1"/>
  </r>
  <r>
    <n v="30827174"/>
    <x v="1"/>
  </r>
  <r>
    <n v="30883024"/>
    <x v="1"/>
  </r>
  <r>
    <n v="30885655"/>
    <x v="1"/>
  </r>
  <r>
    <n v="30883035"/>
    <x v="1"/>
  </r>
  <r>
    <n v="30883003"/>
    <x v="1"/>
  </r>
  <r>
    <n v="30887599"/>
    <x v="1"/>
  </r>
  <r>
    <n v="30885739"/>
    <x v="1"/>
  </r>
  <r>
    <n v="30884400"/>
    <x v="1"/>
  </r>
  <r>
    <n v="28038699"/>
    <x v="1"/>
  </r>
  <r>
    <n v="30881543"/>
    <x v="1"/>
  </r>
  <r>
    <n v="28976313"/>
    <x v="1"/>
  </r>
  <r>
    <n v="30885388"/>
    <x v="1"/>
  </r>
  <r>
    <n v="30880894"/>
    <x v="1"/>
  </r>
  <r>
    <n v="30827176"/>
    <x v="1"/>
  </r>
  <r>
    <n v="30885308"/>
    <x v="1"/>
  </r>
  <r>
    <n v="30881350"/>
    <x v="1"/>
  </r>
  <r>
    <n v="30881362"/>
    <x v="1"/>
  </r>
  <r>
    <n v="30885362"/>
    <x v="1"/>
  </r>
  <r>
    <n v="30890422"/>
    <x v="1"/>
  </r>
  <r>
    <n v="30881841"/>
    <x v="1"/>
  </r>
  <r>
    <n v="30882744"/>
    <x v="1"/>
  </r>
  <r>
    <n v="30890156"/>
    <x v="1"/>
  </r>
  <r>
    <n v="27500569"/>
    <x v="1"/>
  </r>
  <r>
    <n v="30880726"/>
    <x v="1"/>
  </r>
  <r>
    <n v="28039286"/>
    <x v="1"/>
  </r>
  <r>
    <n v="30884888"/>
    <x v="1"/>
  </r>
  <r>
    <n v="30887912"/>
    <x v="1"/>
  </r>
  <r>
    <n v="30881351"/>
    <x v="1"/>
  </r>
  <r>
    <n v="30887321"/>
    <x v="1"/>
  </r>
  <r>
    <n v="30883509"/>
    <x v="1"/>
  </r>
  <r>
    <n v="30889603"/>
    <x v="1"/>
  </r>
  <r>
    <n v="30883555"/>
    <x v="1"/>
  </r>
  <r>
    <n v="30091950"/>
    <x v="1"/>
  </r>
  <r>
    <n v="30891501"/>
    <x v="1"/>
  </r>
  <r>
    <n v="30884003"/>
    <x v="1"/>
  </r>
  <r>
    <n v="30886359"/>
    <x v="1"/>
  </r>
  <r>
    <n v="30886925"/>
    <x v="1"/>
  </r>
  <r>
    <n v="30883327"/>
    <x v="1"/>
  </r>
  <r>
    <n v="30884136"/>
    <x v="1"/>
  </r>
  <r>
    <n v="30885473"/>
    <x v="1"/>
  </r>
  <r>
    <n v="30885357"/>
    <x v="1"/>
  </r>
  <r>
    <n v="30880793"/>
    <x v="1"/>
  </r>
  <r>
    <n v="30884137"/>
    <x v="1"/>
  </r>
  <r>
    <n v="30880794"/>
    <x v="1"/>
  </r>
  <r>
    <n v="30890563"/>
    <x v="1"/>
  </r>
  <r>
    <n v="30887274"/>
    <x v="1"/>
  </r>
  <r>
    <n v="30887200"/>
    <x v="1"/>
  </r>
  <r>
    <n v="30883272"/>
    <x v="1"/>
  </r>
  <r>
    <n v="30882426"/>
    <x v="1"/>
  </r>
  <r>
    <n v="30889699"/>
    <x v="1"/>
  </r>
  <r>
    <n v="29717485"/>
    <x v="1"/>
  </r>
  <r>
    <n v="30886562"/>
    <x v="1"/>
  </r>
  <r>
    <n v="30881721"/>
    <x v="1"/>
  </r>
  <r>
    <n v="30881002"/>
    <x v="1"/>
  </r>
  <r>
    <n v="30887244"/>
    <x v="1"/>
  </r>
  <r>
    <n v="30881075"/>
    <x v="1"/>
  </r>
  <r>
    <n v="30887370"/>
    <x v="1"/>
  </r>
  <r>
    <n v="30887667"/>
    <x v="1"/>
  </r>
  <r>
    <n v="30882688"/>
    <x v="1"/>
  </r>
  <r>
    <n v="30885342"/>
    <x v="1"/>
  </r>
  <r>
    <n v="30881666"/>
    <x v="1"/>
  </r>
  <r>
    <n v="30888571"/>
    <x v="1"/>
  </r>
  <r>
    <n v="30887406"/>
    <x v="1"/>
  </r>
  <r>
    <n v="30886454"/>
    <x v="1"/>
  </r>
  <r>
    <n v="30893742"/>
    <x v="1"/>
  </r>
  <r>
    <n v="30894419"/>
    <x v="1"/>
  </r>
  <r>
    <n v="30886461"/>
    <x v="1"/>
  </r>
  <r>
    <n v="30892082"/>
    <x v="1"/>
  </r>
  <r>
    <n v="30892158"/>
    <x v="1"/>
  </r>
  <r>
    <n v="30892578"/>
    <x v="1"/>
  </r>
  <r>
    <n v="30893300"/>
    <x v="1"/>
  </r>
  <r>
    <n v="30891668"/>
    <x v="1"/>
  </r>
  <r>
    <n v="30894171"/>
    <x v="1"/>
  </r>
  <r>
    <n v="30895162"/>
    <x v="1"/>
  </r>
  <r>
    <n v="30892850"/>
    <x v="1"/>
  </r>
  <r>
    <n v="30891624"/>
    <x v="1"/>
  </r>
  <r>
    <n v="30894150"/>
    <x v="1"/>
  </r>
  <r>
    <n v="30893367"/>
    <x v="1"/>
  </r>
  <r>
    <n v="30897297"/>
    <x v="1"/>
  </r>
  <r>
    <n v="30882129"/>
    <x v="1"/>
  </r>
  <r>
    <n v="30882002"/>
    <x v="1"/>
  </r>
  <r>
    <n v="30900487"/>
    <x v="1"/>
  </r>
  <r>
    <n v="30881804"/>
    <x v="1"/>
  </r>
  <r>
    <n v="30896337"/>
    <x v="1"/>
  </r>
  <r>
    <n v="30888512"/>
    <x v="1"/>
  </r>
  <r>
    <n v="30898972"/>
    <x v="1"/>
  </r>
  <r>
    <n v="30896447"/>
    <x v="1"/>
  </r>
  <r>
    <n v="30896915"/>
    <x v="1"/>
  </r>
  <r>
    <n v="30840749"/>
    <x v="1"/>
  </r>
  <r>
    <n v="30895654"/>
    <x v="1"/>
  </r>
  <r>
    <n v="30901131"/>
    <x v="1"/>
  </r>
  <r>
    <n v="30890421"/>
    <x v="1"/>
  </r>
  <r>
    <n v="30882615"/>
    <x v="1"/>
  </r>
  <r>
    <n v="30888443"/>
    <x v="1"/>
  </r>
  <r>
    <n v="28492554"/>
    <x v="1"/>
  </r>
  <r>
    <n v="28035159"/>
    <x v="1"/>
  </r>
  <r>
    <n v="30737414"/>
    <x v="1"/>
  </r>
  <r>
    <n v="30906987"/>
    <x v="1"/>
  </r>
  <r>
    <n v="30888625"/>
    <x v="1"/>
  </r>
  <r>
    <n v="30901540"/>
    <x v="1"/>
  </r>
  <r>
    <n v="30901545"/>
    <x v="1"/>
  </r>
  <r>
    <n v="30905315"/>
    <x v="1"/>
  </r>
  <r>
    <n v="30907621"/>
    <x v="1"/>
  </r>
  <r>
    <n v="30890645"/>
    <x v="1"/>
  </r>
  <r>
    <n v="30901378"/>
    <x v="1"/>
  </r>
  <r>
    <n v="30904566"/>
    <x v="1"/>
  </r>
  <r>
    <n v="30899802"/>
    <x v="1"/>
  </r>
  <r>
    <n v="30905323"/>
    <x v="1"/>
  </r>
  <r>
    <n v="30905516"/>
    <x v="1"/>
  </r>
  <r>
    <n v="30904693"/>
    <x v="1"/>
  </r>
  <r>
    <n v="30887833"/>
    <x v="1"/>
  </r>
  <r>
    <n v="30904668"/>
    <x v="1"/>
  </r>
  <r>
    <n v="30905156"/>
    <x v="1"/>
  </r>
  <r>
    <n v="30905220"/>
    <x v="1"/>
  </r>
  <r>
    <n v="30901217"/>
    <x v="1"/>
  </r>
  <r>
    <n v="30905304"/>
    <x v="1"/>
  </r>
  <r>
    <n v="30901325"/>
    <x v="1"/>
  </r>
  <r>
    <n v="30905530"/>
    <x v="1"/>
  </r>
  <r>
    <n v="30906175"/>
    <x v="1"/>
  </r>
  <r>
    <n v="30905529"/>
    <x v="1"/>
  </r>
  <r>
    <n v="30901269"/>
    <x v="1"/>
  </r>
  <r>
    <n v="30905504"/>
    <x v="1"/>
  </r>
  <r>
    <n v="30901273"/>
    <x v="1"/>
  </r>
  <r>
    <n v="30903401"/>
    <x v="1"/>
  </r>
  <r>
    <n v="29961168"/>
    <x v="1"/>
  </r>
  <r>
    <n v="30901462"/>
    <x v="1"/>
  </r>
  <r>
    <n v="30902825"/>
    <x v="1"/>
  </r>
  <r>
    <n v="30904808"/>
    <x v="1"/>
  </r>
  <r>
    <n v="30900346"/>
    <x v="1"/>
  </r>
  <r>
    <n v="30903654"/>
    <x v="1"/>
  </r>
  <r>
    <n v="30902253"/>
    <x v="1"/>
  </r>
  <r>
    <n v="30907083"/>
    <x v="1"/>
  </r>
  <r>
    <n v="30902724"/>
    <x v="1"/>
  </r>
  <r>
    <n v="30903650"/>
    <x v="1"/>
  </r>
  <r>
    <n v="30907102"/>
    <x v="1"/>
  </r>
  <r>
    <n v="30903565"/>
    <x v="1"/>
  </r>
  <r>
    <n v="30903593"/>
    <x v="1"/>
  </r>
  <r>
    <n v="30901401"/>
    <x v="1"/>
  </r>
  <r>
    <n v="30903271"/>
    <x v="1"/>
  </r>
  <r>
    <n v="30902246"/>
    <x v="1"/>
  </r>
  <r>
    <n v="30903499"/>
    <x v="1"/>
  </r>
  <r>
    <n v="30905414"/>
    <x v="1"/>
  </r>
  <r>
    <n v="30905349"/>
    <x v="1"/>
  </r>
  <r>
    <n v="30901849"/>
    <x v="1"/>
  </r>
  <r>
    <n v="30905824"/>
    <x v="1"/>
  </r>
  <r>
    <n v="30903939"/>
    <x v="1"/>
  </r>
  <r>
    <n v="30905614"/>
    <x v="1"/>
  </r>
  <r>
    <n v="30901744"/>
    <x v="1"/>
  </r>
  <r>
    <n v="30901899"/>
    <x v="1"/>
  </r>
  <r>
    <n v="30902370"/>
    <x v="1"/>
  </r>
  <r>
    <n v="30901791"/>
    <x v="1"/>
  </r>
  <r>
    <n v="30904155"/>
    <x v="1"/>
  </r>
  <r>
    <n v="30904205"/>
    <x v="1"/>
  </r>
  <r>
    <n v="30904170"/>
    <x v="1"/>
  </r>
  <r>
    <n v="30901772"/>
    <x v="1"/>
  </r>
  <r>
    <n v="30902082"/>
    <x v="1"/>
  </r>
  <r>
    <n v="30905752"/>
    <x v="1"/>
  </r>
  <r>
    <n v="30901228"/>
    <x v="1"/>
  </r>
  <r>
    <n v="30902147"/>
    <x v="1"/>
  </r>
  <r>
    <n v="30903079"/>
    <x v="1"/>
  </r>
  <r>
    <n v="30903083"/>
    <x v="1"/>
  </r>
  <r>
    <n v="30905444"/>
    <x v="1"/>
  </r>
  <r>
    <n v="30903196"/>
    <x v="1"/>
  </r>
  <r>
    <n v="30906329"/>
    <x v="1"/>
  </r>
  <r>
    <n v="30906338"/>
    <x v="1"/>
  </r>
  <r>
    <n v="30903880"/>
    <x v="1"/>
  </r>
  <r>
    <n v="30903242"/>
    <x v="1"/>
  </r>
  <r>
    <n v="30907249"/>
    <x v="1"/>
  </r>
  <r>
    <n v="30907183"/>
    <x v="1"/>
  </r>
  <r>
    <n v="30906296"/>
    <x v="1"/>
  </r>
  <r>
    <n v="30907232"/>
    <x v="1"/>
  </r>
  <r>
    <n v="30904109"/>
    <x v="1"/>
  </r>
  <r>
    <n v="30906424"/>
    <x v="1"/>
  </r>
  <r>
    <n v="30904076"/>
    <x v="1"/>
  </r>
  <r>
    <n v="30907197"/>
    <x v="1"/>
  </r>
  <r>
    <n v="30906421"/>
    <x v="1"/>
  </r>
  <r>
    <n v="30908611"/>
    <x v="1"/>
  </r>
  <r>
    <n v="30908662"/>
    <x v="1"/>
  </r>
  <r>
    <n v="30906357"/>
    <x v="1"/>
  </r>
  <r>
    <n v="30908628"/>
    <x v="1"/>
  </r>
  <r>
    <n v="30908809"/>
    <x v="1"/>
  </r>
  <r>
    <n v="30908714"/>
    <x v="1"/>
  </r>
  <r>
    <n v="30908555"/>
    <x v="1"/>
  </r>
  <r>
    <n v="30908833"/>
    <x v="1"/>
  </r>
  <r>
    <n v="30908660"/>
    <x v="1"/>
  </r>
  <r>
    <n v="30908244"/>
    <x v="1"/>
  </r>
  <r>
    <n v="30908733"/>
    <x v="1"/>
  </r>
  <r>
    <n v="30908519"/>
    <x v="1"/>
  </r>
  <r>
    <n v="30908891"/>
    <x v="1"/>
  </r>
  <r>
    <n v="30912778"/>
    <x v="1"/>
  </r>
  <r>
    <n v="30910757"/>
    <x v="1"/>
  </r>
  <r>
    <n v="30910303"/>
    <x v="1"/>
  </r>
  <r>
    <n v="30912281"/>
    <x v="1"/>
  </r>
  <r>
    <n v="30910762"/>
    <x v="1"/>
  </r>
  <r>
    <n v="30912765"/>
    <x v="1"/>
  </r>
  <r>
    <n v="30912361"/>
    <x v="1"/>
  </r>
  <r>
    <n v="30912394"/>
    <x v="1"/>
  </r>
  <r>
    <n v="30912232"/>
    <x v="1"/>
  </r>
  <r>
    <n v="30912736"/>
    <x v="1"/>
  </r>
  <r>
    <n v="30912280"/>
    <x v="1"/>
  </r>
  <r>
    <n v="30912373"/>
    <x v="1"/>
  </r>
  <r>
    <n v="30909456"/>
    <x v="1"/>
  </r>
  <r>
    <n v="30910539"/>
    <x v="1"/>
  </r>
  <r>
    <n v="30909739"/>
    <x v="1"/>
  </r>
  <r>
    <n v="30909576"/>
    <x v="1"/>
  </r>
  <r>
    <n v="30909380"/>
    <x v="1"/>
  </r>
  <r>
    <n v="30910680"/>
    <x v="1"/>
  </r>
  <r>
    <n v="30909613"/>
    <x v="1"/>
  </r>
  <r>
    <n v="30909841"/>
    <x v="1"/>
  </r>
  <r>
    <n v="30907775"/>
    <x v="1"/>
  </r>
  <r>
    <n v="30910178"/>
    <x v="1"/>
  </r>
  <r>
    <n v="30907766"/>
    <x v="1"/>
  </r>
  <r>
    <n v="30907890"/>
    <x v="1"/>
  </r>
  <r>
    <n v="30906763"/>
    <x v="1"/>
  </r>
  <r>
    <n v="30906501"/>
    <x v="1"/>
  </r>
  <r>
    <n v="30907820"/>
    <x v="1"/>
  </r>
  <r>
    <n v="30902255"/>
    <x v="1"/>
  </r>
  <r>
    <n v="30906601"/>
    <x v="1"/>
  </r>
  <r>
    <n v="30906120"/>
    <x v="1"/>
  </r>
  <r>
    <n v="30910239"/>
    <x v="1"/>
  </r>
  <r>
    <n v="30907391"/>
    <x v="1"/>
  </r>
  <r>
    <n v="30906566"/>
    <x v="1"/>
  </r>
  <r>
    <n v="30906585"/>
    <x v="1"/>
  </r>
  <r>
    <n v="30906656"/>
    <x v="1"/>
  </r>
  <r>
    <n v="30906638"/>
    <x v="1"/>
  </r>
  <r>
    <n v="30906108"/>
    <x v="1"/>
  </r>
  <r>
    <n v="30908099"/>
    <x v="1"/>
  </r>
  <r>
    <n v="30905337"/>
    <x v="1"/>
  </r>
  <r>
    <n v="30901364"/>
    <x v="1"/>
  </r>
  <r>
    <n v="30906720"/>
    <x v="1"/>
  </r>
  <r>
    <n v="30906579"/>
    <x v="1"/>
  </r>
  <r>
    <n v="30906032"/>
    <x v="1"/>
  </r>
  <r>
    <n v="30906082"/>
    <x v="1"/>
  </r>
  <r>
    <n v="30906946"/>
    <x v="1"/>
  </r>
  <r>
    <n v="30908049"/>
    <x v="1"/>
  </r>
  <r>
    <n v="30906742"/>
    <x v="1"/>
  </r>
  <r>
    <n v="30906134"/>
    <x v="1"/>
  </r>
  <r>
    <n v="30906090"/>
    <x v="1"/>
  </r>
  <r>
    <n v="30906790"/>
    <x v="1"/>
  </r>
  <r>
    <n v="30914838"/>
    <x v="1"/>
  </r>
  <r>
    <n v="30908075"/>
    <x v="1"/>
  </r>
  <r>
    <n v="30906003"/>
    <x v="1"/>
  </r>
  <r>
    <n v="30914826"/>
    <x v="1"/>
  </r>
  <r>
    <n v="30917355"/>
    <x v="1"/>
  </r>
  <r>
    <n v="30917899"/>
    <x v="1"/>
  </r>
  <r>
    <n v="30914766"/>
    <x v="1"/>
  </r>
  <r>
    <n v="30914865"/>
    <x v="1"/>
  </r>
  <r>
    <n v="30917356"/>
    <x v="1"/>
  </r>
  <r>
    <n v="30906055"/>
    <x v="1"/>
  </r>
  <r>
    <n v="30914778"/>
    <x v="1"/>
  </r>
  <r>
    <n v="30915898"/>
    <x v="1"/>
  </r>
  <r>
    <n v="30916467"/>
    <x v="1"/>
  </r>
  <r>
    <n v="30916513"/>
    <x v="1"/>
  </r>
  <r>
    <n v="30914759"/>
    <x v="1"/>
  </r>
  <r>
    <n v="30914792"/>
    <x v="1"/>
  </r>
  <r>
    <n v="30915287"/>
    <x v="1"/>
  </r>
  <r>
    <n v="30917714"/>
    <x v="1"/>
  </r>
  <r>
    <n v="30915337"/>
    <x v="1"/>
  </r>
  <r>
    <n v="30917994"/>
    <x v="1"/>
  </r>
  <r>
    <n v="30915239"/>
    <x v="1"/>
  </r>
  <r>
    <n v="30917446"/>
    <x v="1"/>
  </r>
  <r>
    <n v="30916156"/>
    <x v="1"/>
  </r>
  <r>
    <n v="30916164"/>
    <x v="1"/>
  </r>
  <r>
    <n v="30917698"/>
    <x v="1"/>
  </r>
  <r>
    <n v="30917766"/>
    <x v="1"/>
  </r>
  <r>
    <n v="30916371"/>
    <x v="1"/>
  </r>
  <r>
    <n v="30917719"/>
    <x v="1"/>
  </r>
  <r>
    <n v="30917842"/>
    <x v="1"/>
  </r>
  <r>
    <n v="30915695"/>
    <x v="1"/>
  </r>
  <r>
    <n v="30917518"/>
    <x v="1"/>
  </r>
  <r>
    <n v="30918053"/>
    <x v="1"/>
  </r>
  <r>
    <n v="30919043"/>
    <x v="1"/>
  </r>
  <r>
    <n v="30918863"/>
    <x v="1"/>
  </r>
  <r>
    <n v="30918845"/>
    <x v="1"/>
  </r>
  <r>
    <n v="30917968"/>
    <x v="1"/>
  </r>
  <r>
    <n v="30918582"/>
    <x v="1"/>
  </r>
  <r>
    <n v="30918577"/>
    <x v="1"/>
  </r>
  <r>
    <n v="30918400"/>
    <x v="1"/>
  </r>
  <r>
    <n v="30918423"/>
    <x v="1"/>
  </r>
  <r>
    <n v="30918497"/>
    <x v="1"/>
  </r>
  <r>
    <n v="30918514"/>
    <x v="1"/>
  </r>
  <r>
    <n v="30918682"/>
    <x v="1"/>
  </r>
  <r>
    <n v="30918537"/>
    <x v="1"/>
  </r>
  <r>
    <n v="30918518"/>
    <x v="1"/>
  </r>
  <r>
    <n v="30918746"/>
    <x v="1"/>
  </r>
  <r>
    <n v="30914892"/>
    <x v="1"/>
  </r>
  <r>
    <n v="30918698"/>
    <x v="1"/>
  </r>
  <r>
    <n v="30908288"/>
    <x v="1"/>
  </r>
  <r>
    <n v="30908229"/>
    <x v="1"/>
  </r>
  <r>
    <n v="30910869"/>
    <x v="1"/>
  </r>
  <r>
    <n v="30910862"/>
    <x v="1"/>
  </r>
  <r>
    <n v="30909345"/>
    <x v="1"/>
  </r>
  <r>
    <n v="30908446"/>
    <x v="1"/>
  </r>
  <r>
    <n v="30911040"/>
    <x v="1"/>
  </r>
  <r>
    <n v="30908399"/>
    <x v="1"/>
  </r>
  <r>
    <n v="30908247"/>
    <x v="1"/>
  </r>
  <r>
    <n v="30910889"/>
    <x v="1"/>
  </r>
  <r>
    <n v="30911121"/>
    <x v="1"/>
  </r>
  <r>
    <n v="30914468"/>
    <x v="1"/>
  </r>
  <r>
    <n v="30914486"/>
    <x v="1"/>
  </r>
  <r>
    <n v="30914533"/>
    <x v="1"/>
  </r>
  <r>
    <n v="30911363"/>
    <x v="1"/>
  </r>
  <r>
    <n v="30914537"/>
    <x v="1"/>
  </r>
  <r>
    <n v="30914618"/>
    <x v="1"/>
  </r>
  <r>
    <n v="30911314"/>
    <x v="1"/>
  </r>
  <r>
    <n v="30911331"/>
    <x v="1"/>
  </r>
  <r>
    <n v="30911386"/>
    <x v="1"/>
  </r>
  <r>
    <n v="30911437"/>
    <x v="1"/>
  </r>
  <r>
    <n v="30911420"/>
    <x v="1"/>
  </r>
  <r>
    <n v="30911496"/>
    <x v="1"/>
  </r>
  <r>
    <n v="30911263"/>
    <x v="1"/>
  </r>
  <r>
    <n v="30911685"/>
    <x v="1"/>
  </r>
  <r>
    <n v="30911472"/>
    <x v="1"/>
  </r>
  <r>
    <n v="30911262"/>
    <x v="1"/>
  </r>
  <r>
    <n v="30911728"/>
    <x v="1"/>
  </r>
  <r>
    <n v="30911665"/>
    <x v="1"/>
  </r>
  <r>
    <n v="30911751"/>
    <x v="1"/>
  </r>
  <r>
    <n v="30911813"/>
    <x v="1"/>
  </r>
  <r>
    <n v="30911870"/>
    <x v="1"/>
  </r>
  <r>
    <n v="30911968"/>
    <x v="1"/>
  </r>
  <r>
    <n v="30912045"/>
    <x v="1"/>
  </r>
  <r>
    <n v="30911969"/>
    <x v="1"/>
  </r>
  <r>
    <n v="30911920"/>
    <x v="1"/>
  </r>
  <r>
    <n v="30911949"/>
    <x v="1"/>
  </r>
  <r>
    <n v="30911988"/>
    <x v="1"/>
  </r>
  <r>
    <n v="30912016"/>
    <x v="1"/>
  </r>
  <r>
    <n v="30911927"/>
    <x v="1"/>
  </r>
  <r>
    <n v="30912504"/>
    <x v="1"/>
  </r>
  <r>
    <n v="30912056"/>
    <x v="1"/>
  </r>
  <r>
    <n v="30912135"/>
    <x v="1"/>
  </r>
  <r>
    <n v="30912062"/>
    <x v="1"/>
  </r>
  <r>
    <n v="30912142"/>
    <x v="1"/>
  </r>
  <r>
    <n v="30912508"/>
    <x v="1"/>
  </r>
  <r>
    <n v="30912536"/>
    <x v="1"/>
  </r>
  <r>
    <n v="30914215"/>
    <x v="1"/>
  </r>
  <r>
    <n v="30912868"/>
    <x v="1"/>
  </r>
  <r>
    <n v="30909640"/>
    <x v="1"/>
  </r>
  <r>
    <n v="30909636"/>
    <x v="1"/>
  </r>
  <r>
    <n v="30914291"/>
    <x v="1"/>
  </r>
  <r>
    <n v="30914129"/>
    <x v="1"/>
  </r>
  <r>
    <n v="30914191"/>
    <x v="1"/>
  </r>
  <r>
    <n v="30914364"/>
    <x v="1"/>
  </r>
  <r>
    <n v="30909666"/>
    <x v="1"/>
  </r>
  <r>
    <n v="30914183"/>
    <x v="1"/>
  </r>
  <r>
    <n v="30914207"/>
    <x v="1"/>
  </r>
  <r>
    <n v="30914377"/>
    <x v="1"/>
  </r>
  <r>
    <n v="30914244"/>
    <x v="1"/>
  </r>
  <r>
    <n v="30914195"/>
    <x v="1"/>
  </r>
  <r>
    <n v="30910016"/>
    <x v="1"/>
  </r>
  <r>
    <n v="30909690"/>
    <x v="1"/>
  </r>
  <r>
    <n v="30910001"/>
    <x v="1"/>
  </r>
  <r>
    <n v="30909880"/>
    <x v="1"/>
  </r>
  <r>
    <n v="30910096"/>
    <x v="1"/>
  </r>
  <r>
    <n v="30910104"/>
    <x v="1"/>
  </r>
  <r>
    <n v="30910099"/>
    <x v="1"/>
  </r>
  <r>
    <n v="30910061"/>
    <x v="1"/>
  </r>
  <r>
    <n v="30920389"/>
    <x v="1"/>
  </r>
  <r>
    <n v="30911076"/>
    <x v="1"/>
  </r>
  <r>
    <n v="30914943"/>
    <x v="1"/>
  </r>
  <r>
    <n v="30920239"/>
    <x v="1"/>
  </r>
  <r>
    <n v="30920191"/>
    <x v="1"/>
  </r>
  <r>
    <n v="30911059"/>
    <x v="1"/>
  </r>
  <r>
    <n v="30920018"/>
    <x v="1"/>
  </r>
  <r>
    <n v="30918390"/>
    <x v="1"/>
  </r>
  <r>
    <n v="30920931"/>
    <x v="1"/>
  </r>
  <r>
    <n v="30920991"/>
    <x v="1"/>
  </r>
  <r>
    <n v="30919908"/>
    <x v="1"/>
  </r>
  <r>
    <n v="30919307"/>
    <x v="1"/>
  </r>
  <r>
    <n v="30919465"/>
    <x v="1"/>
  </r>
  <r>
    <n v="30921351"/>
    <x v="1"/>
  </r>
  <r>
    <n v="30920938"/>
    <x v="1"/>
  </r>
  <r>
    <n v="30916570"/>
    <x v="1"/>
  </r>
  <r>
    <n v="30918281"/>
    <x v="1"/>
  </r>
  <r>
    <n v="30920092"/>
    <x v="1"/>
  </r>
  <r>
    <n v="30921355"/>
    <x v="1"/>
  </r>
  <r>
    <n v="30920994"/>
    <x v="1"/>
  </r>
  <r>
    <n v="30919863"/>
    <x v="1"/>
  </r>
  <r>
    <n v="30920017"/>
    <x v="1"/>
  </r>
  <r>
    <n v="30920371"/>
    <x v="1"/>
  </r>
  <r>
    <n v="30920069"/>
    <x v="1"/>
  </r>
  <r>
    <n v="30921170"/>
    <x v="1"/>
  </r>
  <r>
    <n v="30977018"/>
    <x v="1"/>
  </r>
  <r>
    <n v="30920643"/>
    <x v="1"/>
  </r>
  <r>
    <n v="28040925"/>
    <x v="1"/>
  </r>
  <r>
    <n v="30900725"/>
    <x v="1"/>
  </r>
  <r>
    <n v="30891399"/>
    <x v="1"/>
  </r>
  <r>
    <n v="30916530"/>
    <x v="1"/>
  </r>
  <r>
    <n v="30753854"/>
    <x v="1"/>
  </r>
  <r>
    <n v="30837343"/>
    <x v="1"/>
  </r>
  <r>
    <n v="30913676"/>
    <x v="1"/>
  </r>
  <r>
    <n v="30920836"/>
    <x v="1"/>
  </r>
  <r>
    <n v="28040897"/>
    <x v="1"/>
  </r>
  <r>
    <n v="30917465"/>
    <x v="1"/>
  </r>
  <r>
    <n v="20502767"/>
    <x v="1"/>
  </r>
  <r>
    <n v="30806928"/>
    <x v="1"/>
  </r>
  <r>
    <n v="30737466"/>
    <x v="1"/>
  </r>
  <r>
    <n v="30887868"/>
    <x v="1"/>
  </r>
  <r>
    <n v="30704833"/>
    <x v="1"/>
  </r>
  <r>
    <n v="30920821"/>
    <x v="1"/>
  </r>
  <r>
    <n v="30890819"/>
    <x v="1"/>
  </r>
  <r>
    <n v="30920649"/>
    <x v="1"/>
  </r>
  <r>
    <n v="30890048"/>
    <x v="1"/>
  </r>
  <r>
    <n v="28756658"/>
    <x v="1"/>
  </r>
  <r>
    <n v="28031497"/>
    <x v="1"/>
  </r>
  <r>
    <n v="27500115"/>
    <x v="1"/>
  </r>
  <r>
    <n v="21865126"/>
    <x v="1"/>
  </r>
  <r>
    <n v="28034446"/>
    <x v="1"/>
  </r>
  <r>
    <n v="30976998"/>
    <x v="1"/>
  </r>
  <r>
    <n v="30049828"/>
    <x v="1"/>
  </r>
  <r>
    <n v="30980807"/>
    <x v="1"/>
  </r>
  <r>
    <n v="30913458"/>
    <x v="1"/>
  </r>
  <r>
    <n v="30913172"/>
    <x v="1"/>
  </r>
  <r>
    <n v="30977095"/>
    <x v="1"/>
  </r>
  <r>
    <n v="30977222"/>
    <x v="1"/>
  </r>
  <r>
    <n v="30977107"/>
    <x v="1"/>
  </r>
  <r>
    <n v="30977874"/>
    <x v="1"/>
  </r>
  <r>
    <n v="30890606"/>
    <x v="1"/>
  </r>
  <r>
    <n v="30977386"/>
    <x v="1"/>
  </r>
  <r>
    <n v="30978133"/>
    <x v="1"/>
  </r>
  <r>
    <n v="30981920"/>
    <x v="1"/>
  </r>
  <r>
    <n v="30977548"/>
    <x v="1"/>
  </r>
  <r>
    <n v="30980940"/>
    <x v="1"/>
  </r>
  <r>
    <n v="30981020"/>
    <x v="1"/>
  </r>
  <r>
    <n v="30985858"/>
    <x v="1"/>
  </r>
  <r>
    <n v="30982888"/>
    <x v="1"/>
  </r>
  <r>
    <n v="30983282"/>
    <x v="1"/>
  </r>
  <r>
    <n v="30983700"/>
    <x v="1"/>
  </r>
  <r>
    <n v="30986751"/>
    <x v="1"/>
  </r>
  <r>
    <n v="30986971"/>
    <x v="1"/>
  </r>
  <r>
    <n v="30979299"/>
    <x v="1"/>
  </r>
  <r>
    <n v="30982080"/>
    <x v="1"/>
  </r>
  <r>
    <n v="30985183"/>
    <x v="1"/>
  </r>
  <r>
    <n v="30988981"/>
    <x v="1"/>
  </r>
  <r>
    <n v="30985236"/>
    <x v="1"/>
  </r>
  <r>
    <n v="30987105"/>
    <x v="1"/>
  </r>
  <r>
    <n v="30979047"/>
    <x v="1"/>
  </r>
  <r>
    <n v="30979679"/>
    <x v="1"/>
  </r>
  <r>
    <n v="30987559"/>
    <x v="1"/>
  </r>
  <r>
    <n v="21682067"/>
    <x v="1"/>
  </r>
  <r>
    <n v="30977754"/>
    <x v="1"/>
  </r>
  <r>
    <n v="30977651"/>
    <x v="1"/>
  </r>
  <r>
    <n v="30978259"/>
    <x v="1"/>
  </r>
  <r>
    <n v="30980141"/>
    <x v="1"/>
  </r>
  <r>
    <n v="30980049"/>
    <x v="1"/>
  </r>
  <r>
    <n v="30979400"/>
    <x v="1"/>
  </r>
  <r>
    <n v="30978109"/>
    <x v="1"/>
  </r>
  <r>
    <n v="30977456"/>
    <x v="1"/>
  </r>
  <r>
    <n v="30978562"/>
    <x v="1"/>
  </r>
  <r>
    <n v="30978236"/>
    <x v="1"/>
  </r>
  <r>
    <n v="30980841"/>
    <x v="1"/>
  </r>
  <r>
    <n v="30980468"/>
    <x v="1"/>
  </r>
  <r>
    <n v="30977775"/>
    <x v="1"/>
  </r>
  <r>
    <n v="30977586"/>
    <x v="1"/>
  </r>
  <r>
    <n v="30979753"/>
    <x v="1"/>
  </r>
  <r>
    <n v="30978321"/>
    <x v="1"/>
  </r>
  <r>
    <n v="30980051"/>
    <x v="1"/>
  </r>
  <r>
    <n v="30980782"/>
    <x v="1"/>
  </r>
  <r>
    <n v="30981243"/>
    <x v="1"/>
  </r>
  <r>
    <n v="30978593"/>
    <x v="1"/>
  </r>
  <r>
    <n v="30987576"/>
    <x v="1"/>
  </r>
  <r>
    <n v="30990776"/>
    <x v="1"/>
  </r>
  <r>
    <n v="30980048"/>
    <x v="1"/>
  </r>
  <r>
    <n v="30979588"/>
    <x v="1"/>
  </r>
  <r>
    <n v="30695065"/>
    <x v="1"/>
  </r>
  <r>
    <n v="31482928"/>
    <x v="1"/>
  </r>
  <r>
    <n v="31478596"/>
    <x v="1"/>
  </r>
  <r>
    <n v="31477008"/>
    <x v="1"/>
  </r>
  <r>
    <n v="31476961"/>
    <x v="1"/>
  </r>
  <r>
    <n v="31478637"/>
    <x v="1"/>
  </r>
  <r>
    <n v="31064197"/>
    <x v="1"/>
  </r>
  <r>
    <n v="21836308"/>
    <x v="1"/>
  </r>
  <r>
    <n v="31474231"/>
    <x v="1"/>
  </r>
  <r>
    <n v="31476974"/>
    <x v="1"/>
  </r>
  <r>
    <n v="31477003"/>
    <x v="1"/>
  </r>
  <r>
    <n v="31476930"/>
    <x v="1"/>
  </r>
  <r>
    <n v="31478641"/>
    <x v="1"/>
  </r>
  <r>
    <n v="28037973"/>
    <x v="1"/>
  </r>
  <r>
    <n v="30227068"/>
    <x v="1"/>
  </r>
  <r>
    <n v="31478583"/>
    <x v="1"/>
  </r>
  <r>
    <n v="31482885"/>
    <x v="1"/>
  </r>
  <r>
    <n v="31474218"/>
    <x v="1"/>
  </r>
  <r>
    <n v="31478616"/>
    <x v="1"/>
  </r>
  <r>
    <n v="31471807"/>
    <x v="1"/>
  </r>
  <r>
    <n v="31478626"/>
    <x v="1"/>
  </r>
  <r>
    <n v="31444559"/>
    <x v="1"/>
  </r>
  <r>
    <n v="31474210"/>
    <x v="1"/>
  </r>
  <r>
    <n v="31476985"/>
    <x v="1"/>
  </r>
  <r>
    <n v="31478648"/>
    <x v="1"/>
  </r>
  <r>
    <n v="31377470"/>
    <x v="1"/>
  </r>
  <r>
    <n v="31474239"/>
    <x v="1"/>
  </r>
  <r>
    <n v="31476928"/>
    <x v="1"/>
  </r>
  <r>
    <n v="31476933"/>
    <x v="1"/>
  </r>
  <r>
    <n v="31474241"/>
    <x v="1"/>
  </r>
  <r>
    <n v="31474208"/>
    <x v="1"/>
  </r>
  <r>
    <n v="31474214"/>
    <x v="1"/>
  </r>
  <r>
    <n v="31478634"/>
    <x v="1"/>
  </r>
  <r>
    <n v="21864275"/>
    <x v="1"/>
  </r>
  <r>
    <n v="31476949"/>
    <x v="1"/>
  </r>
  <r>
    <n v="31474249"/>
    <x v="1"/>
  </r>
  <r>
    <n v="31474252"/>
    <x v="1"/>
  </r>
  <r>
    <n v="31482949"/>
    <x v="1"/>
  </r>
  <r>
    <n v="31377474"/>
    <x v="1"/>
  </r>
  <r>
    <n v="31478592"/>
    <x v="1"/>
  </r>
  <r>
    <n v="31478602"/>
    <x v="1"/>
  </r>
  <r>
    <n v="24154826"/>
    <x v="2"/>
  </r>
  <r>
    <n v="24197915"/>
    <x v="2"/>
  </r>
  <r>
    <n v="24254593"/>
    <x v="2"/>
  </r>
  <r>
    <n v="24260671"/>
    <x v="2"/>
  </r>
  <r>
    <n v="24280886"/>
    <x v="2"/>
  </r>
  <r>
    <n v="24307661"/>
    <x v="2"/>
  </r>
  <r>
    <n v="24372616"/>
    <x v="2"/>
  </r>
  <r>
    <n v="24389559"/>
    <x v="2"/>
  </r>
  <r>
    <n v="24819237"/>
    <x v="2"/>
  </r>
  <r>
    <n v="25281814"/>
    <x v="2"/>
  </r>
  <r>
    <n v="24830207"/>
    <x v="2"/>
  </r>
  <r>
    <n v="24303300"/>
    <x v="2"/>
  </r>
  <r>
    <n v="24520408"/>
    <x v="2"/>
  </r>
  <r>
    <n v="24308634"/>
    <x v="2"/>
  </r>
  <r>
    <n v="24478309"/>
    <x v="2"/>
  </r>
  <r>
    <n v="25581092"/>
    <x v="2"/>
  </r>
  <r>
    <n v="25929713"/>
    <x v="2"/>
  </r>
  <r>
    <n v="25951437"/>
    <x v="2"/>
  </r>
  <r>
    <n v="25956470"/>
    <x v="2"/>
  </r>
  <r>
    <n v="26367959"/>
    <x v="2"/>
  </r>
  <r>
    <n v="26399414"/>
    <x v="2"/>
  </r>
  <r>
    <n v="26549799"/>
    <x v="2"/>
  </r>
  <r>
    <n v="26561370"/>
    <x v="2"/>
  </r>
  <r>
    <n v="26643536"/>
    <x v="2"/>
  </r>
  <r>
    <n v="26870540"/>
    <x v="2"/>
  </r>
  <r>
    <n v="27230477"/>
    <x v="2"/>
  </r>
  <r>
    <n v="27988887"/>
    <x v="2"/>
  </r>
  <r>
    <n v="27996201"/>
    <x v="2"/>
  </r>
  <r>
    <n v="28007858"/>
    <x v="2"/>
  </r>
  <r>
    <n v="27978489"/>
    <x v="2"/>
  </r>
  <r>
    <n v="27977695"/>
    <x v="2"/>
  </r>
  <r>
    <n v="27997252"/>
    <x v="2"/>
  </r>
  <r>
    <n v="28038292"/>
    <x v="2"/>
  </r>
  <r>
    <n v="28603786"/>
    <x v="2"/>
  </r>
  <r>
    <n v="28777657"/>
    <x v="2"/>
  </r>
  <r>
    <n v="29411316"/>
    <x v="2"/>
  </r>
  <r>
    <n v="29424886"/>
    <x v="2"/>
  </r>
  <r>
    <n v="29258475"/>
    <x v="2"/>
  </r>
  <r>
    <n v="30272651"/>
    <x v="2"/>
  </r>
  <r>
    <n v="30496608"/>
    <x v="2"/>
  </r>
  <r>
    <n v="30887758"/>
    <x v="2"/>
  </r>
  <r>
    <n v="30903414"/>
    <x v="2"/>
  </r>
  <r>
    <n v="30910310"/>
    <x v="2"/>
  </r>
  <r>
    <n v="30980974"/>
    <x v="2"/>
  </r>
  <r>
    <n v="30986474"/>
    <x v="2"/>
  </r>
  <r>
    <n v="31600070"/>
    <x v="2"/>
  </r>
  <r>
    <n v="31600304"/>
    <x v="2"/>
  </r>
  <r>
    <n v="31600769"/>
    <x v="2"/>
  </r>
  <r>
    <n v="24268154"/>
    <x v="2"/>
  </r>
  <r>
    <n v="24477819"/>
    <x v="2"/>
  </r>
  <r>
    <n v="27240697"/>
    <x v="2"/>
  </r>
  <r>
    <n v="27229614"/>
    <x v="2"/>
  </r>
  <r>
    <n v="27501512"/>
    <x v="2"/>
  </r>
  <r>
    <n v="28014439"/>
    <x v="2"/>
  </r>
  <r>
    <n v="27984044"/>
    <x v="2"/>
  </r>
  <r>
    <n v="28470842"/>
    <x v="2"/>
  </r>
  <r>
    <n v="31601613"/>
    <x v="2"/>
  </r>
  <r>
    <n v="31601516"/>
    <x v="2"/>
  </r>
  <r>
    <n v="28023909"/>
    <x v="2"/>
  </r>
  <r>
    <n v="24289236"/>
    <x v="2"/>
  </r>
  <r>
    <n v="26563953"/>
    <x v="2"/>
  </r>
  <r>
    <n v="27221842"/>
    <x v="2"/>
  </r>
  <r>
    <n v="24369153"/>
    <x v="2"/>
  </r>
  <r>
    <n v="26869246"/>
    <x v="2"/>
  </r>
  <r>
    <n v="25912210"/>
    <x v="2"/>
  </r>
  <r>
    <n v="26558042"/>
    <x v="2"/>
  </r>
  <r>
    <n v="25811741"/>
    <x v="2"/>
  </r>
  <r>
    <n v="25663567"/>
    <x v="2"/>
  </r>
  <r>
    <n v="27978063"/>
    <x v="2"/>
  </r>
  <r>
    <n v="24187689"/>
    <x v="2"/>
  </r>
  <r>
    <n v="24228832"/>
    <x v="2"/>
  </r>
  <r>
    <n v="25264586"/>
    <x v="2"/>
  </r>
  <r>
    <n v="25950155"/>
    <x v="2"/>
  </r>
  <r>
    <n v="26741300"/>
    <x v="2"/>
  </r>
  <r>
    <n v="27241568"/>
    <x v="2"/>
  </r>
  <r>
    <n v="28177950"/>
    <x v="2"/>
  </r>
  <r>
    <n v="28783328"/>
    <x v="2"/>
  </r>
  <r>
    <n v="29424801"/>
    <x v="2"/>
  </r>
  <r>
    <n v="30880826"/>
    <x v="2"/>
  </r>
  <r>
    <n v="30891802"/>
    <x v="2"/>
  </r>
  <r>
    <n v="30899030"/>
    <x v="2"/>
  </r>
  <r>
    <n v="30908089"/>
    <x v="2"/>
  </r>
  <r>
    <n v="30906486"/>
    <x v="2"/>
  </r>
  <r>
    <n v="30913923"/>
    <x v="2"/>
  </r>
  <r>
    <n v="30916104"/>
    <x v="2"/>
  </r>
  <r>
    <n v="30983784"/>
    <x v="2"/>
  </r>
  <r>
    <n v="30988531"/>
    <x v="2"/>
  </r>
  <r>
    <n v="30984527"/>
    <x v="2"/>
  </r>
  <r>
    <n v="30989981"/>
    <x v="2"/>
  </r>
  <r>
    <n v="30993009"/>
    <x v="2"/>
  </r>
  <r>
    <n v="30992219"/>
    <x v="2"/>
  </r>
  <r>
    <n v="30991535"/>
    <x v="2"/>
  </r>
  <r>
    <n v="30990434"/>
    <x v="2"/>
  </r>
  <r>
    <n v="30990686"/>
    <x v="2"/>
  </r>
  <r>
    <n v="25907007"/>
    <x v="2"/>
  </r>
  <r>
    <n v="26558522"/>
    <x v="2"/>
  </r>
  <r>
    <n v="31075846"/>
    <x v="2"/>
  </r>
  <r>
    <n v="31599163"/>
    <x v="2"/>
  </r>
  <r>
    <n v="31602256"/>
    <x v="2"/>
  </r>
  <r>
    <n v="31556091"/>
    <x v="2"/>
  </r>
  <r>
    <n v="31563874"/>
    <x v="2"/>
  </r>
  <r>
    <n v="31563908"/>
    <x v="2"/>
  </r>
  <r>
    <n v="31597372"/>
    <x v="2"/>
  </r>
  <r>
    <n v="31598236"/>
    <x v="2"/>
  </r>
  <r>
    <n v="31599000"/>
    <x v="2"/>
  </r>
  <r>
    <n v="31599064"/>
    <x v="2"/>
  </r>
  <r>
    <n v="31596328"/>
    <x v="2"/>
  </r>
  <r>
    <n v="31599827"/>
    <x v="2"/>
  </r>
  <r>
    <n v="31600105"/>
    <x v="2"/>
  </r>
  <r>
    <n v="24717751"/>
    <x v="2"/>
  </r>
  <r>
    <n v="26738679"/>
    <x v="2"/>
  </r>
  <r>
    <n v="27220397"/>
    <x v="2"/>
  </r>
  <r>
    <n v="28017856"/>
    <x v="2"/>
  </r>
  <r>
    <n v="28007363"/>
    <x v="2"/>
  </r>
  <r>
    <n v="28843850"/>
    <x v="2"/>
  </r>
  <r>
    <n v="30896751"/>
    <x v="2"/>
  </r>
  <r>
    <n v="30903270"/>
    <x v="2"/>
  </r>
  <r>
    <n v="30902691"/>
    <x v="2"/>
  </r>
  <r>
    <n v="30905773"/>
    <x v="2"/>
  </r>
  <r>
    <n v="30905670"/>
    <x v="2"/>
  </r>
  <r>
    <n v="30905696"/>
    <x v="2"/>
  </r>
  <r>
    <n v="30916124"/>
    <x v="2"/>
  </r>
  <r>
    <n v="30980108"/>
    <x v="2"/>
  </r>
  <r>
    <n v="30986579"/>
    <x v="2"/>
  </r>
  <r>
    <n v="31199863"/>
    <x v="2"/>
  </r>
  <r>
    <n v="31214982"/>
    <x v="2"/>
  </r>
  <r>
    <n v="31211780"/>
    <x v="2"/>
  </r>
  <r>
    <n v="30983062"/>
    <x v="2"/>
  </r>
  <r>
    <n v="30991987"/>
    <x v="2"/>
  </r>
  <r>
    <n v="30992600"/>
    <x v="2"/>
  </r>
  <r>
    <n v="30990395"/>
    <x v="2"/>
  </r>
  <r>
    <n v="30991546"/>
    <x v="2"/>
  </r>
  <r>
    <n v="31022749"/>
    <x v="2"/>
  </r>
  <r>
    <n v="31041054"/>
    <x v="2"/>
  </r>
  <r>
    <n v="31079859"/>
    <x v="2"/>
  </r>
  <r>
    <n v="31051149"/>
    <x v="2"/>
  </r>
  <r>
    <n v="31199865"/>
    <x v="2"/>
  </r>
  <r>
    <n v="31207207"/>
    <x v="2"/>
  </r>
  <r>
    <n v="31207165"/>
    <x v="2"/>
  </r>
  <r>
    <n v="24231017"/>
    <x v="2"/>
  </r>
  <r>
    <n v="25932463"/>
    <x v="2"/>
  </r>
  <r>
    <n v="27582931"/>
    <x v="2"/>
  </r>
  <r>
    <n v="28008392"/>
    <x v="2"/>
  </r>
  <r>
    <n v="29714049"/>
    <x v="2"/>
  </r>
  <r>
    <n v="30561704"/>
    <x v="2"/>
  </r>
  <r>
    <n v="31514761"/>
    <x v="2"/>
  </r>
  <r>
    <n v="28036070"/>
    <x v="2"/>
  </r>
  <r>
    <n v="31513145"/>
    <x v="2"/>
  </r>
  <r>
    <n v="24184239"/>
    <x v="2"/>
  </r>
  <r>
    <n v="24184030"/>
    <x v="2"/>
  </r>
  <r>
    <n v="25958442"/>
    <x v="2"/>
  </r>
  <r>
    <n v="26562060"/>
    <x v="2"/>
  </r>
  <r>
    <n v="28017622"/>
    <x v="2"/>
  </r>
  <r>
    <n v="31543265"/>
    <x v="2"/>
  </r>
  <r>
    <n v="25824412"/>
    <x v="2"/>
  </r>
  <r>
    <n v="26110730"/>
    <x v="2"/>
  </r>
  <r>
    <n v="27979688"/>
    <x v="2"/>
  </r>
  <r>
    <n v="28442577"/>
    <x v="2"/>
  </r>
  <r>
    <n v="31556016"/>
    <x v="2"/>
  </r>
  <r>
    <n v="24173554"/>
    <x v="2"/>
  </r>
  <r>
    <n v="24812408"/>
    <x v="2"/>
  </r>
  <r>
    <n v="24814951"/>
    <x v="2"/>
  </r>
  <r>
    <n v="25906500"/>
    <x v="2"/>
  </r>
  <r>
    <n v="26115830"/>
    <x v="2"/>
  </r>
  <r>
    <n v="26871898"/>
    <x v="2"/>
  </r>
  <r>
    <n v="27991302"/>
    <x v="2"/>
  </r>
  <r>
    <n v="28025635"/>
    <x v="2"/>
  </r>
  <r>
    <n v="24216294"/>
    <x v="2"/>
  </r>
  <r>
    <n v="24307727"/>
    <x v="2"/>
  </r>
  <r>
    <n v="25789495"/>
    <x v="2"/>
  </r>
  <r>
    <n v="25904504"/>
    <x v="2"/>
  </r>
  <r>
    <n v="25932130"/>
    <x v="2"/>
  </r>
  <r>
    <n v="27222190"/>
    <x v="2"/>
  </r>
  <r>
    <n v="25320695"/>
    <x v="2"/>
  </r>
  <r>
    <n v="27247193"/>
    <x v="2"/>
  </r>
  <r>
    <n v="28163584"/>
    <x v="2"/>
  </r>
  <r>
    <n v="31586169"/>
    <x v="2"/>
  </r>
  <r>
    <n v="24276188"/>
    <x v="2"/>
  </r>
  <r>
    <n v="26872942"/>
    <x v="2"/>
  </r>
  <r>
    <n v="26900611"/>
    <x v="2"/>
  </r>
  <r>
    <n v="27223516"/>
    <x v="2"/>
  </r>
  <r>
    <n v="27999675"/>
    <x v="2"/>
  </r>
  <r>
    <n v="25920425"/>
    <x v="2"/>
  </r>
  <r>
    <n v="27986870"/>
    <x v="2"/>
  </r>
  <r>
    <n v="29481903"/>
    <x v="2"/>
  </r>
  <r>
    <n v="24234593"/>
    <x v="2"/>
  </r>
  <r>
    <n v="24643770"/>
    <x v="2"/>
  </r>
  <r>
    <n v="26143455"/>
    <x v="2"/>
  </r>
  <r>
    <n v="26908977"/>
    <x v="2"/>
  </r>
  <r>
    <n v="26893955"/>
    <x v="2"/>
  </r>
  <r>
    <n v="28010265"/>
    <x v="2"/>
  </r>
  <r>
    <n v="31597622"/>
    <x v="2"/>
  </r>
  <r>
    <n v="24270042"/>
    <x v="2"/>
  </r>
  <r>
    <n v="25953796"/>
    <x v="2"/>
  </r>
  <r>
    <n v="26013618"/>
    <x v="2"/>
  </r>
  <r>
    <n v="26094396"/>
    <x v="2"/>
  </r>
  <r>
    <n v="30981001"/>
    <x v="2"/>
  </r>
  <r>
    <n v="31598127"/>
    <x v="2"/>
  </r>
  <r>
    <n v="31598265"/>
    <x v="2"/>
  </r>
  <r>
    <n v="24255176"/>
    <x v="2"/>
  </r>
  <r>
    <n v="27230271"/>
    <x v="2"/>
  </r>
  <r>
    <n v="28471012"/>
    <x v="2"/>
  </r>
  <r>
    <n v="30568041"/>
    <x v="2"/>
  </r>
  <r>
    <n v="27153328"/>
    <x v="2"/>
  </r>
  <r>
    <n v="24614322"/>
    <x v="2"/>
  </r>
  <r>
    <n v="24244594"/>
    <x v="2"/>
  </r>
  <r>
    <n v="26095623"/>
    <x v="2"/>
  </r>
  <r>
    <n v="26563269"/>
    <x v="2"/>
  </r>
  <r>
    <n v="26563678"/>
    <x v="2"/>
  </r>
  <r>
    <n v="26871950"/>
    <x v="2"/>
  </r>
  <r>
    <n v="28036384"/>
    <x v="2"/>
  </r>
  <r>
    <n v="28605746"/>
    <x v="2"/>
  </r>
  <r>
    <n v="31599715"/>
    <x v="2"/>
  </r>
  <r>
    <n v="31599581"/>
    <x v="2"/>
  </r>
  <r>
    <n v="24171758"/>
    <x v="2"/>
  </r>
  <r>
    <n v="24268545"/>
    <x v="2"/>
  </r>
  <r>
    <n v="25928435"/>
    <x v="2"/>
  </r>
  <r>
    <n v="27228812"/>
    <x v="2"/>
  </r>
  <r>
    <n v="24813902"/>
    <x v="2"/>
  </r>
  <r>
    <n v="30992290"/>
    <x v="2"/>
  </r>
  <r>
    <n v="31468374"/>
    <x v="2"/>
  </r>
  <r>
    <n v="31460229"/>
    <x v="2"/>
  </r>
  <r>
    <n v="31460214"/>
    <x v="2"/>
  </r>
  <r>
    <n v="24174737"/>
    <x v="2"/>
  </r>
  <r>
    <n v="24174506"/>
    <x v="2"/>
  </r>
  <r>
    <n v="24201462"/>
    <x v="2"/>
  </r>
  <r>
    <n v="24259135"/>
    <x v="2"/>
  </r>
  <r>
    <n v="24290206"/>
    <x v="2"/>
  </r>
  <r>
    <n v="24477682"/>
    <x v="2"/>
  </r>
  <r>
    <n v="24478926"/>
    <x v="2"/>
  </r>
  <r>
    <n v="24718440"/>
    <x v="2"/>
  </r>
  <r>
    <n v="24265846"/>
    <x v="2"/>
  </r>
  <r>
    <n v="25325050"/>
    <x v="2"/>
  </r>
  <r>
    <n v="25907771"/>
    <x v="2"/>
  </r>
  <r>
    <n v="25384005"/>
    <x v="2"/>
  </r>
  <r>
    <n v="25933955"/>
    <x v="2"/>
  </r>
  <r>
    <n v="25955222"/>
    <x v="2"/>
  </r>
  <r>
    <n v="25958165"/>
    <x v="2"/>
  </r>
  <r>
    <n v="25958650"/>
    <x v="2"/>
  </r>
  <r>
    <n v="25976300"/>
    <x v="2"/>
  </r>
  <r>
    <n v="26094732"/>
    <x v="2"/>
  </r>
  <r>
    <n v="26562743"/>
    <x v="2"/>
  </r>
  <r>
    <n v="26603615"/>
    <x v="2"/>
  </r>
  <r>
    <n v="26826581"/>
    <x v="2"/>
  </r>
  <r>
    <n v="26870602"/>
    <x v="2"/>
  </r>
  <r>
    <n v="27223317"/>
    <x v="2"/>
  </r>
  <r>
    <n v="27220083"/>
    <x v="2"/>
  </r>
  <r>
    <n v="27581019"/>
    <x v="2"/>
  </r>
  <r>
    <n v="27585538"/>
    <x v="2"/>
  </r>
  <r>
    <n v="27976485"/>
    <x v="2"/>
  </r>
  <r>
    <n v="27977097"/>
    <x v="2"/>
  </r>
  <r>
    <n v="28016290"/>
    <x v="2"/>
  </r>
  <r>
    <n v="27990013"/>
    <x v="2"/>
  </r>
  <r>
    <n v="28008828"/>
    <x v="2"/>
  </r>
  <r>
    <n v="27978537"/>
    <x v="2"/>
  </r>
  <r>
    <n v="27985814"/>
    <x v="2"/>
  </r>
  <r>
    <n v="27988822"/>
    <x v="2"/>
  </r>
  <r>
    <n v="27985981"/>
    <x v="2"/>
  </r>
  <r>
    <n v="27990623"/>
    <x v="2"/>
  </r>
  <r>
    <n v="27990038"/>
    <x v="2"/>
  </r>
  <r>
    <n v="28121836"/>
    <x v="2"/>
  </r>
  <r>
    <n v="28121985"/>
    <x v="2"/>
  </r>
  <r>
    <n v="28031807"/>
    <x v="2"/>
  </r>
  <r>
    <n v="27979581"/>
    <x v="2"/>
  </r>
  <r>
    <n v="28300339"/>
    <x v="2"/>
  </r>
  <r>
    <n v="28483237"/>
    <x v="2"/>
  </r>
  <r>
    <n v="28837355"/>
    <x v="2"/>
  </r>
  <r>
    <n v="28872239"/>
    <x v="2"/>
  </r>
  <r>
    <n v="28041699"/>
    <x v="2"/>
  </r>
  <r>
    <n v="29008555"/>
    <x v="2"/>
  </r>
  <r>
    <n v="30045985"/>
    <x v="2"/>
  </r>
  <r>
    <n v="30881100"/>
    <x v="2"/>
  </r>
  <r>
    <n v="30884235"/>
    <x v="2"/>
  </r>
  <r>
    <n v="30857646"/>
    <x v="2"/>
  </r>
  <r>
    <n v="30889290"/>
    <x v="2"/>
  </r>
  <r>
    <n v="30892910"/>
    <x v="2"/>
  </r>
  <r>
    <n v="30897693"/>
    <x v="2"/>
  </r>
  <r>
    <n v="30901501"/>
    <x v="2"/>
  </r>
  <r>
    <n v="30903310"/>
    <x v="2"/>
  </r>
  <r>
    <n v="30906226"/>
    <x v="2"/>
  </r>
  <r>
    <n v="30907236"/>
    <x v="2"/>
  </r>
  <r>
    <n v="30910755"/>
    <x v="2"/>
  </r>
  <r>
    <n v="30909586"/>
    <x v="2"/>
  </r>
  <r>
    <n v="30915231"/>
    <x v="2"/>
  </r>
  <r>
    <n v="28041077"/>
    <x v="2"/>
  </r>
  <r>
    <n v="30917439"/>
    <x v="2"/>
  </r>
  <r>
    <n v="30983731"/>
    <x v="2"/>
  </r>
  <r>
    <n v="30981037"/>
    <x v="2"/>
  </r>
  <r>
    <n v="31320499"/>
    <x v="2"/>
  </r>
  <r>
    <m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2B0F28-C29C-406F-A600-FE15873F95B4}" name="Сводная таблица1" cacheId="9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outline="1" outlineData="1" multipleFieldFilters="0">
  <location ref="G3:H8" firstHeaderRow="1" firstDataRow="1" firstDataCol="1"/>
  <pivotFields count="2">
    <pivotField showAll="0"/>
    <pivotField axis="axisRow" dataField="1" showAll="0">
      <items count="5">
        <item x="0"/>
        <item x="1"/>
        <item x="2"/>
        <item x="3"/>
        <item t="default"/>
      </items>
    </pivotField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Количество по полю Название кампании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1CBB8-B912-40C8-BEC3-D48701881160}">
  <dimension ref="A1:H39743"/>
  <sheetViews>
    <sheetView tabSelected="1" zoomScale="80" zoomScaleNormal="80" workbookViewId="0">
      <selection activeCell="G18" sqref="G18"/>
    </sheetView>
  </sheetViews>
  <sheetFormatPr defaultRowHeight="15" x14ac:dyDescent="0.25"/>
  <cols>
    <col min="1" max="1" width="17.85546875" customWidth="1"/>
    <col min="2" max="2" width="18.85546875" customWidth="1"/>
    <col min="3" max="4" width="17.85546875" customWidth="1"/>
    <col min="7" max="7" width="66.5703125" bestFit="1" customWidth="1"/>
    <col min="8" max="8" width="41" bestFit="1" customWidth="1"/>
  </cols>
  <sheetData>
    <row r="1" spans="1:8" x14ac:dyDescent="0.25">
      <c r="A1" t="s">
        <v>1</v>
      </c>
      <c r="B1" t="s">
        <v>0</v>
      </c>
    </row>
    <row r="2" spans="1:8" x14ac:dyDescent="0.25">
      <c r="A2">
        <v>25271110</v>
      </c>
      <c r="B2" t="s">
        <v>6</v>
      </c>
    </row>
    <row r="3" spans="1:8" x14ac:dyDescent="0.25">
      <c r="A3">
        <v>25389260</v>
      </c>
      <c r="B3" t="s">
        <v>6</v>
      </c>
      <c r="G3" s="2" t="s">
        <v>2</v>
      </c>
      <c r="H3" t="s">
        <v>3</v>
      </c>
    </row>
    <row r="4" spans="1:8" x14ac:dyDescent="0.25">
      <c r="A4">
        <v>25109594</v>
      </c>
      <c r="B4" t="s">
        <v>6</v>
      </c>
      <c r="G4" s="1" t="s">
        <v>6</v>
      </c>
      <c r="H4" s="3">
        <v>19871</v>
      </c>
    </row>
    <row r="5" spans="1:8" x14ac:dyDescent="0.25">
      <c r="A5">
        <v>10008235</v>
      </c>
      <c r="B5" t="s">
        <v>6</v>
      </c>
      <c r="G5" s="1" t="s">
        <v>7</v>
      </c>
      <c r="H5" s="3">
        <v>19582</v>
      </c>
    </row>
    <row r="6" spans="1:8" x14ac:dyDescent="0.25">
      <c r="A6">
        <v>20055535</v>
      </c>
      <c r="B6" t="s">
        <v>6</v>
      </c>
      <c r="G6" s="1" t="s">
        <v>8</v>
      </c>
      <c r="H6" s="3">
        <v>289</v>
      </c>
    </row>
    <row r="7" spans="1:8" x14ac:dyDescent="0.25">
      <c r="A7">
        <v>20055907</v>
      </c>
      <c r="B7" t="s">
        <v>6</v>
      </c>
      <c r="G7" s="1" t="s">
        <v>4</v>
      </c>
      <c r="H7" s="3"/>
    </row>
    <row r="8" spans="1:8" x14ac:dyDescent="0.25">
      <c r="A8">
        <v>20066209</v>
      </c>
      <c r="B8" t="s">
        <v>6</v>
      </c>
      <c r="G8" s="1" t="s">
        <v>5</v>
      </c>
      <c r="H8" s="3">
        <v>39742</v>
      </c>
    </row>
    <row r="9" spans="1:8" x14ac:dyDescent="0.25">
      <c r="A9">
        <v>20056354</v>
      </c>
      <c r="B9" t="s">
        <v>6</v>
      </c>
    </row>
    <row r="10" spans="1:8" x14ac:dyDescent="0.25">
      <c r="A10">
        <v>20078727</v>
      </c>
      <c r="B10" t="s">
        <v>6</v>
      </c>
    </row>
    <row r="11" spans="1:8" x14ac:dyDescent="0.25">
      <c r="A11">
        <v>20123410</v>
      </c>
      <c r="B11" t="s">
        <v>6</v>
      </c>
    </row>
    <row r="12" spans="1:8" x14ac:dyDescent="0.25">
      <c r="A12">
        <v>20130957</v>
      </c>
      <c r="B12" t="s">
        <v>6</v>
      </c>
    </row>
    <row r="13" spans="1:8" x14ac:dyDescent="0.25">
      <c r="A13">
        <v>20131081</v>
      </c>
      <c r="B13" t="s">
        <v>6</v>
      </c>
    </row>
    <row r="14" spans="1:8" x14ac:dyDescent="0.25">
      <c r="A14">
        <v>20147555</v>
      </c>
      <c r="B14" t="s">
        <v>6</v>
      </c>
    </row>
    <row r="15" spans="1:8" x14ac:dyDescent="0.25">
      <c r="A15">
        <v>20135771</v>
      </c>
      <c r="B15" t="s">
        <v>6</v>
      </c>
    </row>
    <row r="16" spans="1:8" x14ac:dyDescent="0.25">
      <c r="A16">
        <v>20149152</v>
      </c>
      <c r="B16" t="s">
        <v>6</v>
      </c>
    </row>
    <row r="17" spans="1:2" x14ac:dyDescent="0.25">
      <c r="A17">
        <v>20148192</v>
      </c>
      <c r="B17" t="s">
        <v>6</v>
      </c>
    </row>
    <row r="18" spans="1:2" x14ac:dyDescent="0.25">
      <c r="A18">
        <v>20159505</v>
      </c>
      <c r="B18" t="s">
        <v>6</v>
      </c>
    </row>
    <row r="19" spans="1:2" x14ac:dyDescent="0.25">
      <c r="A19">
        <v>20160651</v>
      </c>
      <c r="B19" t="s">
        <v>6</v>
      </c>
    </row>
    <row r="20" spans="1:2" x14ac:dyDescent="0.25">
      <c r="A20">
        <v>20164940</v>
      </c>
      <c r="B20" t="s">
        <v>6</v>
      </c>
    </row>
    <row r="21" spans="1:2" x14ac:dyDescent="0.25">
      <c r="A21">
        <v>20164980</v>
      </c>
      <c r="B21" t="s">
        <v>6</v>
      </c>
    </row>
    <row r="22" spans="1:2" x14ac:dyDescent="0.25">
      <c r="A22">
        <v>20166782</v>
      </c>
      <c r="B22" t="s">
        <v>6</v>
      </c>
    </row>
    <row r="23" spans="1:2" x14ac:dyDescent="0.25">
      <c r="A23">
        <v>20169510</v>
      </c>
      <c r="B23" t="s">
        <v>6</v>
      </c>
    </row>
    <row r="24" spans="1:2" x14ac:dyDescent="0.25">
      <c r="A24">
        <v>20171388</v>
      </c>
      <c r="B24" t="s">
        <v>6</v>
      </c>
    </row>
    <row r="25" spans="1:2" x14ac:dyDescent="0.25">
      <c r="A25">
        <v>20172746</v>
      </c>
      <c r="B25" t="s">
        <v>6</v>
      </c>
    </row>
    <row r="26" spans="1:2" x14ac:dyDescent="0.25">
      <c r="A26">
        <v>20171771</v>
      </c>
      <c r="B26" t="s">
        <v>6</v>
      </c>
    </row>
    <row r="27" spans="1:2" x14ac:dyDescent="0.25">
      <c r="A27">
        <v>20178398</v>
      </c>
      <c r="B27" t="s">
        <v>6</v>
      </c>
    </row>
    <row r="28" spans="1:2" x14ac:dyDescent="0.25">
      <c r="A28">
        <v>20176340</v>
      </c>
      <c r="B28" t="s">
        <v>6</v>
      </c>
    </row>
    <row r="29" spans="1:2" x14ac:dyDescent="0.25">
      <c r="A29">
        <v>20173038</v>
      </c>
      <c r="B29" t="s">
        <v>6</v>
      </c>
    </row>
    <row r="30" spans="1:2" x14ac:dyDescent="0.25">
      <c r="A30">
        <v>20178820</v>
      </c>
      <c r="B30" t="s">
        <v>6</v>
      </c>
    </row>
    <row r="31" spans="1:2" x14ac:dyDescent="0.25">
      <c r="A31">
        <v>20179988</v>
      </c>
      <c r="B31" t="s">
        <v>6</v>
      </c>
    </row>
    <row r="32" spans="1:2" x14ac:dyDescent="0.25">
      <c r="A32">
        <v>20180481</v>
      </c>
      <c r="B32" t="s">
        <v>6</v>
      </c>
    </row>
    <row r="33" spans="1:2" x14ac:dyDescent="0.25">
      <c r="A33">
        <v>20181122</v>
      </c>
      <c r="B33" t="s">
        <v>6</v>
      </c>
    </row>
    <row r="34" spans="1:2" x14ac:dyDescent="0.25">
      <c r="A34">
        <v>20190704</v>
      </c>
      <c r="B34" t="s">
        <v>6</v>
      </c>
    </row>
    <row r="35" spans="1:2" x14ac:dyDescent="0.25">
      <c r="A35">
        <v>20192565</v>
      </c>
      <c r="B35" t="s">
        <v>6</v>
      </c>
    </row>
    <row r="36" spans="1:2" x14ac:dyDescent="0.25">
      <c r="A36">
        <v>20195328</v>
      </c>
      <c r="B36" t="s">
        <v>6</v>
      </c>
    </row>
    <row r="37" spans="1:2" x14ac:dyDescent="0.25">
      <c r="A37">
        <v>20198208</v>
      </c>
      <c r="B37" t="s">
        <v>6</v>
      </c>
    </row>
    <row r="38" spans="1:2" x14ac:dyDescent="0.25">
      <c r="A38">
        <v>20197919</v>
      </c>
      <c r="B38" t="s">
        <v>6</v>
      </c>
    </row>
    <row r="39" spans="1:2" x14ac:dyDescent="0.25">
      <c r="A39">
        <v>20199497</v>
      </c>
      <c r="B39" t="s">
        <v>6</v>
      </c>
    </row>
    <row r="40" spans="1:2" x14ac:dyDescent="0.25">
      <c r="A40">
        <v>20201405</v>
      </c>
      <c r="B40" t="s">
        <v>6</v>
      </c>
    </row>
    <row r="41" spans="1:2" x14ac:dyDescent="0.25">
      <c r="A41">
        <v>20198875</v>
      </c>
      <c r="B41" t="s">
        <v>6</v>
      </c>
    </row>
    <row r="42" spans="1:2" x14ac:dyDescent="0.25">
      <c r="A42">
        <v>20204159</v>
      </c>
      <c r="B42" t="s">
        <v>6</v>
      </c>
    </row>
    <row r="43" spans="1:2" x14ac:dyDescent="0.25">
      <c r="A43">
        <v>20204431</v>
      </c>
      <c r="B43" t="s">
        <v>6</v>
      </c>
    </row>
    <row r="44" spans="1:2" x14ac:dyDescent="0.25">
      <c r="A44">
        <v>20204263</v>
      </c>
      <c r="B44" t="s">
        <v>6</v>
      </c>
    </row>
    <row r="45" spans="1:2" x14ac:dyDescent="0.25">
      <c r="A45">
        <v>20206784</v>
      </c>
      <c r="B45" t="s">
        <v>6</v>
      </c>
    </row>
    <row r="46" spans="1:2" x14ac:dyDescent="0.25">
      <c r="A46">
        <v>20206013</v>
      </c>
      <c r="B46" t="s">
        <v>6</v>
      </c>
    </row>
    <row r="47" spans="1:2" x14ac:dyDescent="0.25">
      <c r="A47">
        <v>20209976</v>
      </c>
      <c r="B47" t="s">
        <v>6</v>
      </c>
    </row>
    <row r="48" spans="1:2" x14ac:dyDescent="0.25">
      <c r="A48">
        <v>20211037</v>
      </c>
      <c r="B48" t="s">
        <v>6</v>
      </c>
    </row>
    <row r="49" spans="1:2" x14ac:dyDescent="0.25">
      <c r="A49">
        <v>20211858</v>
      </c>
      <c r="B49" t="s">
        <v>6</v>
      </c>
    </row>
    <row r="50" spans="1:2" x14ac:dyDescent="0.25">
      <c r="A50">
        <v>20212168</v>
      </c>
      <c r="B50" t="s">
        <v>6</v>
      </c>
    </row>
    <row r="51" spans="1:2" x14ac:dyDescent="0.25">
      <c r="A51">
        <v>20214320</v>
      </c>
      <c r="B51" t="s">
        <v>6</v>
      </c>
    </row>
    <row r="52" spans="1:2" x14ac:dyDescent="0.25">
      <c r="A52">
        <v>20215414</v>
      </c>
      <c r="B52" t="s">
        <v>6</v>
      </c>
    </row>
    <row r="53" spans="1:2" x14ac:dyDescent="0.25">
      <c r="A53">
        <v>20230822</v>
      </c>
      <c r="B53" t="s">
        <v>6</v>
      </c>
    </row>
    <row r="54" spans="1:2" x14ac:dyDescent="0.25">
      <c r="A54">
        <v>20228994</v>
      </c>
      <c r="B54" t="s">
        <v>6</v>
      </c>
    </row>
    <row r="55" spans="1:2" x14ac:dyDescent="0.25">
      <c r="A55">
        <v>20242863</v>
      </c>
      <c r="B55" t="s">
        <v>6</v>
      </c>
    </row>
    <row r="56" spans="1:2" x14ac:dyDescent="0.25">
      <c r="A56">
        <v>20246848</v>
      </c>
      <c r="B56" t="s">
        <v>6</v>
      </c>
    </row>
    <row r="57" spans="1:2" x14ac:dyDescent="0.25">
      <c r="A57">
        <v>20248439</v>
      </c>
      <c r="B57" t="s">
        <v>6</v>
      </c>
    </row>
    <row r="58" spans="1:2" x14ac:dyDescent="0.25">
      <c r="A58">
        <v>20252122</v>
      </c>
      <c r="B58" t="s">
        <v>6</v>
      </c>
    </row>
    <row r="59" spans="1:2" x14ac:dyDescent="0.25">
      <c r="A59">
        <v>20250433</v>
      </c>
      <c r="B59" t="s">
        <v>6</v>
      </c>
    </row>
    <row r="60" spans="1:2" x14ac:dyDescent="0.25">
      <c r="A60">
        <v>20251392</v>
      </c>
      <c r="B60" t="s">
        <v>6</v>
      </c>
    </row>
    <row r="61" spans="1:2" x14ac:dyDescent="0.25">
      <c r="A61">
        <v>20260909</v>
      </c>
      <c r="B61" t="s">
        <v>6</v>
      </c>
    </row>
    <row r="62" spans="1:2" x14ac:dyDescent="0.25">
      <c r="A62">
        <v>20264712</v>
      </c>
      <c r="B62" t="s">
        <v>6</v>
      </c>
    </row>
    <row r="63" spans="1:2" x14ac:dyDescent="0.25">
      <c r="A63">
        <v>20255040</v>
      </c>
      <c r="B63" t="s">
        <v>6</v>
      </c>
    </row>
    <row r="64" spans="1:2" x14ac:dyDescent="0.25">
      <c r="A64">
        <v>20266844</v>
      </c>
      <c r="B64" t="s">
        <v>6</v>
      </c>
    </row>
    <row r="65" spans="1:2" x14ac:dyDescent="0.25">
      <c r="A65">
        <v>20267025</v>
      </c>
      <c r="B65" t="s">
        <v>6</v>
      </c>
    </row>
    <row r="66" spans="1:2" x14ac:dyDescent="0.25">
      <c r="A66">
        <v>20271167</v>
      </c>
      <c r="B66" t="s">
        <v>6</v>
      </c>
    </row>
    <row r="67" spans="1:2" x14ac:dyDescent="0.25">
      <c r="A67">
        <v>20268418</v>
      </c>
      <c r="B67" t="s">
        <v>6</v>
      </c>
    </row>
    <row r="68" spans="1:2" x14ac:dyDescent="0.25">
      <c r="A68">
        <v>20273556</v>
      </c>
      <c r="B68" t="s">
        <v>6</v>
      </c>
    </row>
    <row r="69" spans="1:2" x14ac:dyDescent="0.25">
      <c r="A69">
        <v>20275398</v>
      </c>
      <c r="B69" t="s">
        <v>6</v>
      </c>
    </row>
    <row r="70" spans="1:2" x14ac:dyDescent="0.25">
      <c r="A70">
        <v>20288855</v>
      </c>
      <c r="B70" t="s">
        <v>6</v>
      </c>
    </row>
    <row r="71" spans="1:2" x14ac:dyDescent="0.25">
      <c r="A71">
        <v>20288053</v>
      </c>
      <c r="B71" t="s">
        <v>6</v>
      </c>
    </row>
    <row r="72" spans="1:2" x14ac:dyDescent="0.25">
      <c r="A72">
        <v>20290659</v>
      </c>
      <c r="B72" t="s">
        <v>6</v>
      </c>
    </row>
    <row r="73" spans="1:2" x14ac:dyDescent="0.25">
      <c r="A73">
        <v>20294305</v>
      </c>
      <c r="B73" t="s">
        <v>6</v>
      </c>
    </row>
    <row r="74" spans="1:2" x14ac:dyDescent="0.25">
      <c r="A74">
        <v>20297986</v>
      </c>
      <c r="B74" t="s">
        <v>6</v>
      </c>
    </row>
    <row r="75" spans="1:2" x14ac:dyDescent="0.25">
      <c r="A75">
        <v>20311393</v>
      </c>
      <c r="B75" t="s">
        <v>6</v>
      </c>
    </row>
    <row r="76" spans="1:2" x14ac:dyDescent="0.25">
      <c r="A76">
        <v>20291453</v>
      </c>
      <c r="B76" t="s">
        <v>6</v>
      </c>
    </row>
    <row r="77" spans="1:2" x14ac:dyDescent="0.25">
      <c r="A77">
        <v>20299598</v>
      </c>
      <c r="B77" t="s">
        <v>6</v>
      </c>
    </row>
    <row r="78" spans="1:2" x14ac:dyDescent="0.25">
      <c r="A78">
        <v>20312764</v>
      </c>
      <c r="B78" t="s">
        <v>6</v>
      </c>
    </row>
    <row r="79" spans="1:2" x14ac:dyDescent="0.25">
      <c r="A79">
        <v>20316966</v>
      </c>
      <c r="B79" t="s">
        <v>6</v>
      </c>
    </row>
    <row r="80" spans="1:2" x14ac:dyDescent="0.25">
      <c r="A80">
        <v>20312311</v>
      </c>
      <c r="B80" t="s">
        <v>6</v>
      </c>
    </row>
    <row r="81" spans="1:2" x14ac:dyDescent="0.25">
      <c r="A81">
        <v>20319399</v>
      </c>
      <c r="B81" t="s">
        <v>6</v>
      </c>
    </row>
    <row r="82" spans="1:2" x14ac:dyDescent="0.25">
      <c r="A82">
        <v>20320069</v>
      </c>
      <c r="B82" t="s">
        <v>6</v>
      </c>
    </row>
    <row r="83" spans="1:2" x14ac:dyDescent="0.25">
      <c r="A83">
        <v>20321774</v>
      </c>
      <c r="B83" t="s">
        <v>6</v>
      </c>
    </row>
    <row r="84" spans="1:2" x14ac:dyDescent="0.25">
      <c r="A84">
        <v>20332364</v>
      </c>
      <c r="B84" t="s">
        <v>6</v>
      </c>
    </row>
    <row r="85" spans="1:2" x14ac:dyDescent="0.25">
      <c r="A85">
        <v>20322982</v>
      </c>
      <c r="B85" t="s">
        <v>6</v>
      </c>
    </row>
    <row r="86" spans="1:2" x14ac:dyDescent="0.25">
      <c r="A86">
        <v>20332336</v>
      </c>
      <c r="B86" t="s">
        <v>6</v>
      </c>
    </row>
    <row r="87" spans="1:2" x14ac:dyDescent="0.25">
      <c r="A87">
        <v>20333030</v>
      </c>
      <c r="B87" t="s">
        <v>6</v>
      </c>
    </row>
    <row r="88" spans="1:2" x14ac:dyDescent="0.25">
      <c r="A88">
        <v>20341985</v>
      </c>
      <c r="B88" t="s">
        <v>6</v>
      </c>
    </row>
    <row r="89" spans="1:2" x14ac:dyDescent="0.25">
      <c r="A89">
        <v>20359470</v>
      </c>
      <c r="B89" t="s">
        <v>6</v>
      </c>
    </row>
    <row r="90" spans="1:2" x14ac:dyDescent="0.25">
      <c r="A90">
        <v>20348758</v>
      </c>
      <c r="B90" t="s">
        <v>6</v>
      </c>
    </row>
    <row r="91" spans="1:2" x14ac:dyDescent="0.25">
      <c r="A91">
        <v>20347594</v>
      </c>
      <c r="B91" t="s">
        <v>6</v>
      </c>
    </row>
    <row r="92" spans="1:2" x14ac:dyDescent="0.25">
      <c r="A92">
        <v>20353461</v>
      </c>
      <c r="B92" t="s">
        <v>6</v>
      </c>
    </row>
    <row r="93" spans="1:2" x14ac:dyDescent="0.25">
      <c r="A93">
        <v>20359080</v>
      </c>
      <c r="B93" t="s">
        <v>6</v>
      </c>
    </row>
    <row r="94" spans="1:2" x14ac:dyDescent="0.25">
      <c r="A94">
        <v>20359835</v>
      </c>
      <c r="B94" t="s">
        <v>6</v>
      </c>
    </row>
    <row r="95" spans="1:2" x14ac:dyDescent="0.25">
      <c r="A95">
        <v>20359838</v>
      </c>
      <c r="B95" t="s">
        <v>6</v>
      </c>
    </row>
    <row r="96" spans="1:2" x14ac:dyDescent="0.25">
      <c r="A96">
        <v>20361393</v>
      </c>
      <c r="B96" t="s">
        <v>6</v>
      </c>
    </row>
    <row r="97" spans="1:2" x14ac:dyDescent="0.25">
      <c r="A97">
        <v>20361475</v>
      </c>
      <c r="B97" t="s">
        <v>6</v>
      </c>
    </row>
    <row r="98" spans="1:2" x14ac:dyDescent="0.25">
      <c r="A98">
        <v>20362181</v>
      </c>
      <c r="B98" t="s">
        <v>6</v>
      </c>
    </row>
    <row r="99" spans="1:2" x14ac:dyDescent="0.25">
      <c r="A99">
        <v>20370808</v>
      </c>
      <c r="B99" t="s">
        <v>6</v>
      </c>
    </row>
    <row r="100" spans="1:2" x14ac:dyDescent="0.25">
      <c r="A100">
        <v>20370946</v>
      </c>
      <c r="B100" t="s">
        <v>6</v>
      </c>
    </row>
    <row r="101" spans="1:2" x14ac:dyDescent="0.25">
      <c r="A101">
        <v>20378335</v>
      </c>
      <c r="B101" t="s">
        <v>6</v>
      </c>
    </row>
    <row r="102" spans="1:2" x14ac:dyDescent="0.25">
      <c r="A102">
        <v>20382741</v>
      </c>
      <c r="B102" t="s">
        <v>6</v>
      </c>
    </row>
    <row r="103" spans="1:2" x14ac:dyDescent="0.25">
      <c r="A103">
        <v>20382768</v>
      </c>
      <c r="B103" t="s">
        <v>6</v>
      </c>
    </row>
    <row r="104" spans="1:2" x14ac:dyDescent="0.25">
      <c r="A104">
        <v>20385219</v>
      </c>
      <c r="B104" t="s">
        <v>6</v>
      </c>
    </row>
    <row r="105" spans="1:2" x14ac:dyDescent="0.25">
      <c r="A105">
        <v>20387689</v>
      </c>
      <c r="B105" t="s">
        <v>6</v>
      </c>
    </row>
    <row r="106" spans="1:2" x14ac:dyDescent="0.25">
      <c r="A106">
        <v>20390834</v>
      </c>
      <c r="B106" t="s">
        <v>6</v>
      </c>
    </row>
    <row r="107" spans="1:2" x14ac:dyDescent="0.25">
      <c r="A107">
        <v>20387230</v>
      </c>
      <c r="B107" t="s">
        <v>6</v>
      </c>
    </row>
    <row r="108" spans="1:2" x14ac:dyDescent="0.25">
      <c r="A108">
        <v>20393080</v>
      </c>
      <c r="B108" t="s">
        <v>6</v>
      </c>
    </row>
    <row r="109" spans="1:2" x14ac:dyDescent="0.25">
      <c r="A109">
        <v>20394047</v>
      </c>
      <c r="B109" t="s">
        <v>6</v>
      </c>
    </row>
    <row r="110" spans="1:2" x14ac:dyDescent="0.25">
      <c r="A110">
        <v>20396439</v>
      </c>
      <c r="B110" t="s">
        <v>6</v>
      </c>
    </row>
    <row r="111" spans="1:2" x14ac:dyDescent="0.25">
      <c r="A111">
        <v>20401608</v>
      </c>
      <c r="B111" t="s">
        <v>6</v>
      </c>
    </row>
    <row r="112" spans="1:2" x14ac:dyDescent="0.25">
      <c r="A112">
        <v>20399045</v>
      </c>
      <c r="B112" t="s">
        <v>6</v>
      </c>
    </row>
    <row r="113" spans="1:2" x14ac:dyDescent="0.25">
      <c r="A113">
        <v>20397408</v>
      </c>
      <c r="B113" t="s">
        <v>6</v>
      </c>
    </row>
    <row r="114" spans="1:2" x14ac:dyDescent="0.25">
      <c r="A114">
        <v>20403322</v>
      </c>
      <c r="B114" t="s">
        <v>6</v>
      </c>
    </row>
    <row r="115" spans="1:2" x14ac:dyDescent="0.25">
      <c r="A115">
        <v>20404516</v>
      </c>
      <c r="B115" t="s">
        <v>6</v>
      </c>
    </row>
    <row r="116" spans="1:2" x14ac:dyDescent="0.25">
      <c r="A116">
        <v>20404877</v>
      </c>
      <c r="B116" t="s">
        <v>6</v>
      </c>
    </row>
    <row r="117" spans="1:2" x14ac:dyDescent="0.25">
      <c r="A117">
        <v>20407216</v>
      </c>
      <c r="B117" t="s">
        <v>6</v>
      </c>
    </row>
    <row r="118" spans="1:2" x14ac:dyDescent="0.25">
      <c r="A118">
        <v>20405068</v>
      </c>
      <c r="B118" t="s">
        <v>6</v>
      </c>
    </row>
    <row r="119" spans="1:2" x14ac:dyDescent="0.25">
      <c r="A119">
        <v>20407338</v>
      </c>
      <c r="B119" t="s">
        <v>6</v>
      </c>
    </row>
    <row r="120" spans="1:2" x14ac:dyDescent="0.25">
      <c r="A120">
        <v>20408753</v>
      </c>
      <c r="B120" t="s">
        <v>6</v>
      </c>
    </row>
    <row r="121" spans="1:2" x14ac:dyDescent="0.25">
      <c r="A121">
        <v>20409535</v>
      </c>
      <c r="B121" t="s">
        <v>6</v>
      </c>
    </row>
    <row r="122" spans="1:2" x14ac:dyDescent="0.25">
      <c r="A122">
        <v>20413386</v>
      </c>
      <c r="B122" t="s">
        <v>6</v>
      </c>
    </row>
    <row r="123" spans="1:2" x14ac:dyDescent="0.25">
      <c r="A123">
        <v>20414804</v>
      </c>
      <c r="B123" t="s">
        <v>6</v>
      </c>
    </row>
    <row r="124" spans="1:2" x14ac:dyDescent="0.25">
      <c r="A124">
        <v>20416397</v>
      </c>
      <c r="B124" t="s">
        <v>6</v>
      </c>
    </row>
    <row r="125" spans="1:2" x14ac:dyDescent="0.25">
      <c r="A125">
        <v>20416671</v>
      </c>
      <c r="B125" t="s">
        <v>6</v>
      </c>
    </row>
    <row r="126" spans="1:2" x14ac:dyDescent="0.25">
      <c r="A126">
        <v>20416757</v>
      </c>
      <c r="B126" t="s">
        <v>6</v>
      </c>
    </row>
    <row r="127" spans="1:2" x14ac:dyDescent="0.25">
      <c r="A127">
        <v>20419067</v>
      </c>
      <c r="B127" t="s">
        <v>6</v>
      </c>
    </row>
    <row r="128" spans="1:2" x14ac:dyDescent="0.25">
      <c r="A128">
        <v>20420425</v>
      </c>
      <c r="B128" t="s">
        <v>6</v>
      </c>
    </row>
    <row r="129" spans="1:2" x14ac:dyDescent="0.25">
      <c r="A129">
        <v>20420323</v>
      </c>
      <c r="B129" t="s">
        <v>6</v>
      </c>
    </row>
    <row r="130" spans="1:2" x14ac:dyDescent="0.25">
      <c r="A130">
        <v>20422626</v>
      </c>
      <c r="B130" t="s">
        <v>6</v>
      </c>
    </row>
    <row r="131" spans="1:2" x14ac:dyDescent="0.25">
      <c r="A131">
        <v>20421653</v>
      </c>
      <c r="B131" t="s">
        <v>6</v>
      </c>
    </row>
    <row r="132" spans="1:2" x14ac:dyDescent="0.25">
      <c r="A132">
        <v>20424676</v>
      </c>
      <c r="B132" t="s">
        <v>6</v>
      </c>
    </row>
    <row r="133" spans="1:2" x14ac:dyDescent="0.25">
      <c r="A133">
        <v>20425101</v>
      </c>
      <c r="B133" t="s">
        <v>6</v>
      </c>
    </row>
    <row r="134" spans="1:2" x14ac:dyDescent="0.25">
      <c r="A134">
        <v>20425229</v>
      </c>
      <c r="B134" t="s">
        <v>6</v>
      </c>
    </row>
    <row r="135" spans="1:2" x14ac:dyDescent="0.25">
      <c r="A135">
        <v>20426870</v>
      </c>
      <c r="B135" t="s">
        <v>6</v>
      </c>
    </row>
    <row r="136" spans="1:2" x14ac:dyDescent="0.25">
      <c r="A136">
        <v>20424782</v>
      </c>
      <c r="B136" t="s">
        <v>6</v>
      </c>
    </row>
    <row r="137" spans="1:2" x14ac:dyDescent="0.25">
      <c r="A137">
        <v>20429137</v>
      </c>
      <c r="B137" t="s">
        <v>6</v>
      </c>
    </row>
    <row r="138" spans="1:2" x14ac:dyDescent="0.25">
      <c r="A138">
        <v>20428539</v>
      </c>
      <c r="B138" t="s">
        <v>6</v>
      </c>
    </row>
    <row r="139" spans="1:2" x14ac:dyDescent="0.25">
      <c r="A139">
        <v>20430233</v>
      </c>
      <c r="B139" t="s">
        <v>6</v>
      </c>
    </row>
    <row r="140" spans="1:2" x14ac:dyDescent="0.25">
      <c r="A140">
        <v>20432203</v>
      </c>
      <c r="B140" t="s">
        <v>6</v>
      </c>
    </row>
    <row r="141" spans="1:2" x14ac:dyDescent="0.25">
      <c r="A141">
        <v>20432491</v>
      </c>
      <c r="B141" t="s">
        <v>6</v>
      </c>
    </row>
    <row r="142" spans="1:2" x14ac:dyDescent="0.25">
      <c r="A142">
        <v>20435746</v>
      </c>
      <c r="B142" t="s">
        <v>6</v>
      </c>
    </row>
    <row r="143" spans="1:2" x14ac:dyDescent="0.25">
      <c r="A143">
        <v>20435172</v>
      </c>
      <c r="B143" t="s">
        <v>6</v>
      </c>
    </row>
    <row r="144" spans="1:2" x14ac:dyDescent="0.25">
      <c r="A144">
        <v>20436162</v>
      </c>
      <c r="B144" t="s">
        <v>6</v>
      </c>
    </row>
    <row r="145" spans="1:2" x14ac:dyDescent="0.25">
      <c r="A145">
        <v>20436256</v>
      </c>
      <c r="B145" t="s">
        <v>6</v>
      </c>
    </row>
    <row r="146" spans="1:2" x14ac:dyDescent="0.25">
      <c r="A146">
        <v>20437617</v>
      </c>
      <c r="B146" t="s">
        <v>6</v>
      </c>
    </row>
    <row r="147" spans="1:2" x14ac:dyDescent="0.25">
      <c r="A147">
        <v>20438664</v>
      </c>
      <c r="B147" t="s">
        <v>6</v>
      </c>
    </row>
    <row r="148" spans="1:2" x14ac:dyDescent="0.25">
      <c r="A148">
        <v>20442841</v>
      </c>
      <c r="B148" t="s">
        <v>6</v>
      </c>
    </row>
    <row r="149" spans="1:2" x14ac:dyDescent="0.25">
      <c r="A149">
        <v>20444676</v>
      </c>
      <c r="B149" t="s">
        <v>6</v>
      </c>
    </row>
    <row r="150" spans="1:2" x14ac:dyDescent="0.25">
      <c r="A150">
        <v>20448899</v>
      </c>
      <c r="B150" t="s">
        <v>6</v>
      </c>
    </row>
    <row r="151" spans="1:2" x14ac:dyDescent="0.25">
      <c r="A151">
        <v>20452024</v>
      </c>
      <c r="B151" t="s">
        <v>6</v>
      </c>
    </row>
    <row r="152" spans="1:2" x14ac:dyDescent="0.25">
      <c r="A152">
        <v>20452081</v>
      </c>
      <c r="B152" t="s">
        <v>6</v>
      </c>
    </row>
    <row r="153" spans="1:2" x14ac:dyDescent="0.25">
      <c r="A153">
        <v>20456982</v>
      </c>
      <c r="B153" t="s">
        <v>6</v>
      </c>
    </row>
    <row r="154" spans="1:2" x14ac:dyDescent="0.25">
      <c r="A154">
        <v>20456179</v>
      </c>
      <c r="B154" t="s">
        <v>6</v>
      </c>
    </row>
    <row r="155" spans="1:2" x14ac:dyDescent="0.25">
      <c r="A155">
        <v>20452228</v>
      </c>
      <c r="B155" t="s">
        <v>6</v>
      </c>
    </row>
    <row r="156" spans="1:2" x14ac:dyDescent="0.25">
      <c r="A156">
        <v>20460236</v>
      </c>
      <c r="B156" t="s">
        <v>6</v>
      </c>
    </row>
    <row r="157" spans="1:2" x14ac:dyDescent="0.25">
      <c r="A157">
        <v>20460412</v>
      </c>
      <c r="B157" t="s">
        <v>6</v>
      </c>
    </row>
    <row r="158" spans="1:2" x14ac:dyDescent="0.25">
      <c r="A158">
        <v>20471835</v>
      </c>
      <c r="B158" t="s">
        <v>6</v>
      </c>
    </row>
    <row r="159" spans="1:2" x14ac:dyDescent="0.25">
      <c r="A159">
        <v>20462036</v>
      </c>
      <c r="B159" t="s">
        <v>6</v>
      </c>
    </row>
    <row r="160" spans="1:2" x14ac:dyDescent="0.25">
      <c r="A160">
        <v>20470119</v>
      </c>
      <c r="B160" t="s">
        <v>6</v>
      </c>
    </row>
    <row r="161" spans="1:2" x14ac:dyDescent="0.25">
      <c r="A161">
        <v>20466672</v>
      </c>
      <c r="B161" t="s">
        <v>6</v>
      </c>
    </row>
    <row r="162" spans="1:2" x14ac:dyDescent="0.25">
      <c r="A162">
        <v>20464006</v>
      </c>
      <c r="B162" t="s">
        <v>6</v>
      </c>
    </row>
    <row r="163" spans="1:2" x14ac:dyDescent="0.25">
      <c r="A163">
        <v>20473468</v>
      </c>
      <c r="B163" t="s">
        <v>6</v>
      </c>
    </row>
    <row r="164" spans="1:2" x14ac:dyDescent="0.25">
      <c r="A164">
        <v>20475190</v>
      </c>
      <c r="B164" t="s">
        <v>6</v>
      </c>
    </row>
    <row r="165" spans="1:2" x14ac:dyDescent="0.25">
      <c r="A165">
        <v>20478408</v>
      </c>
      <c r="B165" t="s">
        <v>6</v>
      </c>
    </row>
    <row r="166" spans="1:2" x14ac:dyDescent="0.25">
      <c r="A166">
        <v>20478669</v>
      </c>
      <c r="B166" t="s">
        <v>6</v>
      </c>
    </row>
    <row r="167" spans="1:2" x14ac:dyDescent="0.25">
      <c r="A167">
        <v>20480074</v>
      </c>
      <c r="B167" t="s">
        <v>6</v>
      </c>
    </row>
    <row r="168" spans="1:2" x14ac:dyDescent="0.25">
      <c r="A168">
        <v>20480214</v>
      </c>
      <c r="B168" t="s">
        <v>6</v>
      </c>
    </row>
    <row r="169" spans="1:2" x14ac:dyDescent="0.25">
      <c r="A169">
        <v>20483228</v>
      </c>
      <c r="B169" t="s">
        <v>6</v>
      </c>
    </row>
    <row r="170" spans="1:2" x14ac:dyDescent="0.25">
      <c r="A170">
        <v>20483318</v>
      </c>
      <c r="B170" t="s">
        <v>6</v>
      </c>
    </row>
    <row r="171" spans="1:2" x14ac:dyDescent="0.25">
      <c r="A171">
        <v>20484409</v>
      </c>
      <c r="B171" t="s">
        <v>6</v>
      </c>
    </row>
    <row r="172" spans="1:2" x14ac:dyDescent="0.25">
      <c r="A172">
        <v>20487641</v>
      </c>
      <c r="B172" t="s">
        <v>6</v>
      </c>
    </row>
    <row r="173" spans="1:2" x14ac:dyDescent="0.25">
      <c r="A173">
        <v>20483905</v>
      </c>
      <c r="B173" t="s">
        <v>6</v>
      </c>
    </row>
    <row r="174" spans="1:2" x14ac:dyDescent="0.25">
      <c r="A174">
        <v>20486723</v>
      </c>
      <c r="B174" t="s">
        <v>6</v>
      </c>
    </row>
    <row r="175" spans="1:2" x14ac:dyDescent="0.25">
      <c r="A175">
        <v>20490174</v>
      </c>
      <c r="B175" t="s">
        <v>6</v>
      </c>
    </row>
    <row r="176" spans="1:2" x14ac:dyDescent="0.25">
      <c r="A176">
        <v>20494780</v>
      </c>
      <c r="B176" t="s">
        <v>6</v>
      </c>
    </row>
    <row r="177" spans="1:2" x14ac:dyDescent="0.25">
      <c r="A177">
        <v>20495341</v>
      </c>
      <c r="B177" t="s">
        <v>6</v>
      </c>
    </row>
    <row r="178" spans="1:2" x14ac:dyDescent="0.25">
      <c r="A178">
        <v>20496521</v>
      </c>
      <c r="B178" t="s">
        <v>6</v>
      </c>
    </row>
    <row r="179" spans="1:2" x14ac:dyDescent="0.25">
      <c r="A179">
        <v>20497820</v>
      </c>
      <c r="B179" t="s">
        <v>6</v>
      </c>
    </row>
    <row r="180" spans="1:2" x14ac:dyDescent="0.25">
      <c r="A180">
        <v>20500451</v>
      </c>
      <c r="B180" t="s">
        <v>6</v>
      </c>
    </row>
    <row r="181" spans="1:2" x14ac:dyDescent="0.25">
      <c r="A181">
        <v>20501133</v>
      </c>
      <c r="B181" t="s">
        <v>6</v>
      </c>
    </row>
    <row r="182" spans="1:2" x14ac:dyDescent="0.25">
      <c r="A182">
        <v>20501349</v>
      </c>
      <c r="B182" t="s">
        <v>6</v>
      </c>
    </row>
    <row r="183" spans="1:2" x14ac:dyDescent="0.25">
      <c r="A183">
        <v>20501953</v>
      </c>
      <c r="B183" t="s">
        <v>6</v>
      </c>
    </row>
    <row r="184" spans="1:2" x14ac:dyDescent="0.25">
      <c r="A184">
        <v>20502082</v>
      </c>
      <c r="B184" t="s">
        <v>6</v>
      </c>
    </row>
    <row r="185" spans="1:2" x14ac:dyDescent="0.25">
      <c r="A185">
        <v>20503906</v>
      </c>
      <c r="B185" t="s">
        <v>6</v>
      </c>
    </row>
    <row r="186" spans="1:2" x14ac:dyDescent="0.25">
      <c r="A186">
        <v>20506882</v>
      </c>
      <c r="B186" t="s">
        <v>6</v>
      </c>
    </row>
    <row r="187" spans="1:2" x14ac:dyDescent="0.25">
      <c r="A187">
        <v>20507590</v>
      </c>
      <c r="B187" t="s">
        <v>6</v>
      </c>
    </row>
    <row r="188" spans="1:2" x14ac:dyDescent="0.25">
      <c r="A188">
        <v>20509606</v>
      </c>
      <c r="B188" t="s">
        <v>6</v>
      </c>
    </row>
    <row r="189" spans="1:2" x14ac:dyDescent="0.25">
      <c r="A189">
        <v>20510380</v>
      </c>
      <c r="B189" t="s">
        <v>6</v>
      </c>
    </row>
    <row r="190" spans="1:2" x14ac:dyDescent="0.25">
      <c r="A190">
        <v>20513398</v>
      </c>
      <c r="B190" t="s">
        <v>6</v>
      </c>
    </row>
    <row r="191" spans="1:2" x14ac:dyDescent="0.25">
      <c r="A191">
        <v>20514585</v>
      </c>
      <c r="B191" t="s">
        <v>6</v>
      </c>
    </row>
    <row r="192" spans="1:2" x14ac:dyDescent="0.25">
      <c r="A192">
        <v>20516127</v>
      </c>
      <c r="B192" t="s">
        <v>6</v>
      </c>
    </row>
    <row r="193" spans="1:2" x14ac:dyDescent="0.25">
      <c r="A193">
        <v>20516702</v>
      </c>
      <c r="B193" t="s">
        <v>6</v>
      </c>
    </row>
    <row r="194" spans="1:2" x14ac:dyDescent="0.25">
      <c r="A194">
        <v>20517303</v>
      </c>
      <c r="B194" t="s">
        <v>6</v>
      </c>
    </row>
    <row r="195" spans="1:2" x14ac:dyDescent="0.25">
      <c r="A195">
        <v>20517420</v>
      </c>
      <c r="B195" t="s">
        <v>6</v>
      </c>
    </row>
    <row r="196" spans="1:2" x14ac:dyDescent="0.25">
      <c r="A196">
        <v>20519788</v>
      </c>
      <c r="B196" t="s">
        <v>6</v>
      </c>
    </row>
    <row r="197" spans="1:2" x14ac:dyDescent="0.25">
      <c r="A197">
        <v>20520388</v>
      </c>
      <c r="B197" t="s">
        <v>6</v>
      </c>
    </row>
    <row r="198" spans="1:2" x14ac:dyDescent="0.25">
      <c r="A198">
        <v>20520399</v>
      </c>
      <c r="B198" t="s">
        <v>6</v>
      </c>
    </row>
    <row r="199" spans="1:2" x14ac:dyDescent="0.25">
      <c r="A199">
        <v>20520492</v>
      </c>
      <c r="B199" t="s">
        <v>6</v>
      </c>
    </row>
    <row r="200" spans="1:2" x14ac:dyDescent="0.25">
      <c r="A200">
        <v>20520674</v>
      </c>
      <c r="B200" t="s">
        <v>6</v>
      </c>
    </row>
    <row r="201" spans="1:2" x14ac:dyDescent="0.25">
      <c r="A201">
        <v>20522255</v>
      </c>
      <c r="B201" t="s">
        <v>6</v>
      </c>
    </row>
    <row r="202" spans="1:2" x14ac:dyDescent="0.25">
      <c r="A202">
        <v>20523688</v>
      </c>
      <c r="B202" t="s">
        <v>6</v>
      </c>
    </row>
    <row r="203" spans="1:2" x14ac:dyDescent="0.25">
      <c r="A203">
        <v>20525353</v>
      </c>
      <c r="B203" t="s">
        <v>6</v>
      </c>
    </row>
    <row r="204" spans="1:2" x14ac:dyDescent="0.25">
      <c r="A204">
        <v>20527885</v>
      </c>
      <c r="B204" t="s">
        <v>6</v>
      </c>
    </row>
    <row r="205" spans="1:2" x14ac:dyDescent="0.25">
      <c r="A205">
        <v>20530626</v>
      </c>
      <c r="B205" t="s">
        <v>6</v>
      </c>
    </row>
    <row r="206" spans="1:2" x14ac:dyDescent="0.25">
      <c r="A206">
        <v>20532124</v>
      </c>
      <c r="B206" t="s">
        <v>6</v>
      </c>
    </row>
    <row r="207" spans="1:2" x14ac:dyDescent="0.25">
      <c r="A207">
        <v>20537295</v>
      </c>
      <c r="B207" t="s">
        <v>6</v>
      </c>
    </row>
    <row r="208" spans="1:2" x14ac:dyDescent="0.25">
      <c r="A208">
        <v>20541142</v>
      </c>
      <c r="B208" t="s">
        <v>6</v>
      </c>
    </row>
    <row r="209" spans="1:2" x14ac:dyDescent="0.25">
      <c r="A209">
        <v>20541752</v>
      </c>
      <c r="B209" t="s">
        <v>6</v>
      </c>
    </row>
    <row r="210" spans="1:2" x14ac:dyDescent="0.25">
      <c r="A210">
        <v>20541896</v>
      </c>
      <c r="B210" t="s">
        <v>6</v>
      </c>
    </row>
    <row r="211" spans="1:2" x14ac:dyDescent="0.25">
      <c r="A211">
        <v>20541926</v>
      </c>
      <c r="B211" t="s">
        <v>6</v>
      </c>
    </row>
    <row r="212" spans="1:2" x14ac:dyDescent="0.25">
      <c r="A212">
        <v>20541975</v>
      </c>
      <c r="B212" t="s">
        <v>6</v>
      </c>
    </row>
    <row r="213" spans="1:2" x14ac:dyDescent="0.25">
      <c r="A213">
        <v>20547152</v>
      </c>
      <c r="B213" t="s">
        <v>6</v>
      </c>
    </row>
    <row r="214" spans="1:2" x14ac:dyDescent="0.25">
      <c r="A214">
        <v>20543813</v>
      </c>
      <c r="B214" t="s">
        <v>6</v>
      </c>
    </row>
    <row r="215" spans="1:2" x14ac:dyDescent="0.25">
      <c r="A215">
        <v>20551418</v>
      </c>
      <c r="B215" t="s">
        <v>6</v>
      </c>
    </row>
    <row r="216" spans="1:2" x14ac:dyDescent="0.25">
      <c r="A216">
        <v>20552212</v>
      </c>
      <c r="B216" t="s">
        <v>6</v>
      </c>
    </row>
    <row r="217" spans="1:2" x14ac:dyDescent="0.25">
      <c r="A217">
        <v>20554631</v>
      </c>
      <c r="B217" t="s">
        <v>6</v>
      </c>
    </row>
    <row r="218" spans="1:2" x14ac:dyDescent="0.25">
      <c r="A218">
        <v>20554875</v>
      </c>
      <c r="B218" t="s">
        <v>6</v>
      </c>
    </row>
    <row r="219" spans="1:2" x14ac:dyDescent="0.25">
      <c r="A219">
        <v>20559479</v>
      </c>
      <c r="B219" t="s">
        <v>6</v>
      </c>
    </row>
    <row r="220" spans="1:2" x14ac:dyDescent="0.25">
      <c r="A220">
        <v>20560703</v>
      </c>
      <c r="B220" t="s">
        <v>6</v>
      </c>
    </row>
    <row r="221" spans="1:2" x14ac:dyDescent="0.25">
      <c r="A221">
        <v>20558592</v>
      </c>
      <c r="B221" t="s">
        <v>6</v>
      </c>
    </row>
    <row r="222" spans="1:2" x14ac:dyDescent="0.25">
      <c r="A222">
        <v>20562720</v>
      </c>
      <c r="B222" t="s">
        <v>6</v>
      </c>
    </row>
    <row r="223" spans="1:2" x14ac:dyDescent="0.25">
      <c r="A223">
        <v>20562311</v>
      </c>
      <c r="B223" t="s">
        <v>6</v>
      </c>
    </row>
    <row r="224" spans="1:2" x14ac:dyDescent="0.25">
      <c r="A224">
        <v>20563724</v>
      </c>
      <c r="B224" t="s">
        <v>6</v>
      </c>
    </row>
    <row r="225" spans="1:2" x14ac:dyDescent="0.25">
      <c r="A225">
        <v>20566264</v>
      </c>
      <c r="B225" t="s">
        <v>6</v>
      </c>
    </row>
    <row r="226" spans="1:2" x14ac:dyDescent="0.25">
      <c r="A226">
        <v>20568238</v>
      </c>
      <c r="B226" t="s">
        <v>6</v>
      </c>
    </row>
    <row r="227" spans="1:2" x14ac:dyDescent="0.25">
      <c r="A227">
        <v>20570208</v>
      </c>
      <c r="B227" t="s">
        <v>6</v>
      </c>
    </row>
    <row r="228" spans="1:2" x14ac:dyDescent="0.25">
      <c r="A228">
        <v>20580472</v>
      </c>
      <c r="B228" t="s">
        <v>6</v>
      </c>
    </row>
    <row r="229" spans="1:2" x14ac:dyDescent="0.25">
      <c r="A229">
        <v>20580245</v>
      </c>
      <c r="B229" t="s">
        <v>6</v>
      </c>
    </row>
    <row r="230" spans="1:2" x14ac:dyDescent="0.25">
      <c r="A230">
        <v>20581623</v>
      </c>
      <c r="B230" t="s">
        <v>6</v>
      </c>
    </row>
    <row r="231" spans="1:2" x14ac:dyDescent="0.25">
      <c r="A231">
        <v>20582599</v>
      </c>
      <c r="B231" t="s">
        <v>6</v>
      </c>
    </row>
    <row r="232" spans="1:2" x14ac:dyDescent="0.25">
      <c r="A232">
        <v>20593628</v>
      </c>
      <c r="B232" t="s">
        <v>6</v>
      </c>
    </row>
    <row r="233" spans="1:2" x14ac:dyDescent="0.25">
      <c r="A233">
        <v>20591467</v>
      </c>
      <c r="B233" t="s">
        <v>6</v>
      </c>
    </row>
    <row r="234" spans="1:2" x14ac:dyDescent="0.25">
      <c r="A234">
        <v>20592883</v>
      </c>
      <c r="B234" t="s">
        <v>6</v>
      </c>
    </row>
    <row r="235" spans="1:2" x14ac:dyDescent="0.25">
      <c r="A235">
        <v>20594940</v>
      </c>
      <c r="B235" t="s">
        <v>6</v>
      </c>
    </row>
    <row r="236" spans="1:2" x14ac:dyDescent="0.25">
      <c r="A236">
        <v>20598619</v>
      </c>
      <c r="B236" t="s">
        <v>6</v>
      </c>
    </row>
    <row r="237" spans="1:2" x14ac:dyDescent="0.25">
      <c r="A237">
        <v>20598104</v>
      </c>
      <c r="B237" t="s">
        <v>6</v>
      </c>
    </row>
    <row r="238" spans="1:2" x14ac:dyDescent="0.25">
      <c r="A238">
        <v>20602071</v>
      </c>
      <c r="B238" t="s">
        <v>6</v>
      </c>
    </row>
    <row r="239" spans="1:2" x14ac:dyDescent="0.25">
      <c r="A239">
        <v>20604184</v>
      </c>
      <c r="B239" t="s">
        <v>6</v>
      </c>
    </row>
    <row r="240" spans="1:2" x14ac:dyDescent="0.25">
      <c r="A240">
        <v>20604654</v>
      </c>
      <c r="B240" t="s">
        <v>6</v>
      </c>
    </row>
    <row r="241" spans="1:2" x14ac:dyDescent="0.25">
      <c r="A241">
        <v>20604528</v>
      </c>
      <c r="B241" t="s">
        <v>6</v>
      </c>
    </row>
    <row r="242" spans="1:2" x14ac:dyDescent="0.25">
      <c r="A242">
        <v>20610057</v>
      </c>
      <c r="B242" t="s">
        <v>6</v>
      </c>
    </row>
    <row r="243" spans="1:2" x14ac:dyDescent="0.25">
      <c r="A243">
        <v>20625345</v>
      </c>
      <c r="B243" t="s">
        <v>6</v>
      </c>
    </row>
    <row r="244" spans="1:2" x14ac:dyDescent="0.25">
      <c r="A244">
        <v>20611648</v>
      </c>
      <c r="B244" t="s">
        <v>6</v>
      </c>
    </row>
    <row r="245" spans="1:2" x14ac:dyDescent="0.25">
      <c r="A245">
        <v>20613685</v>
      </c>
      <c r="B245" t="s">
        <v>6</v>
      </c>
    </row>
    <row r="246" spans="1:2" x14ac:dyDescent="0.25">
      <c r="A246">
        <v>20625467</v>
      </c>
      <c r="B246" t="s">
        <v>6</v>
      </c>
    </row>
    <row r="247" spans="1:2" x14ac:dyDescent="0.25">
      <c r="A247">
        <v>20631847</v>
      </c>
      <c r="B247" t="s">
        <v>6</v>
      </c>
    </row>
    <row r="248" spans="1:2" x14ac:dyDescent="0.25">
      <c r="A248">
        <v>20636345</v>
      </c>
      <c r="B248" t="s">
        <v>6</v>
      </c>
    </row>
    <row r="249" spans="1:2" x14ac:dyDescent="0.25">
      <c r="A249">
        <v>20630835</v>
      </c>
      <c r="B249" t="s">
        <v>6</v>
      </c>
    </row>
    <row r="250" spans="1:2" x14ac:dyDescent="0.25">
      <c r="A250">
        <v>20634924</v>
      </c>
      <c r="B250" t="s">
        <v>6</v>
      </c>
    </row>
    <row r="251" spans="1:2" x14ac:dyDescent="0.25">
      <c r="A251">
        <v>20630134</v>
      </c>
      <c r="B251" t="s">
        <v>6</v>
      </c>
    </row>
    <row r="252" spans="1:2" x14ac:dyDescent="0.25">
      <c r="A252">
        <v>20648080</v>
      </c>
      <c r="B252" t="s">
        <v>6</v>
      </c>
    </row>
    <row r="253" spans="1:2" x14ac:dyDescent="0.25">
      <c r="A253">
        <v>20657624</v>
      </c>
      <c r="B253" t="s">
        <v>6</v>
      </c>
    </row>
    <row r="254" spans="1:2" x14ac:dyDescent="0.25">
      <c r="A254">
        <v>20659774</v>
      </c>
      <c r="B254" t="s">
        <v>6</v>
      </c>
    </row>
    <row r="255" spans="1:2" x14ac:dyDescent="0.25">
      <c r="A255">
        <v>20667188</v>
      </c>
      <c r="B255" t="s">
        <v>6</v>
      </c>
    </row>
    <row r="256" spans="1:2" x14ac:dyDescent="0.25">
      <c r="A256">
        <v>20672300</v>
      </c>
      <c r="B256" t="s">
        <v>6</v>
      </c>
    </row>
    <row r="257" spans="1:2" x14ac:dyDescent="0.25">
      <c r="A257">
        <v>20672483</v>
      </c>
      <c r="B257" t="s">
        <v>6</v>
      </c>
    </row>
    <row r="258" spans="1:2" x14ac:dyDescent="0.25">
      <c r="A258">
        <v>20674614</v>
      </c>
      <c r="B258" t="s">
        <v>6</v>
      </c>
    </row>
    <row r="259" spans="1:2" x14ac:dyDescent="0.25">
      <c r="A259">
        <v>20678335</v>
      </c>
      <c r="B259" t="s">
        <v>6</v>
      </c>
    </row>
    <row r="260" spans="1:2" x14ac:dyDescent="0.25">
      <c r="A260">
        <v>20680099</v>
      </c>
      <c r="B260" t="s">
        <v>6</v>
      </c>
    </row>
    <row r="261" spans="1:2" x14ac:dyDescent="0.25">
      <c r="A261">
        <v>20692082</v>
      </c>
      <c r="B261" t="s">
        <v>6</v>
      </c>
    </row>
    <row r="262" spans="1:2" x14ac:dyDescent="0.25">
      <c r="A262">
        <v>20704094</v>
      </c>
      <c r="B262" t="s">
        <v>6</v>
      </c>
    </row>
    <row r="263" spans="1:2" x14ac:dyDescent="0.25">
      <c r="A263">
        <v>20708036</v>
      </c>
      <c r="B263" t="s">
        <v>6</v>
      </c>
    </row>
    <row r="264" spans="1:2" x14ac:dyDescent="0.25">
      <c r="A264">
        <v>20709264</v>
      </c>
      <c r="B264" t="s">
        <v>6</v>
      </c>
    </row>
    <row r="265" spans="1:2" x14ac:dyDescent="0.25">
      <c r="A265">
        <v>20714143</v>
      </c>
      <c r="B265" t="s">
        <v>6</v>
      </c>
    </row>
    <row r="266" spans="1:2" x14ac:dyDescent="0.25">
      <c r="A266">
        <v>20692578</v>
      </c>
      <c r="B266" t="s">
        <v>6</v>
      </c>
    </row>
    <row r="267" spans="1:2" x14ac:dyDescent="0.25">
      <c r="A267">
        <v>20719971</v>
      </c>
      <c r="B267" t="s">
        <v>6</v>
      </c>
    </row>
    <row r="268" spans="1:2" x14ac:dyDescent="0.25">
      <c r="A268">
        <v>20723327</v>
      </c>
      <c r="B268" t="s">
        <v>6</v>
      </c>
    </row>
    <row r="269" spans="1:2" x14ac:dyDescent="0.25">
      <c r="A269">
        <v>20724968</v>
      </c>
      <c r="B269" t="s">
        <v>6</v>
      </c>
    </row>
    <row r="270" spans="1:2" x14ac:dyDescent="0.25">
      <c r="A270">
        <v>20741605</v>
      </c>
      <c r="B270" t="s">
        <v>6</v>
      </c>
    </row>
    <row r="271" spans="1:2" x14ac:dyDescent="0.25">
      <c r="A271">
        <v>20723156</v>
      </c>
      <c r="B271" t="s">
        <v>6</v>
      </c>
    </row>
    <row r="272" spans="1:2" x14ac:dyDescent="0.25">
      <c r="A272">
        <v>20749974</v>
      </c>
      <c r="B272" t="s">
        <v>6</v>
      </c>
    </row>
    <row r="273" spans="1:2" x14ac:dyDescent="0.25">
      <c r="A273">
        <v>20756928</v>
      </c>
      <c r="B273" t="s">
        <v>6</v>
      </c>
    </row>
    <row r="274" spans="1:2" x14ac:dyDescent="0.25">
      <c r="A274">
        <v>20758885</v>
      </c>
      <c r="B274" t="s">
        <v>6</v>
      </c>
    </row>
    <row r="275" spans="1:2" x14ac:dyDescent="0.25">
      <c r="A275">
        <v>20783032</v>
      </c>
      <c r="B275" t="s">
        <v>6</v>
      </c>
    </row>
    <row r="276" spans="1:2" x14ac:dyDescent="0.25">
      <c r="A276">
        <v>20772611</v>
      </c>
      <c r="B276" t="s">
        <v>6</v>
      </c>
    </row>
    <row r="277" spans="1:2" x14ac:dyDescent="0.25">
      <c r="A277">
        <v>20773875</v>
      </c>
      <c r="B277" t="s">
        <v>6</v>
      </c>
    </row>
    <row r="278" spans="1:2" x14ac:dyDescent="0.25">
      <c r="A278">
        <v>20780820</v>
      </c>
      <c r="B278" t="s">
        <v>6</v>
      </c>
    </row>
    <row r="279" spans="1:2" x14ac:dyDescent="0.25">
      <c r="A279">
        <v>20769286</v>
      </c>
      <c r="B279" t="s">
        <v>6</v>
      </c>
    </row>
    <row r="280" spans="1:2" x14ac:dyDescent="0.25">
      <c r="A280">
        <v>20805716</v>
      </c>
      <c r="B280" t="s">
        <v>6</v>
      </c>
    </row>
    <row r="281" spans="1:2" x14ac:dyDescent="0.25">
      <c r="A281">
        <v>20834417</v>
      </c>
      <c r="B281" t="s">
        <v>6</v>
      </c>
    </row>
    <row r="282" spans="1:2" x14ac:dyDescent="0.25">
      <c r="A282">
        <v>20811190</v>
      </c>
      <c r="B282" t="s">
        <v>6</v>
      </c>
    </row>
    <row r="283" spans="1:2" x14ac:dyDescent="0.25">
      <c r="A283">
        <v>20811810</v>
      </c>
      <c r="B283" t="s">
        <v>6</v>
      </c>
    </row>
    <row r="284" spans="1:2" x14ac:dyDescent="0.25">
      <c r="A284">
        <v>20819179</v>
      </c>
      <c r="B284" t="s">
        <v>6</v>
      </c>
    </row>
    <row r="285" spans="1:2" x14ac:dyDescent="0.25">
      <c r="A285">
        <v>20817623</v>
      </c>
      <c r="B285" t="s">
        <v>6</v>
      </c>
    </row>
    <row r="286" spans="1:2" x14ac:dyDescent="0.25">
      <c r="A286">
        <v>20836568</v>
      </c>
      <c r="B286" t="s">
        <v>6</v>
      </c>
    </row>
    <row r="287" spans="1:2" x14ac:dyDescent="0.25">
      <c r="A287">
        <v>20839487</v>
      </c>
      <c r="B287" t="s">
        <v>6</v>
      </c>
    </row>
    <row r="288" spans="1:2" x14ac:dyDescent="0.25">
      <c r="A288">
        <v>20851362</v>
      </c>
      <c r="B288" t="s">
        <v>6</v>
      </c>
    </row>
    <row r="289" spans="1:2" x14ac:dyDescent="0.25">
      <c r="A289">
        <v>20853856</v>
      </c>
      <c r="B289" t="s">
        <v>6</v>
      </c>
    </row>
    <row r="290" spans="1:2" x14ac:dyDescent="0.25">
      <c r="A290">
        <v>20840940</v>
      </c>
      <c r="B290" t="s">
        <v>6</v>
      </c>
    </row>
    <row r="291" spans="1:2" x14ac:dyDescent="0.25">
      <c r="A291">
        <v>20857975</v>
      </c>
      <c r="B291" t="s">
        <v>6</v>
      </c>
    </row>
    <row r="292" spans="1:2" x14ac:dyDescent="0.25">
      <c r="A292">
        <v>20859396</v>
      </c>
      <c r="B292" t="s">
        <v>6</v>
      </c>
    </row>
    <row r="293" spans="1:2" x14ac:dyDescent="0.25">
      <c r="A293">
        <v>20858285</v>
      </c>
      <c r="B293" t="s">
        <v>6</v>
      </c>
    </row>
    <row r="294" spans="1:2" x14ac:dyDescent="0.25">
      <c r="A294">
        <v>20857906</v>
      </c>
      <c r="B294" t="s">
        <v>6</v>
      </c>
    </row>
    <row r="295" spans="1:2" x14ac:dyDescent="0.25">
      <c r="A295">
        <v>20885542</v>
      </c>
      <c r="B295" t="s">
        <v>6</v>
      </c>
    </row>
    <row r="296" spans="1:2" x14ac:dyDescent="0.25">
      <c r="A296">
        <v>20889843</v>
      </c>
      <c r="B296" t="s">
        <v>6</v>
      </c>
    </row>
    <row r="297" spans="1:2" x14ac:dyDescent="0.25">
      <c r="A297">
        <v>20892662</v>
      </c>
      <c r="B297" t="s">
        <v>6</v>
      </c>
    </row>
    <row r="298" spans="1:2" x14ac:dyDescent="0.25">
      <c r="A298">
        <v>20900605</v>
      </c>
      <c r="B298" t="s">
        <v>6</v>
      </c>
    </row>
    <row r="299" spans="1:2" x14ac:dyDescent="0.25">
      <c r="A299">
        <v>20902079</v>
      </c>
      <c r="B299" t="s">
        <v>6</v>
      </c>
    </row>
    <row r="300" spans="1:2" x14ac:dyDescent="0.25">
      <c r="A300">
        <v>20893271</v>
      </c>
      <c r="B300" t="s">
        <v>6</v>
      </c>
    </row>
    <row r="301" spans="1:2" x14ac:dyDescent="0.25">
      <c r="A301">
        <v>20902097</v>
      </c>
      <c r="B301" t="s">
        <v>6</v>
      </c>
    </row>
    <row r="302" spans="1:2" x14ac:dyDescent="0.25">
      <c r="A302">
        <v>20913499</v>
      </c>
      <c r="B302" t="s">
        <v>6</v>
      </c>
    </row>
    <row r="303" spans="1:2" x14ac:dyDescent="0.25">
      <c r="A303">
        <v>20925563</v>
      </c>
      <c r="B303" t="s">
        <v>6</v>
      </c>
    </row>
    <row r="304" spans="1:2" x14ac:dyDescent="0.25">
      <c r="A304">
        <v>20925197</v>
      </c>
      <c r="B304" t="s">
        <v>6</v>
      </c>
    </row>
    <row r="305" spans="1:2" x14ac:dyDescent="0.25">
      <c r="A305">
        <v>20915314</v>
      </c>
      <c r="B305" t="s">
        <v>6</v>
      </c>
    </row>
    <row r="306" spans="1:2" x14ac:dyDescent="0.25">
      <c r="A306">
        <v>20929353</v>
      </c>
      <c r="B306" t="s">
        <v>6</v>
      </c>
    </row>
    <row r="307" spans="1:2" x14ac:dyDescent="0.25">
      <c r="A307">
        <v>20937437</v>
      </c>
      <c r="B307" t="s">
        <v>6</v>
      </c>
    </row>
    <row r="308" spans="1:2" x14ac:dyDescent="0.25">
      <c r="A308">
        <v>20937877</v>
      </c>
      <c r="B308" t="s">
        <v>6</v>
      </c>
    </row>
    <row r="309" spans="1:2" x14ac:dyDescent="0.25">
      <c r="A309">
        <v>20943606</v>
      </c>
      <c r="B309" t="s">
        <v>6</v>
      </c>
    </row>
    <row r="310" spans="1:2" x14ac:dyDescent="0.25">
      <c r="A310">
        <v>20945258</v>
      </c>
      <c r="B310" t="s">
        <v>6</v>
      </c>
    </row>
    <row r="311" spans="1:2" x14ac:dyDescent="0.25">
      <c r="A311">
        <v>20944622</v>
      </c>
      <c r="B311" t="s">
        <v>6</v>
      </c>
    </row>
    <row r="312" spans="1:2" x14ac:dyDescent="0.25">
      <c r="A312">
        <v>20960372</v>
      </c>
      <c r="B312" t="s">
        <v>6</v>
      </c>
    </row>
    <row r="313" spans="1:2" x14ac:dyDescent="0.25">
      <c r="A313">
        <v>20951633</v>
      </c>
      <c r="B313" t="s">
        <v>6</v>
      </c>
    </row>
    <row r="314" spans="1:2" x14ac:dyDescent="0.25">
      <c r="A314">
        <v>20951615</v>
      </c>
      <c r="B314" t="s">
        <v>6</v>
      </c>
    </row>
    <row r="315" spans="1:2" x14ac:dyDescent="0.25">
      <c r="A315">
        <v>20968795</v>
      </c>
      <c r="B315" t="s">
        <v>6</v>
      </c>
    </row>
    <row r="316" spans="1:2" x14ac:dyDescent="0.25">
      <c r="A316">
        <v>20970700</v>
      </c>
      <c r="B316" t="s">
        <v>6</v>
      </c>
    </row>
    <row r="317" spans="1:2" x14ac:dyDescent="0.25">
      <c r="A317">
        <v>20983385</v>
      </c>
      <c r="B317" t="s">
        <v>6</v>
      </c>
    </row>
    <row r="318" spans="1:2" x14ac:dyDescent="0.25">
      <c r="A318">
        <v>20984235</v>
      </c>
      <c r="B318" t="s">
        <v>6</v>
      </c>
    </row>
    <row r="319" spans="1:2" x14ac:dyDescent="0.25">
      <c r="A319">
        <v>20990686</v>
      </c>
      <c r="B319" t="s">
        <v>6</v>
      </c>
    </row>
    <row r="320" spans="1:2" x14ac:dyDescent="0.25">
      <c r="A320">
        <v>20986853</v>
      </c>
      <c r="B320" t="s">
        <v>6</v>
      </c>
    </row>
    <row r="321" spans="1:2" x14ac:dyDescent="0.25">
      <c r="A321">
        <v>20986417</v>
      </c>
      <c r="B321" t="s">
        <v>6</v>
      </c>
    </row>
    <row r="322" spans="1:2" x14ac:dyDescent="0.25">
      <c r="A322">
        <v>20995186</v>
      </c>
      <c r="B322" t="s">
        <v>6</v>
      </c>
    </row>
    <row r="323" spans="1:2" x14ac:dyDescent="0.25">
      <c r="A323">
        <v>20991207</v>
      </c>
      <c r="B323" t="s">
        <v>6</v>
      </c>
    </row>
    <row r="324" spans="1:2" x14ac:dyDescent="0.25">
      <c r="A324">
        <v>20993848</v>
      </c>
      <c r="B324" t="s">
        <v>6</v>
      </c>
    </row>
    <row r="325" spans="1:2" x14ac:dyDescent="0.25">
      <c r="A325">
        <v>20995308</v>
      </c>
      <c r="B325" t="s">
        <v>6</v>
      </c>
    </row>
    <row r="326" spans="1:2" x14ac:dyDescent="0.25">
      <c r="A326">
        <v>20999931</v>
      </c>
      <c r="B326" t="s">
        <v>6</v>
      </c>
    </row>
    <row r="327" spans="1:2" x14ac:dyDescent="0.25">
      <c r="A327">
        <v>21004442</v>
      </c>
      <c r="B327" t="s">
        <v>6</v>
      </c>
    </row>
    <row r="328" spans="1:2" x14ac:dyDescent="0.25">
      <c r="A328">
        <v>21016368</v>
      </c>
      <c r="B328" t="s">
        <v>6</v>
      </c>
    </row>
    <row r="329" spans="1:2" x14ac:dyDescent="0.25">
      <c r="A329">
        <v>21014462</v>
      </c>
      <c r="B329" t="s">
        <v>6</v>
      </c>
    </row>
    <row r="330" spans="1:2" x14ac:dyDescent="0.25">
      <c r="A330">
        <v>21021583</v>
      </c>
      <c r="B330" t="s">
        <v>6</v>
      </c>
    </row>
    <row r="331" spans="1:2" x14ac:dyDescent="0.25">
      <c r="A331">
        <v>21020533</v>
      </c>
      <c r="B331" t="s">
        <v>6</v>
      </c>
    </row>
    <row r="332" spans="1:2" x14ac:dyDescent="0.25">
      <c r="A332">
        <v>21017702</v>
      </c>
      <c r="B332" t="s">
        <v>6</v>
      </c>
    </row>
    <row r="333" spans="1:2" x14ac:dyDescent="0.25">
      <c r="A333">
        <v>21039257</v>
      </c>
      <c r="B333" t="s">
        <v>6</v>
      </c>
    </row>
    <row r="334" spans="1:2" x14ac:dyDescent="0.25">
      <c r="A334">
        <v>21026186</v>
      </c>
      <c r="B334" t="s">
        <v>6</v>
      </c>
    </row>
    <row r="335" spans="1:2" x14ac:dyDescent="0.25">
      <c r="A335">
        <v>21043314</v>
      </c>
      <c r="B335" t="s">
        <v>6</v>
      </c>
    </row>
    <row r="336" spans="1:2" x14ac:dyDescent="0.25">
      <c r="A336">
        <v>21045051</v>
      </c>
      <c r="B336" t="s">
        <v>6</v>
      </c>
    </row>
    <row r="337" spans="1:2" x14ac:dyDescent="0.25">
      <c r="A337">
        <v>21062998</v>
      </c>
      <c r="B337" t="s">
        <v>6</v>
      </c>
    </row>
    <row r="338" spans="1:2" x14ac:dyDescent="0.25">
      <c r="A338">
        <v>21058854</v>
      </c>
      <c r="B338" t="s">
        <v>6</v>
      </c>
    </row>
    <row r="339" spans="1:2" x14ac:dyDescent="0.25">
      <c r="A339">
        <v>21049749</v>
      </c>
      <c r="B339" t="s">
        <v>6</v>
      </c>
    </row>
    <row r="340" spans="1:2" x14ac:dyDescent="0.25">
      <c r="A340">
        <v>21088221</v>
      </c>
      <c r="B340" t="s">
        <v>6</v>
      </c>
    </row>
    <row r="341" spans="1:2" x14ac:dyDescent="0.25">
      <c r="A341">
        <v>21077824</v>
      </c>
      <c r="B341" t="s">
        <v>6</v>
      </c>
    </row>
    <row r="342" spans="1:2" x14ac:dyDescent="0.25">
      <c r="A342">
        <v>21091802</v>
      </c>
      <c r="B342" t="s">
        <v>6</v>
      </c>
    </row>
    <row r="343" spans="1:2" x14ac:dyDescent="0.25">
      <c r="A343">
        <v>21102039</v>
      </c>
      <c r="B343" t="s">
        <v>6</v>
      </c>
    </row>
    <row r="344" spans="1:2" x14ac:dyDescent="0.25">
      <c r="A344">
        <v>21104366</v>
      </c>
      <c r="B344" t="s">
        <v>6</v>
      </c>
    </row>
    <row r="345" spans="1:2" x14ac:dyDescent="0.25">
      <c r="A345">
        <v>21103393</v>
      </c>
      <c r="B345" t="s">
        <v>6</v>
      </c>
    </row>
    <row r="346" spans="1:2" x14ac:dyDescent="0.25">
      <c r="A346">
        <v>21100342</v>
      </c>
      <c r="B346" t="s">
        <v>6</v>
      </c>
    </row>
    <row r="347" spans="1:2" x14ac:dyDescent="0.25">
      <c r="A347">
        <v>21107862</v>
      </c>
      <c r="B347" t="s">
        <v>6</v>
      </c>
    </row>
    <row r="348" spans="1:2" x14ac:dyDescent="0.25">
      <c r="A348">
        <v>21109872</v>
      </c>
      <c r="B348" t="s">
        <v>6</v>
      </c>
    </row>
    <row r="349" spans="1:2" x14ac:dyDescent="0.25">
      <c r="A349">
        <v>21115413</v>
      </c>
      <c r="B349" t="s">
        <v>6</v>
      </c>
    </row>
    <row r="350" spans="1:2" x14ac:dyDescent="0.25">
      <c r="A350">
        <v>21124751</v>
      </c>
      <c r="B350" t="s">
        <v>6</v>
      </c>
    </row>
    <row r="351" spans="1:2" x14ac:dyDescent="0.25">
      <c r="A351">
        <v>21119822</v>
      </c>
      <c r="B351" t="s">
        <v>6</v>
      </c>
    </row>
    <row r="352" spans="1:2" x14ac:dyDescent="0.25">
      <c r="A352">
        <v>21133886</v>
      </c>
      <c r="B352" t="s">
        <v>6</v>
      </c>
    </row>
    <row r="353" spans="1:2" x14ac:dyDescent="0.25">
      <c r="A353">
        <v>21133973</v>
      </c>
      <c r="B353" t="s">
        <v>6</v>
      </c>
    </row>
    <row r="354" spans="1:2" x14ac:dyDescent="0.25">
      <c r="A354">
        <v>21136658</v>
      </c>
      <c r="B354" t="s">
        <v>6</v>
      </c>
    </row>
    <row r="355" spans="1:2" x14ac:dyDescent="0.25">
      <c r="A355">
        <v>21137837</v>
      </c>
      <c r="B355" t="s">
        <v>6</v>
      </c>
    </row>
    <row r="356" spans="1:2" x14ac:dyDescent="0.25">
      <c r="A356">
        <v>21139714</v>
      </c>
      <c r="B356" t="s">
        <v>6</v>
      </c>
    </row>
    <row r="357" spans="1:2" x14ac:dyDescent="0.25">
      <c r="A357">
        <v>21151257</v>
      </c>
      <c r="B357" t="s">
        <v>6</v>
      </c>
    </row>
    <row r="358" spans="1:2" x14ac:dyDescent="0.25">
      <c r="A358">
        <v>21150511</v>
      </c>
      <c r="B358" t="s">
        <v>6</v>
      </c>
    </row>
    <row r="359" spans="1:2" x14ac:dyDescent="0.25">
      <c r="A359">
        <v>21162863</v>
      </c>
      <c r="B359" t="s">
        <v>6</v>
      </c>
    </row>
    <row r="360" spans="1:2" x14ac:dyDescent="0.25">
      <c r="A360">
        <v>21168752</v>
      </c>
      <c r="B360" t="s">
        <v>6</v>
      </c>
    </row>
    <row r="361" spans="1:2" x14ac:dyDescent="0.25">
      <c r="A361">
        <v>21163730</v>
      </c>
      <c r="B361" t="s">
        <v>6</v>
      </c>
    </row>
    <row r="362" spans="1:2" x14ac:dyDescent="0.25">
      <c r="A362">
        <v>21164649</v>
      </c>
      <c r="B362" t="s">
        <v>6</v>
      </c>
    </row>
    <row r="363" spans="1:2" x14ac:dyDescent="0.25">
      <c r="A363">
        <v>21168926</v>
      </c>
      <c r="B363" t="s">
        <v>6</v>
      </c>
    </row>
    <row r="364" spans="1:2" x14ac:dyDescent="0.25">
      <c r="A364">
        <v>21172337</v>
      </c>
      <c r="B364" t="s">
        <v>6</v>
      </c>
    </row>
    <row r="365" spans="1:2" x14ac:dyDescent="0.25">
      <c r="A365">
        <v>21180649</v>
      </c>
      <c r="B365" t="s">
        <v>6</v>
      </c>
    </row>
    <row r="366" spans="1:2" x14ac:dyDescent="0.25">
      <c r="A366">
        <v>21189038</v>
      </c>
      <c r="B366" t="s">
        <v>6</v>
      </c>
    </row>
    <row r="367" spans="1:2" x14ac:dyDescent="0.25">
      <c r="A367">
        <v>21186728</v>
      </c>
      <c r="B367" t="s">
        <v>6</v>
      </c>
    </row>
    <row r="368" spans="1:2" x14ac:dyDescent="0.25">
      <c r="A368">
        <v>21188298</v>
      </c>
      <c r="B368" t="s">
        <v>6</v>
      </c>
    </row>
    <row r="369" spans="1:2" x14ac:dyDescent="0.25">
      <c r="A369">
        <v>21196867</v>
      </c>
      <c r="B369" t="s">
        <v>6</v>
      </c>
    </row>
    <row r="370" spans="1:2" x14ac:dyDescent="0.25">
      <c r="A370">
        <v>21196127</v>
      </c>
      <c r="B370" t="s">
        <v>6</v>
      </c>
    </row>
    <row r="371" spans="1:2" x14ac:dyDescent="0.25">
      <c r="A371">
        <v>21202252</v>
      </c>
      <c r="B371" t="s">
        <v>6</v>
      </c>
    </row>
    <row r="372" spans="1:2" x14ac:dyDescent="0.25">
      <c r="A372">
        <v>21201562</v>
      </c>
      <c r="B372" t="s">
        <v>6</v>
      </c>
    </row>
    <row r="373" spans="1:2" x14ac:dyDescent="0.25">
      <c r="A373">
        <v>21202411</v>
      </c>
      <c r="B373" t="s">
        <v>6</v>
      </c>
    </row>
    <row r="374" spans="1:2" x14ac:dyDescent="0.25">
      <c r="A374">
        <v>21203729</v>
      </c>
      <c r="B374" t="s">
        <v>6</v>
      </c>
    </row>
    <row r="375" spans="1:2" x14ac:dyDescent="0.25">
      <c r="A375">
        <v>21219847</v>
      </c>
      <c r="B375" t="s">
        <v>6</v>
      </c>
    </row>
    <row r="376" spans="1:2" x14ac:dyDescent="0.25">
      <c r="A376">
        <v>21230311</v>
      </c>
      <c r="B376" t="s">
        <v>6</v>
      </c>
    </row>
    <row r="377" spans="1:2" x14ac:dyDescent="0.25">
      <c r="A377">
        <v>21214685</v>
      </c>
      <c r="B377" t="s">
        <v>6</v>
      </c>
    </row>
    <row r="378" spans="1:2" x14ac:dyDescent="0.25">
      <c r="A378">
        <v>21230806</v>
      </c>
      <c r="B378" t="s">
        <v>6</v>
      </c>
    </row>
    <row r="379" spans="1:2" x14ac:dyDescent="0.25">
      <c r="A379">
        <v>21230828</v>
      </c>
      <c r="B379" t="s">
        <v>6</v>
      </c>
    </row>
    <row r="380" spans="1:2" x14ac:dyDescent="0.25">
      <c r="A380">
        <v>21231808</v>
      </c>
      <c r="B380" t="s">
        <v>6</v>
      </c>
    </row>
    <row r="381" spans="1:2" x14ac:dyDescent="0.25">
      <c r="A381">
        <v>21231334</v>
      </c>
      <c r="B381" t="s">
        <v>6</v>
      </c>
    </row>
    <row r="382" spans="1:2" x14ac:dyDescent="0.25">
      <c r="A382">
        <v>21239421</v>
      </c>
      <c r="B382" t="s">
        <v>6</v>
      </c>
    </row>
    <row r="383" spans="1:2" x14ac:dyDescent="0.25">
      <c r="A383">
        <v>21244919</v>
      </c>
      <c r="B383" t="s">
        <v>6</v>
      </c>
    </row>
    <row r="384" spans="1:2" x14ac:dyDescent="0.25">
      <c r="A384">
        <v>21245653</v>
      </c>
      <c r="B384" t="s">
        <v>6</v>
      </c>
    </row>
    <row r="385" spans="1:2" x14ac:dyDescent="0.25">
      <c r="A385">
        <v>21250953</v>
      </c>
      <c r="B385" t="s">
        <v>6</v>
      </c>
    </row>
    <row r="386" spans="1:2" x14ac:dyDescent="0.25">
      <c r="A386">
        <v>21252821</v>
      </c>
      <c r="B386" t="s">
        <v>6</v>
      </c>
    </row>
    <row r="387" spans="1:2" x14ac:dyDescent="0.25">
      <c r="A387">
        <v>21269271</v>
      </c>
      <c r="B387" t="s">
        <v>6</v>
      </c>
    </row>
    <row r="388" spans="1:2" x14ac:dyDescent="0.25">
      <c r="A388">
        <v>21260039</v>
      </c>
      <c r="B388" t="s">
        <v>6</v>
      </c>
    </row>
    <row r="389" spans="1:2" x14ac:dyDescent="0.25">
      <c r="A389">
        <v>21279334</v>
      </c>
      <c r="B389" t="s">
        <v>6</v>
      </c>
    </row>
    <row r="390" spans="1:2" x14ac:dyDescent="0.25">
      <c r="A390">
        <v>21279505</v>
      </c>
      <c r="B390" t="s">
        <v>6</v>
      </c>
    </row>
    <row r="391" spans="1:2" x14ac:dyDescent="0.25">
      <c r="A391">
        <v>21310715</v>
      </c>
      <c r="B391" t="s">
        <v>6</v>
      </c>
    </row>
    <row r="392" spans="1:2" x14ac:dyDescent="0.25">
      <c r="A392">
        <v>21314622</v>
      </c>
      <c r="B392" t="s">
        <v>6</v>
      </c>
    </row>
    <row r="393" spans="1:2" x14ac:dyDescent="0.25">
      <c r="A393">
        <v>21296803</v>
      </c>
      <c r="B393" t="s">
        <v>6</v>
      </c>
    </row>
    <row r="394" spans="1:2" x14ac:dyDescent="0.25">
      <c r="A394">
        <v>21323641</v>
      </c>
      <c r="B394" t="s">
        <v>6</v>
      </c>
    </row>
    <row r="395" spans="1:2" x14ac:dyDescent="0.25">
      <c r="A395">
        <v>21318551</v>
      </c>
      <c r="B395" t="s">
        <v>6</v>
      </c>
    </row>
    <row r="396" spans="1:2" x14ac:dyDescent="0.25">
      <c r="A396">
        <v>21324777</v>
      </c>
      <c r="B396" t="s">
        <v>6</v>
      </c>
    </row>
    <row r="397" spans="1:2" x14ac:dyDescent="0.25">
      <c r="A397">
        <v>21332151</v>
      </c>
      <c r="B397" t="s">
        <v>6</v>
      </c>
    </row>
    <row r="398" spans="1:2" x14ac:dyDescent="0.25">
      <c r="A398">
        <v>21334699</v>
      </c>
      <c r="B398" t="s">
        <v>6</v>
      </c>
    </row>
    <row r="399" spans="1:2" x14ac:dyDescent="0.25">
      <c r="A399">
        <v>21340394</v>
      </c>
      <c r="B399" t="s">
        <v>6</v>
      </c>
    </row>
    <row r="400" spans="1:2" x14ac:dyDescent="0.25">
      <c r="A400">
        <v>21343019</v>
      </c>
      <c r="B400" t="s">
        <v>6</v>
      </c>
    </row>
    <row r="401" spans="1:2" x14ac:dyDescent="0.25">
      <c r="A401">
        <v>21341634</v>
      </c>
      <c r="B401" t="s">
        <v>6</v>
      </c>
    </row>
    <row r="402" spans="1:2" x14ac:dyDescent="0.25">
      <c r="A402">
        <v>21343204</v>
      </c>
      <c r="B402" t="s">
        <v>6</v>
      </c>
    </row>
    <row r="403" spans="1:2" x14ac:dyDescent="0.25">
      <c r="A403">
        <v>21348324</v>
      </c>
      <c r="B403" t="s">
        <v>6</v>
      </c>
    </row>
    <row r="404" spans="1:2" x14ac:dyDescent="0.25">
      <c r="A404">
        <v>21350003</v>
      </c>
      <c r="B404" t="s">
        <v>6</v>
      </c>
    </row>
    <row r="405" spans="1:2" x14ac:dyDescent="0.25">
      <c r="A405">
        <v>21363066</v>
      </c>
      <c r="B405" t="s">
        <v>6</v>
      </c>
    </row>
    <row r="406" spans="1:2" x14ac:dyDescent="0.25">
      <c r="A406">
        <v>21357984</v>
      </c>
      <c r="B406" t="s">
        <v>6</v>
      </c>
    </row>
    <row r="407" spans="1:2" x14ac:dyDescent="0.25">
      <c r="A407">
        <v>21361794</v>
      </c>
      <c r="B407" t="s">
        <v>6</v>
      </c>
    </row>
    <row r="408" spans="1:2" x14ac:dyDescent="0.25">
      <c r="A408">
        <v>21371396</v>
      </c>
      <c r="B408" t="s">
        <v>6</v>
      </c>
    </row>
    <row r="409" spans="1:2" x14ac:dyDescent="0.25">
      <c r="A409">
        <v>21385988</v>
      </c>
      <c r="B409" t="s">
        <v>6</v>
      </c>
    </row>
    <row r="410" spans="1:2" x14ac:dyDescent="0.25">
      <c r="A410">
        <v>21392031</v>
      </c>
      <c r="B410" t="s">
        <v>6</v>
      </c>
    </row>
    <row r="411" spans="1:2" x14ac:dyDescent="0.25">
      <c r="A411">
        <v>21404309</v>
      </c>
      <c r="B411" t="s">
        <v>6</v>
      </c>
    </row>
    <row r="412" spans="1:2" x14ac:dyDescent="0.25">
      <c r="A412">
        <v>21404598</v>
      </c>
      <c r="B412" t="s">
        <v>6</v>
      </c>
    </row>
    <row r="413" spans="1:2" x14ac:dyDescent="0.25">
      <c r="A413">
        <v>21409747</v>
      </c>
      <c r="B413" t="s">
        <v>6</v>
      </c>
    </row>
    <row r="414" spans="1:2" x14ac:dyDescent="0.25">
      <c r="A414">
        <v>21411585</v>
      </c>
      <c r="B414" t="s">
        <v>6</v>
      </c>
    </row>
    <row r="415" spans="1:2" x14ac:dyDescent="0.25">
      <c r="A415">
        <v>21416685</v>
      </c>
      <c r="B415" t="s">
        <v>6</v>
      </c>
    </row>
    <row r="416" spans="1:2" x14ac:dyDescent="0.25">
      <c r="A416">
        <v>21413856</v>
      </c>
      <c r="B416" t="s">
        <v>6</v>
      </c>
    </row>
    <row r="417" spans="1:2" x14ac:dyDescent="0.25">
      <c r="A417">
        <v>21423365</v>
      </c>
      <c r="B417" t="s">
        <v>6</v>
      </c>
    </row>
    <row r="418" spans="1:2" x14ac:dyDescent="0.25">
      <c r="A418">
        <v>21428242</v>
      </c>
      <c r="B418" t="s">
        <v>6</v>
      </c>
    </row>
    <row r="419" spans="1:2" x14ac:dyDescent="0.25">
      <c r="A419">
        <v>21435002</v>
      </c>
      <c r="B419" t="s">
        <v>6</v>
      </c>
    </row>
    <row r="420" spans="1:2" x14ac:dyDescent="0.25">
      <c r="A420">
        <v>21438716</v>
      </c>
      <c r="B420" t="s">
        <v>6</v>
      </c>
    </row>
    <row r="421" spans="1:2" x14ac:dyDescent="0.25">
      <c r="A421">
        <v>21438814</v>
      </c>
      <c r="B421" t="s">
        <v>6</v>
      </c>
    </row>
    <row r="422" spans="1:2" x14ac:dyDescent="0.25">
      <c r="A422">
        <v>21443476</v>
      </c>
      <c r="B422" t="s">
        <v>6</v>
      </c>
    </row>
    <row r="423" spans="1:2" x14ac:dyDescent="0.25">
      <c r="A423">
        <v>21462119</v>
      </c>
      <c r="B423" t="s">
        <v>6</v>
      </c>
    </row>
    <row r="424" spans="1:2" x14ac:dyDescent="0.25">
      <c r="A424">
        <v>21463431</v>
      </c>
      <c r="B424" t="s">
        <v>6</v>
      </c>
    </row>
    <row r="425" spans="1:2" x14ac:dyDescent="0.25">
      <c r="A425">
        <v>21471753</v>
      </c>
      <c r="B425" t="s">
        <v>6</v>
      </c>
    </row>
    <row r="426" spans="1:2" x14ac:dyDescent="0.25">
      <c r="A426">
        <v>21484726</v>
      </c>
      <c r="B426" t="s">
        <v>6</v>
      </c>
    </row>
    <row r="427" spans="1:2" x14ac:dyDescent="0.25">
      <c r="A427">
        <v>21496619</v>
      </c>
      <c r="B427" t="s">
        <v>6</v>
      </c>
    </row>
    <row r="428" spans="1:2" x14ac:dyDescent="0.25">
      <c r="A428">
        <v>21497846</v>
      </c>
      <c r="B428" t="s">
        <v>6</v>
      </c>
    </row>
    <row r="429" spans="1:2" x14ac:dyDescent="0.25">
      <c r="A429">
        <v>21491606</v>
      </c>
      <c r="B429" t="s">
        <v>6</v>
      </c>
    </row>
    <row r="430" spans="1:2" x14ac:dyDescent="0.25">
      <c r="A430">
        <v>21499444</v>
      </c>
      <c r="B430" t="s">
        <v>6</v>
      </c>
    </row>
    <row r="431" spans="1:2" x14ac:dyDescent="0.25">
      <c r="A431">
        <v>21504226</v>
      </c>
      <c r="B431" t="s">
        <v>6</v>
      </c>
    </row>
    <row r="432" spans="1:2" x14ac:dyDescent="0.25">
      <c r="A432">
        <v>21540056</v>
      </c>
      <c r="B432" t="s">
        <v>6</v>
      </c>
    </row>
    <row r="433" spans="1:2" x14ac:dyDescent="0.25">
      <c r="A433">
        <v>21533673</v>
      </c>
      <c r="B433" t="s">
        <v>6</v>
      </c>
    </row>
    <row r="434" spans="1:2" x14ac:dyDescent="0.25">
      <c r="A434">
        <v>21541294</v>
      </c>
      <c r="B434" t="s">
        <v>6</v>
      </c>
    </row>
    <row r="435" spans="1:2" x14ac:dyDescent="0.25">
      <c r="A435">
        <v>21541476</v>
      </c>
      <c r="B435" t="s">
        <v>6</v>
      </c>
    </row>
    <row r="436" spans="1:2" x14ac:dyDescent="0.25">
      <c r="A436">
        <v>21506584</v>
      </c>
      <c r="B436" t="s">
        <v>6</v>
      </c>
    </row>
    <row r="437" spans="1:2" x14ac:dyDescent="0.25">
      <c r="A437">
        <v>21543047</v>
      </c>
      <c r="B437" t="s">
        <v>6</v>
      </c>
    </row>
    <row r="438" spans="1:2" x14ac:dyDescent="0.25">
      <c r="A438">
        <v>21544265</v>
      </c>
      <c r="B438" t="s">
        <v>6</v>
      </c>
    </row>
    <row r="439" spans="1:2" x14ac:dyDescent="0.25">
      <c r="A439">
        <v>21554364</v>
      </c>
      <c r="B439" t="s">
        <v>6</v>
      </c>
    </row>
    <row r="440" spans="1:2" x14ac:dyDescent="0.25">
      <c r="A440">
        <v>21560442</v>
      </c>
      <c r="B440" t="s">
        <v>6</v>
      </c>
    </row>
    <row r="441" spans="1:2" x14ac:dyDescent="0.25">
      <c r="A441">
        <v>21554397</v>
      </c>
      <c r="B441" t="s">
        <v>6</v>
      </c>
    </row>
    <row r="442" spans="1:2" x14ac:dyDescent="0.25">
      <c r="A442">
        <v>21556069</v>
      </c>
      <c r="B442" t="s">
        <v>6</v>
      </c>
    </row>
    <row r="443" spans="1:2" x14ac:dyDescent="0.25">
      <c r="A443">
        <v>21572204</v>
      </c>
      <c r="B443" t="s">
        <v>6</v>
      </c>
    </row>
    <row r="444" spans="1:2" x14ac:dyDescent="0.25">
      <c r="A444">
        <v>21592198</v>
      </c>
      <c r="B444" t="s">
        <v>6</v>
      </c>
    </row>
    <row r="445" spans="1:2" x14ac:dyDescent="0.25">
      <c r="A445">
        <v>21618035</v>
      </c>
      <c r="B445" t="s">
        <v>6</v>
      </c>
    </row>
    <row r="446" spans="1:2" x14ac:dyDescent="0.25">
      <c r="A446">
        <v>21596706</v>
      </c>
      <c r="B446" t="s">
        <v>6</v>
      </c>
    </row>
    <row r="447" spans="1:2" x14ac:dyDescent="0.25">
      <c r="A447">
        <v>21622683</v>
      </c>
      <c r="B447" t="s">
        <v>6</v>
      </c>
    </row>
    <row r="448" spans="1:2" x14ac:dyDescent="0.25">
      <c r="A448">
        <v>21622361</v>
      </c>
      <c r="B448" t="s">
        <v>6</v>
      </c>
    </row>
    <row r="449" spans="1:2" x14ac:dyDescent="0.25">
      <c r="A449">
        <v>21630861</v>
      </c>
      <c r="B449" t="s">
        <v>6</v>
      </c>
    </row>
    <row r="450" spans="1:2" x14ac:dyDescent="0.25">
      <c r="A450">
        <v>21624603</v>
      </c>
      <c r="B450" t="s">
        <v>6</v>
      </c>
    </row>
    <row r="451" spans="1:2" x14ac:dyDescent="0.25">
      <c r="A451">
        <v>21645463</v>
      </c>
      <c r="B451" t="s">
        <v>6</v>
      </c>
    </row>
    <row r="452" spans="1:2" x14ac:dyDescent="0.25">
      <c r="A452">
        <v>21633295</v>
      </c>
      <c r="B452" t="s">
        <v>6</v>
      </c>
    </row>
    <row r="453" spans="1:2" x14ac:dyDescent="0.25">
      <c r="A453">
        <v>21643044</v>
      </c>
      <c r="B453" t="s">
        <v>6</v>
      </c>
    </row>
    <row r="454" spans="1:2" x14ac:dyDescent="0.25">
      <c r="A454">
        <v>21652346</v>
      </c>
      <c r="B454" t="s">
        <v>6</v>
      </c>
    </row>
    <row r="455" spans="1:2" x14ac:dyDescent="0.25">
      <c r="A455">
        <v>21656335</v>
      </c>
      <c r="B455" t="s">
        <v>6</v>
      </c>
    </row>
    <row r="456" spans="1:2" x14ac:dyDescent="0.25">
      <c r="A456">
        <v>21658845</v>
      </c>
      <c r="B456" t="s">
        <v>6</v>
      </c>
    </row>
    <row r="457" spans="1:2" x14ac:dyDescent="0.25">
      <c r="A457">
        <v>21663078</v>
      </c>
      <c r="B457" t="s">
        <v>6</v>
      </c>
    </row>
    <row r="458" spans="1:2" x14ac:dyDescent="0.25">
      <c r="A458">
        <v>21666019</v>
      </c>
      <c r="B458" t="s">
        <v>6</v>
      </c>
    </row>
    <row r="459" spans="1:2" x14ac:dyDescent="0.25">
      <c r="A459">
        <v>21674395</v>
      </c>
      <c r="B459" t="s">
        <v>6</v>
      </c>
    </row>
    <row r="460" spans="1:2" x14ac:dyDescent="0.25">
      <c r="A460">
        <v>21678444</v>
      </c>
      <c r="B460" t="s">
        <v>6</v>
      </c>
    </row>
    <row r="461" spans="1:2" x14ac:dyDescent="0.25">
      <c r="A461">
        <v>21699585</v>
      </c>
      <c r="B461" t="s">
        <v>6</v>
      </c>
    </row>
    <row r="462" spans="1:2" x14ac:dyDescent="0.25">
      <c r="A462">
        <v>21696114</v>
      </c>
      <c r="B462" t="s">
        <v>6</v>
      </c>
    </row>
    <row r="463" spans="1:2" x14ac:dyDescent="0.25">
      <c r="A463">
        <v>21701192</v>
      </c>
      <c r="B463" t="s">
        <v>6</v>
      </c>
    </row>
    <row r="464" spans="1:2" x14ac:dyDescent="0.25">
      <c r="A464">
        <v>21702829</v>
      </c>
      <c r="B464" t="s">
        <v>6</v>
      </c>
    </row>
    <row r="465" spans="1:2" x14ac:dyDescent="0.25">
      <c r="A465">
        <v>21701569</v>
      </c>
      <c r="B465" t="s">
        <v>6</v>
      </c>
    </row>
    <row r="466" spans="1:2" x14ac:dyDescent="0.25">
      <c r="A466">
        <v>21707463</v>
      </c>
      <c r="B466" t="s">
        <v>6</v>
      </c>
    </row>
    <row r="467" spans="1:2" x14ac:dyDescent="0.25">
      <c r="A467">
        <v>21706770</v>
      </c>
      <c r="B467" t="s">
        <v>6</v>
      </c>
    </row>
    <row r="468" spans="1:2" x14ac:dyDescent="0.25">
      <c r="A468">
        <v>21704311</v>
      </c>
      <c r="B468" t="s">
        <v>6</v>
      </c>
    </row>
    <row r="469" spans="1:2" x14ac:dyDescent="0.25">
      <c r="A469">
        <v>21705789</v>
      </c>
      <c r="B469" t="s">
        <v>6</v>
      </c>
    </row>
    <row r="470" spans="1:2" x14ac:dyDescent="0.25">
      <c r="A470">
        <v>21706145</v>
      </c>
      <c r="B470" t="s">
        <v>6</v>
      </c>
    </row>
    <row r="471" spans="1:2" x14ac:dyDescent="0.25">
      <c r="A471">
        <v>21707742</v>
      </c>
      <c r="B471" t="s">
        <v>6</v>
      </c>
    </row>
    <row r="472" spans="1:2" x14ac:dyDescent="0.25">
      <c r="A472">
        <v>21708563</v>
      </c>
      <c r="B472" t="s">
        <v>6</v>
      </c>
    </row>
    <row r="473" spans="1:2" x14ac:dyDescent="0.25">
      <c r="A473">
        <v>21710695</v>
      </c>
      <c r="B473" t="s">
        <v>6</v>
      </c>
    </row>
    <row r="474" spans="1:2" x14ac:dyDescent="0.25">
      <c r="A474">
        <v>21715548</v>
      </c>
      <c r="B474" t="s">
        <v>6</v>
      </c>
    </row>
    <row r="475" spans="1:2" x14ac:dyDescent="0.25">
      <c r="A475">
        <v>21719760</v>
      </c>
      <c r="B475" t="s">
        <v>6</v>
      </c>
    </row>
    <row r="476" spans="1:2" x14ac:dyDescent="0.25">
      <c r="A476">
        <v>21724415</v>
      </c>
      <c r="B476" t="s">
        <v>6</v>
      </c>
    </row>
    <row r="477" spans="1:2" x14ac:dyDescent="0.25">
      <c r="A477">
        <v>21728081</v>
      </c>
      <c r="B477" t="s">
        <v>6</v>
      </c>
    </row>
    <row r="478" spans="1:2" x14ac:dyDescent="0.25">
      <c r="A478">
        <v>21737407</v>
      </c>
      <c r="B478" t="s">
        <v>6</v>
      </c>
    </row>
    <row r="479" spans="1:2" x14ac:dyDescent="0.25">
      <c r="A479">
        <v>21737137</v>
      </c>
      <c r="B479" t="s">
        <v>6</v>
      </c>
    </row>
    <row r="480" spans="1:2" x14ac:dyDescent="0.25">
      <c r="A480">
        <v>21737357</v>
      </c>
      <c r="B480" t="s">
        <v>6</v>
      </c>
    </row>
    <row r="481" spans="1:2" x14ac:dyDescent="0.25">
      <c r="A481">
        <v>21745431</v>
      </c>
      <c r="B481" t="s">
        <v>6</v>
      </c>
    </row>
    <row r="482" spans="1:2" x14ac:dyDescent="0.25">
      <c r="A482">
        <v>21750525</v>
      </c>
      <c r="B482" t="s">
        <v>6</v>
      </c>
    </row>
    <row r="483" spans="1:2" x14ac:dyDescent="0.25">
      <c r="A483">
        <v>21769291</v>
      </c>
      <c r="B483" t="s">
        <v>6</v>
      </c>
    </row>
    <row r="484" spans="1:2" x14ac:dyDescent="0.25">
      <c r="A484">
        <v>21760765</v>
      </c>
      <c r="B484" t="s">
        <v>6</v>
      </c>
    </row>
    <row r="485" spans="1:2" x14ac:dyDescent="0.25">
      <c r="A485">
        <v>21773348</v>
      </c>
      <c r="B485" t="s">
        <v>6</v>
      </c>
    </row>
    <row r="486" spans="1:2" x14ac:dyDescent="0.25">
      <c r="A486">
        <v>21771025</v>
      </c>
      <c r="B486" t="s">
        <v>6</v>
      </c>
    </row>
    <row r="487" spans="1:2" x14ac:dyDescent="0.25">
      <c r="A487">
        <v>21773690</v>
      </c>
      <c r="B487" t="s">
        <v>6</v>
      </c>
    </row>
    <row r="488" spans="1:2" x14ac:dyDescent="0.25">
      <c r="A488">
        <v>21773795</v>
      </c>
      <c r="B488" t="s">
        <v>6</v>
      </c>
    </row>
    <row r="489" spans="1:2" x14ac:dyDescent="0.25">
      <c r="A489">
        <v>21779761</v>
      </c>
      <c r="B489" t="s">
        <v>6</v>
      </c>
    </row>
    <row r="490" spans="1:2" x14ac:dyDescent="0.25">
      <c r="A490">
        <v>21779367</v>
      </c>
      <c r="B490" t="s">
        <v>6</v>
      </c>
    </row>
    <row r="491" spans="1:2" x14ac:dyDescent="0.25">
      <c r="A491">
        <v>21774904</v>
      </c>
      <c r="B491" t="s">
        <v>6</v>
      </c>
    </row>
    <row r="492" spans="1:2" x14ac:dyDescent="0.25">
      <c r="A492">
        <v>21781220</v>
      </c>
      <c r="B492" t="s">
        <v>6</v>
      </c>
    </row>
    <row r="493" spans="1:2" x14ac:dyDescent="0.25">
      <c r="A493">
        <v>21782702</v>
      </c>
      <c r="B493" t="s">
        <v>6</v>
      </c>
    </row>
    <row r="494" spans="1:2" x14ac:dyDescent="0.25">
      <c r="A494">
        <v>21782757</v>
      </c>
      <c r="B494" t="s">
        <v>6</v>
      </c>
    </row>
    <row r="495" spans="1:2" x14ac:dyDescent="0.25">
      <c r="A495">
        <v>21783723</v>
      </c>
      <c r="B495" t="s">
        <v>6</v>
      </c>
    </row>
    <row r="496" spans="1:2" x14ac:dyDescent="0.25">
      <c r="A496">
        <v>21784572</v>
      </c>
      <c r="B496" t="s">
        <v>6</v>
      </c>
    </row>
    <row r="497" spans="1:2" x14ac:dyDescent="0.25">
      <c r="A497">
        <v>21785432</v>
      </c>
      <c r="B497" t="s">
        <v>6</v>
      </c>
    </row>
    <row r="498" spans="1:2" x14ac:dyDescent="0.25">
      <c r="A498">
        <v>21786175</v>
      </c>
      <c r="B498" t="s">
        <v>6</v>
      </c>
    </row>
    <row r="499" spans="1:2" x14ac:dyDescent="0.25">
      <c r="A499">
        <v>21788595</v>
      </c>
      <c r="B499" t="s">
        <v>6</v>
      </c>
    </row>
    <row r="500" spans="1:2" x14ac:dyDescent="0.25">
      <c r="A500">
        <v>21788618</v>
      </c>
      <c r="B500" t="s">
        <v>6</v>
      </c>
    </row>
    <row r="501" spans="1:2" x14ac:dyDescent="0.25">
      <c r="A501">
        <v>21792905</v>
      </c>
      <c r="B501" t="s">
        <v>6</v>
      </c>
    </row>
    <row r="502" spans="1:2" x14ac:dyDescent="0.25">
      <c r="A502">
        <v>21787801</v>
      </c>
      <c r="B502" t="s">
        <v>6</v>
      </c>
    </row>
    <row r="503" spans="1:2" x14ac:dyDescent="0.25">
      <c r="A503">
        <v>21795100</v>
      </c>
      <c r="B503" t="s">
        <v>6</v>
      </c>
    </row>
    <row r="504" spans="1:2" x14ac:dyDescent="0.25">
      <c r="A504">
        <v>21796909</v>
      </c>
      <c r="B504" t="s">
        <v>6</v>
      </c>
    </row>
    <row r="505" spans="1:2" x14ac:dyDescent="0.25">
      <c r="A505">
        <v>21797194</v>
      </c>
      <c r="B505" t="s">
        <v>6</v>
      </c>
    </row>
    <row r="506" spans="1:2" x14ac:dyDescent="0.25">
      <c r="A506">
        <v>21797170</v>
      </c>
      <c r="B506" t="s">
        <v>6</v>
      </c>
    </row>
    <row r="507" spans="1:2" x14ac:dyDescent="0.25">
      <c r="A507">
        <v>21798957</v>
      </c>
      <c r="B507" t="s">
        <v>6</v>
      </c>
    </row>
    <row r="508" spans="1:2" x14ac:dyDescent="0.25">
      <c r="A508">
        <v>21802307</v>
      </c>
      <c r="B508" t="s">
        <v>6</v>
      </c>
    </row>
    <row r="509" spans="1:2" x14ac:dyDescent="0.25">
      <c r="A509">
        <v>21804736</v>
      </c>
      <c r="B509" t="s">
        <v>6</v>
      </c>
    </row>
    <row r="510" spans="1:2" x14ac:dyDescent="0.25">
      <c r="A510">
        <v>21802480</v>
      </c>
      <c r="B510" t="s">
        <v>6</v>
      </c>
    </row>
    <row r="511" spans="1:2" x14ac:dyDescent="0.25">
      <c r="A511">
        <v>21810806</v>
      </c>
      <c r="B511" t="s">
        <v>6</v>
      </c>
    </row>
    <row r="512" spans="1:2" x14ac:dyDescent="0.25">
      <c r="A512">
        <v>21813299</v>
      </c>
      <c r="B512" t="s">
        <v>6</v>
      </c>
    </row>
    <row r="513" spans="1:2" x14ac:dyDescent="0.25">
      <c r="A513">
        <v>21815253</v>
      </c>
      <c r="B513" t="s">
        <v>6</v>
      </c>
    </row>
    <row r="514" spans="1:2" x14ac:dyDescent="0.25">
      <c r="A514">
        <v>21813789</v>
      </c>
      <c r="B514" t="s">
        <v>6</v>
      </c>
    </row>
    <row r="515" spans="1:2" x14ac:dyDescent="0.25">
      <c r="A515">
        <v>21817136</v>
      </c>
      <c r="B515" t="s">
        <v>6</v>
      </c>
    </row>
    <row r="516" spans="1:2" x14ac:dyDescent="0.25">
      <c r="A516">
        <v>21818198</v>
      </c>
      <c r="B516" t="s">
        <v>6</v>
      </c>
    </row>
    <row r="517" spans="1:2" x14ac:dyDescent="0.25">
      <c r="A517">
        <v>21817762</v>
      </c>
      <c r="B517" t="s">
        <v>6</v>
      </c>
    </row>
    <row r="518" spans="1:2" x14ac:dyDescent="0.25">
      <c r="A518">
        <v>21819313</v>
      </c>
      <c r="B518" t="s">
        <v>6</v>
      </c>
    </row>
    <row r="519" spans="1:2" x14ac:dyDescent="0.25">
      <c r="A519">
        <v>21820260</v>
      </c>
      <c r="B519" t="s">
        <v>6</v>
      </c>
    </row>
    <row r="520" spans="1:2" x14ac:dyDescent="0.25">
      <c r="A520">
        <v>21820254</v>
      </c>
      <c r="B520" t="s">
        <v>6</v>
      </c>
    </row>
    <row r="521" spans="1:2" x14ac:dyDescent="0.25">
      <c r="A521">
        <v>21820267</v>
      </c>
      <c r="B521" t="s">
        <v>6</v>
      </c>
    </row>
    <row r="522" spans="1:2" x14ac:dyDescent="0.25">
      <c r="A522">
        <v>21820452</v>
      </c>
      <c r="B522" t="s">
        <v>6</v>
      </c>
    </row>
    <row r="523" spans="1:2" x14ac:dyDescent="0.25">
      <c r="A523">
        <v>21825671</v>
      </c>
      <c r="B523" t="s">
        <v>6</v>
      </c>
    </row>
    <row r="524" spans="1:2" x14ac:dyDescent="0.25">
      <c r="A524">
        <v>21824874</v>
      </c>
      <c r="B524" t="s">
        <v>6</v>
      </c>
    </row>
    <row r="525" spans="1:2" x14ac:dyDescent="0.25">
      <c r="A525">
        <v>21820674</v>
      </c>
      <c r="B525" t="s">
        <v>6</v>
      </c>
    </row>
    <row r="526" spans="1:2" x14ac:dyDescent="0.25">
      <c r="A526">
        <v>21829446</v>
      </c>
      <c r="B526" t="s">
        <v>6</v>
      </c>
    </row>
    <row r="527" spans="1:2" x14ac:dyDescent="0.25">
      <c r="A527">
        <v>21827035</v>
      </c>
      <c r="B527" t="s">
        <v>6</v>
      </c>
    </row>
    <row r="528" spans="1:2" x14ac:dyDescent="0.25">
      <c r="A528">
        <v>21827426</v>
      </c>
      <c r="B528" t="s">
        <v>6</v>
      </c>
    </row>
    <row r="529" spans="1:2" x14ac:dyDescent="0.25">
      <c r="A529">
        <v>21832054</v>
      </c>
      <c r="B529" t="s">
        <v>6</v>
      </c>
    </row>
    <row r="530" spans="1:2" x14ac:dyDescent="0.25">
      <c r="A530">
        <v>21832599</v>
      </c>
      <c r="B530" t="s">
        <v>6</v>
      </c>
    </row>
    <row r="531" spans="1:2" x14ac:dyDescent="0.25">
      <c r="A531">
        <v>21832644</v>
      </c>
      <c r="B531" t="s">
        <v>6</v>
      </c>
    </row>
    <row r="532" spans="1:2" x14ac:dyDescent="0.25">
      <c r="A532">
        <v>21833745</v>
      </c>
      <c r="B532" t="s">
        <v>6</v>
      </c>
    </row>
    <row r="533" spans="1:2" x14ac:dyDescent="0.25">
      <c r="A533">
        <v>21836273</v>
      </c>
      <c r="B533" t="s">
        <v>6</v>
      </c>
    </row>
    <row r="534" spans="1:2" x14ac:dyDescent="0.25">
      <c r="A534">
        <v>21837773</v>
      </c>
      <c r="B534" t="s">
        <v>6</v>
      </c>
    </row>
    <row r="535" spans="1:2" x14ac:dyDescent="0.25">
      <c r="A535">
        <v>21837120</v>
      </c>
      <c r="B535" t="s">
        <v>6</v>
      </c>
    </row>
    <row r="536" spans="1:2" x14ac:dyDescent="0.25">
      <c r="A536">
        <v>21839622</v>
      </c>
      <c r="B536" t="s">
        <v>6</v>
      </c>
    </row>
    <row r="537" spans="1:2" x14ac:dyDescent="0.25">
      <c r="A537">
        <v>21840720</v>
      </c>
      <c r="B537" t="s">
        <v>6</v>
      </c>
    </row>
    <row r="538" spans="1:2" x14ac:dyDescent="0.25">
      <c r="A538">
        <v>21840422</v>
      </c>
      <c r="B538" t="s">
        <v>6</v>
      </c>
    </row>
    <row r="539" spans="1:2" x14ac:dyDescent="0.25">
      <c r="A539">
        <v>21845881</v>
      </c>
      <c r="B539" t="s">
        <v>6</v>
      </c>
    </row>
    <row r="540" spans="1:2" x14ac:dyDescent="0.25">
      <c r="A540">
        <v>21846281</v>
      </c>
      <c r="B540" t="s">
        <v>6</v>
      </c>
    </row>
    <row r="541" spans="1:2" x14ac:dyDescent="0.25">
      <c r="A541">
        <v>21847093</v>
      </c>
      <c r="B541" t="s">
        <v>6</v>
      </c>
    </row>
    <row r="542" spans="1:2" x14ac:dyDescent="0.25">
      <c r="A542">
        <v>21849099</v>
      </c>
      <c r="B542" t="s">
        <v>6</v>
      </c>
    </row>
    <row r="543" spans="1:2" x14ac:dyDescent="0.25">
      <c r="A543">
        <v>21853279</v>
      </c>
      <c r="B543" t="s">
        <v>6</v>
      </c>
    </row>
    <row r="544" spans="1:2" x14ac:dyDescent="0.25">
      <c r="A544">
        <v>21850748</v>
      </c>
      <c r="B544" t="s">
        <v>6</v>
      </c>
    </row>
    <row r="545" spans="1:2" x14ac:dyDescent="0.25">
      <c r="A545">
        <v>21853773</v>
      </c>
      <c r="B545" t="s">
        <v>6</v>
      </c>
    </row>
    <row r="546" spans="1:2" x14ac:dyDescent="0.25">
      <c r="A546">
        <v>21855422</v>
      </c>
      <c r="B546" t="s">
        <v>6</v>
      </c>
    </row>
    <row r="547" spans="1:2" x14ac:dyDescent="0.25">
      <c r="A547">
        <v>21855284</v>
      </c>
      <c r="B547" t="s">
        <v>6</v>
      </c>
    </row>
    <row r="548" spans="1:2" x14ac:dyDescent="0.25">
      <c r="A548">
        <v>21856516</v>
      </c>
      <c r="B548" t="s">
        <v>6</v>
      </c>
    </row>
    <row r="549" spans="1:2" x14ac:dyDescent="0.25">
      <c r="A549">
        <v>21863064</v>
      </c>
      <c r="B549" t="s">
        <v>6</v>
      </c>
    </row>
    <row r="550" spans="1:2" x14ac:dyDescent="0.25">
      <c r="A550">
        <v>21857837</v>
      </c>
      <c r="B550" t="s">
        <v>6</v>
      </c>
    </row>
    <row r="551" spans="1:2" x14ac:dyDescent="0.25">
      <c r="A551">
        <v>21863575</v>
      </c>
      <c r="B551" t="s">
        <v>6</v>
      </c>
    </row>
    <row r="552" spans="1:2" x14ac:dyDescent="0.25">
      <c r="A552">
        <v>21860696</v>
      </c>
      <c r="B552" t="s">
        <v>6</v>
      </c>
    </row>
    <row r="553" spans="1:2" x14ac:dyDescent="0.25">
      <c r="A553">
        <v>21858669</v>
      </c>
      <c r="B553" t="s">
        <v>6</v>
      </c>
    </row>
    <row r="554" spans="1:2" x14ac:dyDescent="0.25">
      <c r="A554">
        <v>21864948</v>
      </c>
      <c r="B554" t="s">
        <v>6</v>
      </c>
    </row>
    <row r="555" spans="1:2" x14ac:dyDescent="0.25">
      <c r="A555">
        <v>21869837</v>
      </c>
      <c r="B555" t="s">
        <v>6</v>
      </c>
    </row>
    <row r="556" spans="1:2" x14ac:dyDescent="0.25">
      <c r="A556">
        <v>21875695</v>
      </c>
      <c r="B556" t="s">
        <v>6</v>
      </c>
    </row>
    <row r="557" spans="1:2" x14ac:dyDescent="0.25">
      <c r="A557">
        <v>21872700</v>
      </c>
      <c r="B557" t="s">
        <v>6</v>
      </c>
    </row>
    <row r="558" spans="1:2" x14ac:dyDescent="0.25">
      <c r="A558">
        <v>21876146</v>
      </c>
      <c r="B558" t="s">
        <v>6</v>
      </c>
    </row>
    <row r="559" spans="1:2" x14ac:dyDescent="0.25">
      <c r="A559">
        <v>21876762</v>
      </c>
      <c r="B559" t="s">
        <v>6</v>
      </c>
    </row>
    <row r="560" spans="1:2" x14ac:dyDescent="0.25">
      <c r="A560">
        <v>21870487</v>
      </c>
      <c r="B560" t="s">
        <v>6</v>
      </c>
    </row>
    <row r="561" spans="1:2" x14ac:dyDescent="0.25">
      <c r="A561">
        <v>21878260</v>
      </c>
      <c r="B561" t="s">
        <v>6</v>
      </c>
    </row>
    <row r="562" spans="1:2" x14ac:dyDescent="0.25">
      <c r="A562">
        <v>21879678</v>
      </c>
      <c r="B562" t="s">
        <v>6</v>
      </c>
    </row>
    <row r="563" spans="1:2" x14ac:dyDescent="0.25">
      <c r="A563">
        <v>21887251</v>
      </c>
      <c r="B563" t="s">
        <v>6</v>
      </c>
    </row>
    <row r="564" spans="1:2" x14ac:dyDescent="0.25">
      <c r="A564">
        <v>21883196</v>
      </c>
      <c r="B564" t="s">
        <v>6</v>
      </c>
    </row>
    <row r="565" spans="1:2" x14ac:dyDescent="0.25">
      <c r="A565">
        <v>21887215</v>
      </c>
      <c r="B565" t="s">
        <v>6</v>
      </c>
    </row>
    <row r="566" spans="1:2" x14ac:dyDescent="0.25">
      <c r="A566">
        <v>21885142</v>
      </c>
      <c r="B566" t="s">
        <v>6</v>
      </c>
    </row>
    <row r="567" spans="1:2" x14ac:dyDescent="0.25">
      <c r="A567">
        <v>21887751</v>
      </c>
      <c r="B567" t="s">
        <v>6</v>
      </c>
    </row>
    <row r="568" spans="1:2" x14ac:dyDescent="0.25">
      <c r="A568">
        <v>21888696</v>
      </c>
      <c r="B568" t="s">
        <v>6</v>
      </c>
    </row>
    <row r="569" spans="1:2" x14ac:dyDescent="0.25">
      <c r="A569">
        <v>21895516</v>
      </c>
      <c r="B569" t="s">
        <v>6</v>
      </c>
    </row>
    <row r="570" spans="1:2" x14ac:dyDescent="0.25">
      <c r="A570">
        <v>21894626</v>
      </c>
      <c r="B570" t="s">
        <v>6</v>
      </c>
    </row>
    <row r="571" spans="1:2" x14ac:dyDescent="0.25">
      <c r="A571">
        <v>21892030</v>
      </c>
      <c r="B571" t="s">
        <v>6</v>
      </c>
    </row>
    <row r="572" spans="1:2" x14ac:dyDescent="0.25">
      <c r="A572">
        <v>21892737</v>
      </c>
      <c r="B572" t="s">
        <v>6</v>
      </c>
    </row>
    <row r="573" spans="1:2" x14ac:dyDescent="0.25">
      <c r="A573">
        <v>21898026</v>
      </c>
      <c r="B573" t="s">
        <v>6</v>
      </c>
    </row>
    <row r="574" spans="1:2" x14ac:dyDescent="0.25">
      <c r="A574">
        <v>21895634</v>
      </c>
      <c r="B574" t="s">
        <v>6</v>
      </c>
    </row>
    <row r="575" spans="1:2" x14ac:dyDescent="0.25">
      <c r="A575">
        <v>21898896</v>
      </c>
      <c r="B575" t="s">
        <v>6</v>
      </c>
    </row>
    <row r="576" spans="1:2" x14ac:dyDescent="0.25">
      <c r="A576">
        <v>21904797</v>
      </c>
      <c r="B576" t="s">
        <v>6</v>
      </c>
    </row>
    <row r="577" spans="1:2" x14ac:dyDescent="0.25">
      <c r="A577">
        <v>21898317</v>
      </c>
      <c r="B577" t="s">
        <v>6</v>
      </c>
    </row>
    <row r="578" spans="1:2" x14ac:dyDescent="0.25">
      <c r="A578">
        <v>21906417</v>
      </c>
      <c r="B578" t="s">
        <v>6</v>
      </c>
    </row>
    <row r="579" spans="1:2" x14ac:dyDescent="0.25">
      <c r="A579">
        <v>21909509</v>
      </c>
      <c r="B579" t="s">
        <v>6</v>
      </c>
    </row>
    <row r="580" spans="1:2" x14ac:dyDescent="0.25">
      <c r="A580">
        <v>21911784</v>
      </c>
      <c r="B580" t="s">
        <v>6</v>
      </c>
    </row>
    <row r="581" spans="1:2" x14ac:dyDescent="0.25">
      <c r="A581">
        <v>21911273</v>
      </c>
      <c r="B581" t="s">
        <v>6</v>
      </c>
    </row>
    <row r="582" spans="1:2" x14ac:dyDescent="0.25">
      <c r="A582">
        <v>21912023</v>
      </c>
      <c r="B582" t="s">
        <v>6</v>
      </c>
    </row>
    <row r="583" spans="1:2" x14ac:dyDescent="0.25">
      <c r="A583">
        <v>21912569</v>
      </c>
      <c r="B583" t="s">
        <v>6</v>
      </c>
    </row>
    <row r="584" spans="1:2" x14ac:dyDescent="0.25">
      <c r="A584">
        <v>21913424</v>
      </c>
      <c r="B584" t="s">
        <v>6</v>
      </c>
    </row>
    <row r="585" spans="1:2" x14ac:dyDescent="0.25">
      <c r="A585">
        <v>21914158</v>
      </c>
      <c r="B585" t="s">
        <v>6</v>
      </c>
    </row>
    <row r="586" spans="1:2" x14ac:dyDescent="0.25">
      <c r="A586">
        <v>21915993</v>
      </c>
      <c r="B586" t="s">
        <v>6</v>
      </c>
    </row>
    <row r="587" spans="1:2" x14ac:dyDescent="0.25">
      <c r="A587">
        <v>21915503</v>
      </c>
      <c r="B587" t="s">
        <v>6</v>
      </c>
    </row>
    <row r="588" spans="1:2" x14ac:dyDescent="0.25">
      <c r="A588">
        <v>21915033</v>
      </c>
      <c r="B588" t="s">
        <v>6</v>
      </c>
    </row>
    <row r="589" spans="1:2" x14ac:dyDescent="0.25">
      <c r="A589">
        <v>21920952</v>
      </c>
      <c r="B589" t="s">
        <v>6</v>
      </c>
    </row>
    <row r="590" spans="1:2" x14ac:dyDescent="0.25">
      <c r="A590">
        <v>21920614</v>
      </c>
      <c r="B590" t="s">
        <v>6</v>
      </c>
    </row>
    <row r="591" spans="1:2" x14ac:dyDescent="0.25">
      <c r="A591">
        <v>21914594</v>
      </c>
      <c r="B591" t="s">
        <v>6</v>
      </c>
    </row>
    <row r="592" spans="1:2" x14ac:dyDescent="0.25">
      <c r="A592">
        <v>21921443</v>
      </c>
      <c r="B592" t="s">
        <v>6</v>
      </c>
    </row>
    <row r="593" spans="1:2" x14ac:dyDescent="0.25">
      <c r="A593">
        <v>21922827</v>
      </c>
      <c r="B593" t="s">
        <v>6</v>
      </c>
    </row>
    <row r="594" spans="1:2" x14ac:dyDescent="0.25">
      <c r="A594">
        <v>21924508</v>
      </c>
      <c r="B594" t="s">
        <v>6</v>
      </c>
    </row>
    <row r="595" spans="1:2" x14ac:dyDescent="0.25">
      <c r="A595">
        <v>21923471</v>
      </c>
      <c r="B595" t="s">
        <v>6</v>
      </c>
    </row>
    <row r="596" spans="1:2" x14ac:dyDescent="0.25">
      <c r="A596">
        <v>21924999</v>
      </c>
      <c r="B596" t="s">
        <v>6</v>
      </c>
    </row>
    <row r="597" spans="1:2" x14ac:dyDescent="0.25">
      <c r="A597">
        <v>21924594</v>
      </c>
      <c r="B597" t="s">
        <v>6</v>
      </c>
    </row>
    <row r="598" spans="1:2" x14ac:dyDescent="0.25">
      <c r="A598">
        <v>21924577</v>
      </c>
      <c r="B598" t="s">
        <v>6</v>
      </c>
    </row>
    <row r="599" spans="1:2" x14ac:dyDescent="0.25">
      <c r="A599">
        <v>21928316</v>
      </c>
      <c r="B599" t="s">
        <v>6</v>
      </c>
    </row>
    <row r="600" spans="1:2" x14ac:dyDescent="0.25">
      <c r="A600">
        <v>21927983</v>
      </c>
      <c r="B600" t="s">
        <v>6</v>
      </c>
    </row>
    <row r="601" spans="1:2" x14ac:dyDescent="0.25">
      <c r="A601">
        <v>21931913</v>
      </c>
      <c r="B601" t="s">
        <v>6</v>
      </c>
    </row>
    <row r="602" spans="1:2" x14ac:dyDescent="0.25">
      <c r="A602">
        <v>21933552</v>
      </c>
      <c r="B602" t="s">
        <v>6</v>
      </c>
    </row>
    <row r="603" spans="1:2" x14ac:dyDescent="0.25">
      <c r="A603">
        <v>21933122</v>
      </c>
      <c r="B603" t="s">
        <v>6</v>
      </c>
    </row>
    <row r="604" spans="1:2" x14ac:dyDescent="0.25">
      <c r="A604">
        <v>21927555</v>
      </c>
      <c r="B604" t="s">
        <v>6</v>
      </c>
    </row>
    <row r="605" spans="1:2" x14ac:dyDescent="0.25">
      <c r="A605">
        <v>21929189</v>
      </c>
      <c r="B605" t="s">
        <v>6</v>
      </c>
    </row>
    <row r="606" spans="1:2" x14ac:dyDescent="0.25">
      <c r="A606">
        <v>21938624</v>
      </c>
      <c r="B606" t="s">
        <v>6</v>
      </c>
    </row>
    <row r="607" spans="1:2" x14ac:dyDescent="0.25">
      <c r="A607">
        <v>21998625</v>
      </c>
      <c r="B607" t="s">
        <v>6</v>
      </c>
    </row>
    <row r="608" spans="1:2" x14ac:dyDescent="0.25">
      <c r="A608">
        <v>21943073</v>
      </c>
      <c r="B608" t="s">
        <v>6</v>
      </c>
    </row>
    <row r="609" spans="1:2" x14ac:dyDescent="0.25">
      <c r="A609">
        <v>21994831</v>
      </c>
      <c r="B609" t="s">
        <v>6</v>
      </c>
    </row>
    <row r="610" spans="1:2" x14ac:dyDescent="0.25">
      <c r="A610">
        <v>21943605</v>
      </c>
      <c r="B610" t="s">
        <v>6</v>
      </c>
    </row>
    <row r="611" spans="1:2" x14ac:dyDescent="0.25">
      <c r="A611">
        <v>21999903</v>
      </c>
      <c r="B611" t="s">
        <v>6</v>
      </c>
    </row>
    <row r="612" spans="1:2" x14ac:dyDescent="0.25">
      <c r="A612">
        <v>21974042</v>
      </c>
      <c r="B612" t="s">
        <v>6</v>
      </c>
    </row>
    <row r="613" spans="1:2" x14ac:dyDescent="0.25">
      <c r="A613">
        <v>22000628</v>
      </c>
      <c r="B613" t="s">
        <v>6</v>
      </c>
    </row>
    <row r="614" spans="1:2" x14ac:dyDescent="0.25">
      <c r="A614">
        <v>22000688</v>
      </c>
      <c r="B614" t="s">
        <v>6</v>
      </c>
    </row>
    <row r="615" spans="1:2" x14ac:dyDescent="0.25">
      <c r="A615">
        <v>22001362</v>
      </c>
      <c r="B615" t="s">
        <v>6</v>
      </c>
    </row>
    <row r="616" spans="1:2" x14ac:dyDescent="0.25">
      <c r="A616">
        <v>22001267</v>
      </c>
      <c r="B616" t="s">
        <v>6</v>
      </c>
    </row>
    <row r="617" spans="1:2" x14ac:dyDescent="0.25">
      <c r="A617">
        <v>22002166</v>
      </c>
      <c r="B617" t="s">
        <v>6</v>
      </c>
    </row>
    <row r="618" spans="1:2" x14ac:dyDescent="0.25">
      <c r="A618">
        <v>22002957</v>
      </c>
      <c r="B618" t="s">
        <v>6</v>
      </c>
    </row>
    <row r="619" spans="1:2" x14ac:dyDescent="0.25">
      <c r="A619">
        <v>22019774</v>
      </c>
      <c r="B619" t="s">
        <v>6</v>
      </c>
    </row>
    <row r="620" spans="1:2" x14ac:dyDescent="0.25">
      <c r="A620">
        <v>22198451</v>
      </c>
      <c r="B620" t="s">
        <v>6</v>
      </c>
    </row>
    <row r="621" spans="1:2" x14ac:dyDescent="0.25">
      <c r="A621">
        <v>22436272</v>
      </c>
      <c r="B621" t="s">
        <v>6</v>
      </c>
    </row>
    <row r="622" spans="1:2" x14ac:dyDescent="0.25">
      <c r="A622">
        <v>23754258</v>
      </c>
      <c r="B622" t="s">
        <v>6</v>
      </c>
    </row>
    <row r="623" spans="1:2" x14ac:dyDescent="0.25">
      <c r="A623">
        <v>22032286</v>
      </c>
      <c r="B623" t="s">
        <v>6</v>
      </c>
    </row>
    <row r="624" spans="1:2" x14ac:dyDescent="0.25">
      <c r="A624">
        <v>22725390</v>
      </c>
      <c r="B624" t="s">
        <v>6</v>
      </c>
    </row>
    <row r="625" spans="1:2" x14ac:dyDescent="0.25">
      <c r="A625">
        <v>23909936</v>
      </c>
      <c r="B625" t="s">
        <v>6</v>
      </c>
    </row>
    <row r="626" spans="1:2" x14ac:dyDescent="0.25">
      <c r="A626">
        <v>23932914</v>
      </c>
      <c r="B626" t="s">
        <v>6</v>
      </c>
    </row>
    <row r="627" spans="1:2" x14ac:dyDescent="0.25">
      <c r="A627">
        <v>23932917</v>
      </c>
      <c r="B627" t="s">
        <v>6</v>
      </c>
    </row>
    <row r="628" spans="1:2" x14ac:dyDescent="0.25">
      <c r="A628">
        <v>24130330</v>
      </c>
      <c r="B628" t="s">
        <v>6</v>
      </c>
    </row>
    <row r="629" spans="1:2" x14ac:dyDescent="0.25">
      <c r="A629">
        <v>24123802</v>
      </c>
      <c r="B629" t="s">
        <v>6</v>
      </c>
    </row>
    <row r="630" spans="1:2" x14ac:dyDescent="0.25">
      <c r="A630">
        <v>24127128</v>
      </c>
      <c r="B630" t="s">
        <v>6</v>
      </c>
    </row>
    <row r="631" spans="1:2" x14ac:dyDescent="0.25">
      <c r="A631">
        <v>24130463</v>
      </c>
      <c r="B631" t="s">
        <v>6</v>
      </c>
    </row>
    <row r="632" spans="1:2" x14ac:dyDescent="0.25">
      <c r="A632">
        <v>24131179</v>
      </c>
      <c r="B632" t="s">
        <v>6</v>
      </c>
    </row>
    <row r="633" spans="1:2" x14ac:dyDescent="0.25">
      <c r="A633">
        <v>24136250</v>
      </c>
      <c r="B633" t="s">
        <v>6</v>
      </c>
    </row>
    <row r="634" spans="1:2" x14ac:dyDescent="0.25">
      <c r="A634">
        <v>24143410</v>
      </c>
      <c r="B634" t="s">
        <v>6</v>
      </c>
    </row>
    <row r="635" spans="1:2" x14ac:dyDescent="0.25">
      <c r="A635">
        <v>24143920</v>
      </c>
      <c r="B635" t="s">
        <v>6</v>
      </c>
    </row>
    <row r="636" spans="1:2" x14ac:dyDescent="0.25">
      <c r="A636">
        <v>24144010</v>
      </c>
      <c r="B636" t="s">
        <v>6</v>
      </c>
    </row>
    <row r="637" spans="1:2" x14ac:dyDescent="0.25">
      <c r="A637">
        <v>24144338</v>
      </c>
      <c r="B637" t="s">
        <v>6</v>
      </c>
    </row>
    <row r="638" spans="1:2" x14ac:dyDescent="0.25">
      <c r="A638">
        <v>24139992</v>
      </c>
      <c r="B638" t="s">
        <v>6</v>
      </c>
    </row>
    <row r="639" spans="1:2" x14ac:dyDescent="0.25">
      <c r="A639">
        <v>24144461</v>
      </c>
      <c r="B639" t="s">
        <v>6</v>
      </c>
    </row>
    <row r="640" spans="1:2" x14ac:dyDescent="0.25">
      <c r="A640">
        <v>24144925</v>
      </c>
      <c r="B640" t="s">
        <v>6</v>
      </c>
    </row>
    <row r="641" spans="1:2" x14ac:dyDescent="0.25">
      <c r="A641">
        <v>24145382</v>
      </c>
      <c r="B641" t="s">
        <v>6</v>
      </c>
    </row>
    <row r="642" spans="1:2" x14ac:dyDescent="0.25">
      <c r="A642">
        <v>24147707</v>
      </c>
      <c r="B642" t="s">
        <v>6</v>
      </c>
    </row>
    <row r="643" spans="1:2" x14ac:dyDescent="0.25">
      <c r="A643">
        <v>24144840</v>
      </c>
      <c r="B643" t="s">
        <v>6</v>
      </c>
    </row>
    <row r="644" spans="1:2" x14ac:dyDescent="0.25">
      <c r="A644">
        <v>24145400</v>
      </c>
      <c r="B644" t="s">
        <v>6</v>
      </c>
    </row>
    <row r="645" spans="1:2" x14ac:dyDescent="0.25">
      <c r="A645">
        <v>24144977</v>
      </c>
      <c r="B645" t="s">
        <v>6</v>
      </c>
    </row>
    <row r="646" spans="1:2" x14ac:dyDescent="0.25">
      <c r="A646">
        <v>24149078</v>
      </c>
      <c r="B646" t="s">
        <v>6</v>
      </c>
    </row>
    <row r="647" spans="1:2" x14ac:dyDescent="0.25">
      <c r="A647">
        <v>24150325</v>
      </c>
      <c r="B647" t="s">
        <v>6</v>
      </c>
    </row>
    <row r="648" spans="1:2" x14ac:dyDescent="0.25">
      <c r="A648">
        <v>24148011</v>
      </c>
      <c r="B648" t="s">
        <v>6</v>
      </c>
    </row>
    <row r="649" spans="1:2" x14ac:dyDescent="0.25">
      <c r="A649">
        <v>24150774</v>
      </c>
      <c r="B649" t="s">
        <v>6</v>
      </c>
    </row>
    <row r="650" spans="1:2" x14ac:dyDescent="0.25">
      <c r="A650">
        <v>24148135</v>
      </c>
      <c r="B650" t="s">
        <v>6</v>
      </c>
    </row>
    <row r="651" spans="1:2" x14ac:dyDescent="0.25">
      <c r="A651">
        <v>24150606</v>
      </c>
      <c r="B651" t="s">
        <v>6</v>
      </c>
    </row>
    <row r="652" spans="1:2" x14ac:dyDescent="0.25">
      <c r="A652">
        <v>24152224</v>
      </c>
      <c r="B652" t="s">
        <v>6</v>
      </c>
    </row>
    <row r="653" spans="1:2" x14ac:dyDescent="0.25">
      <c r="A653">
        <v>24152859</v>
      </c>
      <c r="B653" t="s">
        <v>6</v>
      </c>
    </row>
    <row r="654" spans="1:2" x14ac:dyDescent="0.25">
      <c r="A654">
        <v>24153395</v>
      </c>
      <c r="B654" t="s">
        <v>6</v>
      </c>
    </row>
    <row r="655" spans="1:2" x14ac:dyDescent="0.25">
      <c r="A655">
        <v>24152457</v>
      </c>
      <c r="B655" t="s">
        <v>6</v>
      </c>
    </row>
    <row r="656" spans="1:2" x14ac:dyDescent="0.25">
      <c r="A656">
        <v>24154391</v>
      </c>
      <c r="B656" t="s">
        <v>6</v>
      </c>
    </row>
    <row r="657" spans="1:2" x14ac:dyDescent="0.25">
      <c r="A657">
        <v>24153633</v>
      </c>
      <c r="B657" t="s">
        <v>6</v>
      </c>
    </row>
    <row r="658" spans="1:2" x14ac:dyDescent="0.25">
      <c r="A658">
        <v>24154331</v>
      </c>
      <c r="B658" t="s">
        <v>6</v>
      </c>
    </row>
    <row r="659" spans="1:2" x14ac:dyDescent="0.25">
      <c r="A659">
        <v>24154405</v>
      </c>
      <c r="B659" t="s">
        <v>6</v>
      </c>
    </row>
    <row r="660" spans="1:2" x14ac:dyDescent="0.25">
      <c r="A660">
        <v>24155182</v>
      </c>
      <c r="B660" t="s">
        <v>6</v>
      </c>
    </row>
    <row r="661" spans="1:2" x14ac:dyDescent="0.25">
      <c r="A661">
        <v>24154705</v>
      </c>
      <c r="B661" t="s">
        <v>6</v>
      </c>
    </row>
    <row r="662" spans="1:2" x14ac:dyDescent="0.25">
      <c r="A662">
        <v>24154975</v>
      </c>
      <c r="B662" t="s">
        <v>6</v>
      </c>
    </row>
    <row r="663" spans="1:2" x14ac:dyDescent="0.25">
      <c r="A663">
        <v>24155026</v>
      </c>
      <c r="B663" t="s">
        <v>6</v>
      </c>
    </row>
    <row r="664" spans="1:2" x14ac:dyDescent="0.25">
      <c r="A664">
        <v>24154694</v>
      </c>
      <c r="B664" t="s">
        <v>6</v>
      </c>
    </row>
    <row r="665" spans="1:2" x14ac:dyDescent="0.25">
      <c r="A665">
        <v>24155515</v>
      </c>
      <c r="B665" t="s">
        <v>6</v>
      </c>
    </row>
    <row r="666" spans="1:2" x14ac:dyDescent="0.25">
      <c r="A666">
        <v>24156460</v>
      </c>
      <c r="B666" t="s">
        <v>6</v>
      </c>
    </row>
    <row r="667" spans="1:2" x14ac:dyDescent="0.25">
      <c r="A667">
        <v>24155644</v>
      </c>
      <c r="B667" t="s">
        <v>6</v>
      </c>
    </row>
    <row r="668" spans="1:2" x14ac:dyDescent="0.25">
      <c r="A668">
        <v>24157434</v>
      </c>
      <c r="B668" t="s">
        <v>6</v>
      </c>
    </row>
    <row r="669" spans="1:2" x14ac:dyDescent="0.25">
      <c r="A669">
        <v>24157913</v>
      </c>
      <c r="B669" t="s">
        <v>6</v>
      </c>
    </row>
    <row r="670" spans="1:2" x14ac:dyDescent="0.25">
      <c r="A670">
        <v>24158458</v>
      </c>
      <c r="B670" t="s">
        <v>6</v>
      </c>
    </row>
    <row r="671" spans="1:2" x14ac:dyDescent="0.25">
      <c r="A671">
        <v>24158647</v>
      </c>
      <c r="B671" t="s">
        <v>6</v>
      </c>
    </row>
    <row r="672" spans="1:2" x14ac:dyDescent="0.25">
      <c r="A672">
        <v>24158688</v>
      </c>
      <c r="B672" t="s">
        <v>6</v>
      </c>
    </row>
    <row r="673" spans="1:2" x14ac:dyDescent="0.25">
      <c r="A673">
        <v>24159228</v>
      </c>
      <c r="B673" t="s">
        <v>6</v>
      </c>
    </row>
    <row r="674" spans="1:2" x14ac:dyDescent="0.25">
      <c r="A674">
        <v>24160942</v>
      </c>
      <c r="B674" t="s">
        <v>6</v>
      </c>
    </row>
    <row r="675" spans="1:2" x14ac:dyDescent="0.25">
      <c r="A675">
        <v>24162202</v>
      </c>
      <c r="B675" t="s">
        <v>6</v>
      </c>
    </row>
    <row r="676" spans="1:2" x14ac:dyDescent="0.25">
      <c r="A676">
        <v>24161427</v>
      </c>
      <c r="B676" t="s">
        <v>6</v>
      </c>
    </row>
    <row r="677" spans="1:2" x14ac:dyDescent="0.25">
      <c r="A677">
        <v>24161290</v>
      </c>
      <c r="B677" t="s">
        <v>6</v>
      </c>
    </row>
    <row r="678" spans="1:2" x14ac:dyDescent="0.25">
      <c r="A678">
        <v>24162532</v>
      </c>
      <c r="B678" t="s">
        <v>6</v>
      </c>
    </row>
    <row r="679" spans="1:2" x14ac:dyDescent="0.25">
      <c r="A679">
        <v>24163297</v>
      </c>
      <c r="B679" t="s">
        <v>6</v>
      </c>
    </row>
    <row r="680" spans="1:2" x14ac:dyDescent="0.25">
      <c r="A680">
        <v>24162960</v>
      </c>
      <c r="B680" t="s">
        <v>6</v>
      </c>
    </row>
    <row r="681" spans="1:2" x14ac:dyDescent="0.25">
      <c r="A681">
        <v>24164301</v>
      </c>
      <c r="B681" t="s">
        <v>6</v>
      </c>
    </row>
    <row r="682" spans="1:2" x14ac:dyDescent="0.25">
      <c r="A682">
        <v>24164484</v>
      </c>
      <c r="B682" t="s">
        <v>6</v>
      </c>
    </row>
    <row r="683" spans="1:2" x14ac:dyDescent="0.25">
      <c r="A683">
        <v>24164915</v>
      </c>
      <c r="B683" t="s">
        <v>6</v>
      </c>
    </row>
    <row r="684" spans="1:2" x14ac:dyDescent="0.25">
      <c r="A684">
        <v>24163918</v>
      </c>
      <c r="B684" t="s">
        <v>6</v>
      </c>
    </row>
    <row r="685" spans="1:2" x14ac:dyDescent="0.25">
      <c r="A685">
        <v>24165163</v>
      </c>
      <c r="B685" t="s">
        <v>6</v>
      </c>
    </row>
    <row r="686" spans="1:2" x14ac:dyDescent="0.25">
      <c r="A686">
        <v>24165995</v>
      </c>
      <c r="B686" t="s">
        <v>6</v>
      </c>
    </row>
    <row r="687" spans="1:2" x14ac:dyDescent="0.25">
      <c r="A687">
        <v>24165991</v>
      </c>
      <c r="B687" t="s">
        <v>6</v>
      </c>
    </row>
    <row r="688" spans="1:2" x14ac:dyDescent="0.25">
      <c r="A688">
        <v>24165195</v>
      </c>
      <c r="B688" t="s">
        <v>6</v>
      </c>
    </row>
    <row r="689" spans="1:2" x14ac:dyDescent="0.25">
      <c r="A689">
        <v>24166206</v>
      </c>
      <c r="B689" t="s">
        <v>6</v>
      </c>
    </row>
    <row r="690" spans="1:2" x14ac:dyDescent="0.25">
      <c r="A690">
        <v>24166148</v>
      </c>
      <c r="B690" t="s">
        <v>6</v>
      </c>
    </row>
    <row r="691" spans="1:2" x14ac:dyDescent="0.25">
      <c r="A691">
        <v>24166294</v>
      </c>
      <c r="B691" t="s">
        <v>6</v>
      </c>
    </row>
    <row r="692" spans="1:2" x14ac:dyDescent="0.25">
      <c r="A692">
        <v>24166407</v>
      </c>
      <c r="B692" t="s">
        <v>6</v>
      </c>
    </row>
    <row r="693" spans="1:2" x14ac:dyDescent="0.25">
      <c r="A693">
        <v>24166413</v>
      </c>
      <c r="B693" t="s">
        <v>6</v>
      </c>
    </row>
    <row r="694" spans="1:2" x14ac:dyDescent="0.25">
      <c r="A694">
        <v>24167071</v>
      </c>
      <c r="B694" t="s">
        <v>6</v>
      </c>
    </row>
    <row r="695" spans="1:2" x14ac:dyDescent="0.25">
      <c r="A695">
        <v>24166817</v>
      </c>
      <c r="B695" t="s">
        <v>6</v>
      </c>
    </row>
    <row r="696" spans="1:2" x14ac:dyDescent="0.25">
      <c r="A696">
        <v>24167446</v>
      </c>
      <c r="B696" t="s">
        <v>6</v>
      </c>
    </row>
    <row r="697" spans="1:2" x14ac:dyDescent="0.25">
      <c r="A697">
        <v>24167586</v>
      </c>
      <c r="B697" t="s">
        <v>6</v>
      </c>
    </row>
    <row r="698" spans="1:2" x14ac:dyDescent="0.25">
      <c r="A698">
        <v>24168112</v>
      </c>
      <c r="B698" t="s">
        <v>6</v>
      </c>
    </row>
    <row r="699" spans="1:2" x14ac:dyDescent="0.25">
      <c r="A699">
        <v>24168119</v>
      </c>
      <c r="B699" t="s">
        <v>6</v>
      </c>
    </row>
    <row r="700" spans="1:2" x14ac:dyDescent="0.25">
      <c r="A700">
        <v>24169799</v>
      </c>
      <c r="B700" t="s">
        <v>6</v>
      </c>
    </row>
    <row r="701" spans="1:2" x14ac:dyDescent="0.25">
      <c r="A701">
        <v>24169944</v>
      </c>
      <c r="B701" t="s">
        <v>6</v>
      </c>
    </row>
    <row r="702" spans="1:2" x14ac:dyDescent="0.25">
      <c r="A702">
        <v>24170177</v>
      </c>
      <c r="B702" t="s">
        <v>6</v>
      </c>
    </row>
    <row r="703" spans="1:2" x14ac:dyDescent="0.25">
      <c r="A703">
        <v>24170885</v>
      </c>
      <c r="B703" t="s">
        <v>6</v>
      </c>
    </row>
    <row r="704" spans="1:2" x14ac:dyDescent="0.25">
      <c r="A704">
        <v>24170939</v>
      </c>
      <c r="B704" t="s">
        <v>6</v>
      </c>
    </row>
    <row r="705" spans="1:2" x14ac:dyDescent="0.25">
      <c r="A705">
        <v>24171481</v>
      </c>
      <c r="B705" t="s">
        <v>6</v>
      </c>
    </row>
    <row r="706" spans="1:2" x14ac:dyDescent="0.25">
      <c r="A706">
        <v>24171534</v>
      </c>
      <c r="B706" t="s">
        <v>6</v>
      </c>
    </row>
    <row r="707" spans="1:2" x14ac:dyDescent="0.25">
      <c r="A707">
        <v>24171830</v>
      </c>
      <c r="B707" t="s">
        <v>6</v>
      </c>
    </row>
    <row r="708" spans="1:2" x14ac:dyDescent="0.25">
      <c r="A708">
        <v>24171553</v>
      </c>
      <c r="B708" t="s">
        <v>6</v>
      </c>
    </row>
    <row r="709" spans="1:2" x14ac:dyDescent="0.25">
      <c r="A709">
        <v>24172301</v>
      </c>
      <c r="B709" t="s">
        <v>6</v>
      </c>
    </row>
    <row r="710" spans="1:2" x14ac:dyDescent="0.25">
      <c r="A710">
        <v>24172212</v>
      </c>
      <c r="B710" t="s">
        <v>6</v>
      </c>
    </row>
    <row r="711" spans="1:2" x14ac:dyDescent="0.25">
      <c r="A711">
        <v>24172344</v>
      </c>
      <c r="B711" t="s">
        <v>6</v>
      </c>
    </row>
    <row r="712" spans="1:2" x14ac:dyDescent="0.25">
      <c r="A712">
        <v>24173433</v>
      </c>
      <c r="B712" t="s">
        <v>6</v>
      </c>
    </row>
    <row r="713" spans="1:2" x14ac:dyDescent="0.25">
      <c r="A713">
        <v>24173626</v>
      </c>
      <c r="B713" t="s">
        <v>6</v>
      </c>
    </row>
    <row r="714" spans="1:2" x14ac:dyDescent="0.25">
      <c r="A714">
        <v>24173542</v>
      </c>
      <c r="B714" t="s">
        <v>6</v>
      </c>
    </row>
    <row r="715" spans="1:2" x14ac:dyDescent="0.25">
      <c r="A715">
        <v>24174004</v>
      </c>
      <c r="B715" t="s">
        <v>6</v>
      </c>
    </row>
    <row r="716" spans="1:2" x14ac:dyDescent="0.25">
      <c r="A716">
        <v>24174215</v>
      </c>
      <c r="B716" t="s">
        <v>6</v>
      </c>
    </row>
    <row r="717" spans="1:2" x14ac:dyDescent="0.25">
      <c r="A717">
        <v>24174308</v>
      </c>
      <c r="B717" t="s">
        <v>6</v>
      </c>
    </row>
    <row r="718" spans="1:2" x14ac:dyDescent="0.25">
      <c r="A718">
        <v>24174837</v>
      </c>
      <c r="B718" t="s">
        <v>6</v>
      </c>
    </row>
    <row r="719" spans="1:2" x14ac:dyDescent="0.25">
      <c r="A719">
        <v>24174946</v>
      </c>
      <c r="B719" t="s">
        <v>6</v>
      </c>
    </row>
    <row r="720" spans="1:2" x14ac:dyDescent="0.25">
      <c r="A720">
        <v>24174963</v>
      </c>
      <c r="B720" t="s">
        <v>6</v>
      </c>
    </row>
    <row r="721" spans="1:2" x14ac:dyDescent="0.25">
      <c r="A721">
        <v>24174943</v>
      </c>
      <c r="B721" t="s">
        <v>6</v>
      </c>
    </row>
    <row r="722" spans="1:2" x14ac:dyDescent="0.25">
      <c r="A722">
        <v>24174995</v>
      </c>
      <c r="B722" t="s">
        <v>6</v>
      </c>
    </row>
    <row r="723" spans="1:2" x14ac:dyDescent="0.25">
      <c r="A723">
        <v>24175103</v>
      </c>
      <c r="B723" t="s">
        <v>6</v>
      </c>
    </row>
    <row r="724" spans="1:2" x14ac:dyDescent="0.25">
      <c r="A724">
        <v>24175036</v>
      </c>
      <c r="B724" t="s">
        <v>6</v>
      </c>
    </row>
    <row r="725" spans="1:2" x14ac:dyDescent="0.25">
      <c r="A725">
        <v>24175129</v>
      </c>
      <c r="B725" t="s">
        <v>6</v>
      </c>
    </row>
    <row r="726" spans="1:2" x14ac:dyDescent="0.25">
      <c r="A726">
        <v>24175382</v>
      </c>
      <c r="B726" t="s">
        <v>6</v>
      </c>
    </row>
    <row r="727" spans="1:2" x14ac:dyDescent="0.25">
      <c r="A727">
        <v>24175394</v>
      </c>
      <c r="B727" t="s">
        <v>6</v>
      </c>
    </row>
    <row r="728" spans="1:2" x14ac:dyDescent="0.25">
      <c r="A728">
        <v>24175309</v>
      </c>
      <c r="B728" t="s">
        <v>6</v>
      </c>
    </row>
    <row r="729" spans="1:2" x14ac:dyDescent="0.25">
      <c r="A729">
        <v>24175501</v>
      </c>
      <c r="B729" t="s">
        <v>6</v>
      </c>
    </row>
    <row r="730" spans="1:2" x14ac:dyDescent="0.25">
      <c r="A730">
        <v>24175654</v>
      </c>
      <c r="B730" t="s">
        <v>6</v>
      </c>
    </row>
    <row r="731" spans="1:2" x14ac:dyDescent="0.25">
      <c r="A731">
        <v>24175615</v>
      </c>
      <c r="B731" t="s">
        <v>6</v>
      </c>
    </row>
    <row r="732" spans="1:2" x14ac:dyDescent="0.25">
      <c r="A732">
        <v>24176449</v>
      </c>
      <c r="B732" t="s">
        <v>6</v>
      </c>
    </row>
    <row r="733" spans="1:2" x14ac:dyDescent="0.25">
      <c r="A733">
        <v>24177457</v>
      </c>
      <c r="B733" t="s">
        <v>6</v>
      </c>
    </row>
    <row r="734" spans="1:2" x14ac:dyDescent="0.25">
      <c r="A734">
        <v>24177478</v>
      </c>
      <c r="B734" t="s">
        <v>6</v>
      </c>
    </row>
    <row r="735" spans="1:2" x14ac:dyDescent="0.25">
      <c r="A735">
        <v>24177595</v>
      </c>
      <c r="B735" t="s">
        <v>6</v>
      </c>
    </row>
    <row r="736" spans="1:2" x14ac:dyDescent="0.25">
      <c r="A736">
        <v>24177853</v>
      </c>
      <c r="B736" t="s">
        <v>6</v>
      </c>
    </row>
    <row r="737" spans="1:2" x14ac:dyDescent="0.25">
      <c r="A737">
        <v>24177858</v>
      </c>
      <c r="B737" t="s">
        <v>6</v>
      </c>
    </row>
    <row r="738" spans="1:2" x14ac:dyDescent="0.25">
      <c r="A738">
        <v>24177860</v>
      </c>
      <c r="B738" t="s">
        <v>6</v>
      </c>
    </row>
    <row r="739" spans="1:2" x14ac:dyDescent="0.25">
      <c r="A739">
        <v>24178304</v>
      </c>
      <c r="B739" t="s">
        <v>6</v>
      </c>
    </row>
    <row r="740" spans="1:2" x14ac:dyDescent="0.25">
      <c r="A740">
        <v>24178740</v>
      </c>
      <c r="B740" t="s">
        <v>6</v>
      </c>
    </row>
    <row r="741" spans="1:2" x14ac:dyDescent="0.25">
      <c r="A741">
        <v>24178532</v>
      </c>
      <c r="B741" t="s">
        <v>6</v>
      </c>
    </row>
    <row r="742" spans="1:2" x14ac:dyDescent="0.25">
      <c r="A742">
        <v>24179073</v>
      </c>
      <c r="B742" t="s">
        <v>6</v>
      </c>
    </row>
    <row r="743" spans="1:2" x14ac:dyDescent="0.25">
      <c r="A743">
        <v>24179857</v>
      </c>
      <c r="B743" t="s">
        <v>6</v>
      </c>
    </row>
    <row r="744" spans="1:2" x14ac:dyDescent="0.25">
      <c r="A744">
        <v>24179434</v>
      </c>
      <c r="B744" t="s">
        <v>6</v>
      </c>
    </row>
    <row r="745" spans="1:2" x14ac:dyDescent="0.25">
      <c r="A745">
        <v>24179875</v>
      </c>
      <c r="B745" t="s">
        <v>6</v>
      </c>
    </row>
    <row r="746" spans="1:2" x14ac:dyDescent="0.25">
      <c r="A746">
        <v>24179625</v>
      </c>
      <c r="B746" t="s">
        <v>6</v>
      </c>
    </row>
    <row r="747" spans="1:2" x14ac:dyDescent="0.25">
      <c r="A747">
        <v>24179981</v>
      </c>
      <c r="B747" t="s">
        <v>6</v>
      </c>
    </row>
    <row r="748" spans="1:2" x14ac:dyDescent="0.25">
      <c r="A748">
        <v>24179949</v>
      </c>
      <c r="B748" t="s">
        <v>6</v>
      </c>
    </row>
    <row r="749" spans="1:2" x14ac:dyDescent="0.25">
      <c r="A749">
        <v>24180230</v>
      </c>
      <c r="B749" t="s">
        <v>6</v>
      </c>
    </row>
    <row r="750" spans="1:2" x14ac:dyDescent="0.25">
      <c r="A750">
        <v>24180541</v>
      </c>
      <c r="B750" t="s">
        <v>6</v>
      </c>
    </row>
    <row r="751" spans="1:2" x14ac:dyDescent="0.25">
      <c r="A751">
        <v>24180198</v>
      </c>
      <c r="B751" t="s">
        <v>6</v>
      </c>
    </row>
    <row r="752" spans="1:2" x14ac:dyDescent="0.25">
      <c r="A752">
        <v>24180147</v>
      </c>
      <c r="B752" t="s">
        <v>6</v>
      </c>
    </row>
    <row r="753" spans="1:2" x14ac:dyDescent="0.25">
      <c r="A753">
        <v>24180332</v>
      </c>
      <c r="B753" t="s">
        <v>6</v>
      </c>
    </row>
    <row r="754" spans="1:2" x14ac:dyDescent="0.25">
      <c r="A754">
        <v>24181148</v>
      </c>
      <c r="B754" t="s">
        <v>6</v>
      </c>
    </row>
    <row r="755" spans="1:2" x14ac:dyDescent="0.25">
      <c r="A755">
        <v>24181054</v>
      </c>
      <c r="B755" t="s">
        <v>6</v>
      </c>
    </row>
    <row r="756" spans="1:2" x14ac:dyDescent="0.25">
      <c r="A756">
        <v>24181494</v>
      </c>
      <c r="B756" t="s">
        <v>6</v>
      </c>
    </row>
    <row r="757" spans="1:2" x14ac:dyDescent="0.25">
      <c r="A757">
        <v>24181430</v>
      </c>
      <c r="B757" t="s">
        <v>6</v>
      </c>
    </row>
    <row r="758" spans="1:2" x14ac:dyDescent="0.25">
      <c r="A758">
        <v>24181941</v>
      </c>
      <c r="B758" t="s">
        <v>6</v>
      </c>
    </row>
    <row r="759" spans="1:2" x14ac:dyDescent="0.25">
      <c r="A759">
        <v>24181571</v>
      </c>
      <c r="B759" t="s">
        <v>6</v>
      </c>
    </row>
    <row r="760" spans="1:2" x14ac:dyDescent="0.25">
      <c r="A760">
        <v>24182038</v>
      </c>
      <c r="B760" t="s">
        <v>6</v>
      </c>
    </row>
    <row r="761" spans="1:2" x14ac:dyDescent="0.25">
      <c r="A761">
        <v>24182515</v>
      </c>
      <c r="B761" t="s">
        <v>6</v>
      </c>
    </row>
    <row r="762" spans="1:2" x14ac:dyDescent="0.25">
      <c r="A762">
        <v>24182355</v>
      </c>
      <c r="B762" t="s">
        <v>6</v>
      </c>
    </row>
    <row r="763" spans="1:2" x14ac:dyDescent="0.25">
      <c r="A763">
        <v>24183425</v>
      </c>
      <c r="B763" t="s">
        <v>6</v>
      </c>
    </row>
    <row r="764" spans="1:2" x14ac:dyDescent="0.25">
      <c r="A764">
        <v>24183035</v>
      </c>
      <c r="B764" t="s">
        <v>6</v>
      </c>
    </row>
    <row r="765" spans="1:2" x14ac:dyDescent="0.25">
      <c r="A765">
        <v>24183777</v>
      </c>
      <c r="B765" t="s">
        <v>6</v>
      </c>
    </row>
    <row r="766" spans="1:2" x14ac:dyDescent="0.25">
      <c r="A766">
        <v>24183623</v>
      </c>
      <c r="B766" t="s">
        <v>6</v>
      </c>
    </row>
    <row r="767" spans="1:2" x14ac:dyDescent="0.25">
      <c r="A767">
        <v>24184058</v>
      </c>
      <c r="B767" t="s">
        <v>6</v>
      </c>
    </row>
    <row r="768" spans="1:2" x14ac:dyDescent="0.25">
      <c r="A768">
        <v>24184211</v>
      </c>
      <c r="B768" t="s">
        <v>6</v>
      </c>
    </row>
    <row r="769" spans="1:2" x14ac:dyDescent="0.25">
      <c r="A769">
        <v>24183935</v>
      </c>
      <c r="B769" t="s">
        <v>6</v>
      </c>
    </row>
    <row r="770" spans="1:2" x14ac:dyDescent="0.25">
      <c r="A770">
        <v>24183885</v>
      </c>
      <c r="B770" t="s">
        <v>6</v>
      </c>
    </row>
    <row r="771" spans="1:2" x14ac:dyDescent="0.25">
      <c r="A771">
        <v>24184218</v>
      </c>
      <c r="B771" t="s">
        <v>6</v>
      </c>
    </row>
    <row r="772" spans="1:2" x14ac:dyDescent="0.25">
      <c r="A772">
        <v>24184556</v>
      </c>
      <c r="B772" t="s">
        <v>6</v>
      </c>
    </row>
    <row r="773" spans="1:2" x14ac:dyDescent="0.25">
      <c r="A773">
        <v>24184964</v>
      </c>
      <c r="B773" t="s">
        <v>6</v>
      </c>
    </row>
    <row r="774" spans="1:2" x14ac:dyDescent="0.25">
      <c r="A774">
        <v>24186523</v>
      </c>
      <c r="B774" t="s">
        <v>6</v>
      </c>
    </row>
    <row r="775" spans="1:2" x14ac:dyDescent="0.25">
      <c r="A775">
        <v>24186575</v>
      </c>
      <c r="B775" t="s">
        <v>6</v>
      </c>
    </row>
    <row r="776" spans="1:2" x14ac:dyDescent="0.25">
      <c r="A776">
        <v>24186531</v>
      </c>
      <c r="B776" t="s">
        <v>6</v>
      </c>
    </row>
    <row r="777" spans="1:2" x14ac:dyDescent="0.25">
      <c r="A777">
        <v>24186610</v>
      </c>
      <c r="B777" t="s">
        <v>6</v>
      </c>
    </row>
    <row r="778" spans="1:2" x14ac:dyDescent="0.25">
      <c r="A778">
        <v>24186140</v>
      </c>
      <c r="B778" t="s">
        <v>6</v>
      </c>
    </row>
    <row r="779" spans="1:2" x14ac:dyDescent="0.25">
      <c r="A779">
        <v>24186612</v>
      </c>
      <c r="B779" t="s">
        <v>6</v>
      </c>
    </row>
    <row r="780" spans="1:2" x14ac:dyDescent="0.25">
      <c r="A780">
        <v>24186766</v>
      </c>
      <c r="B780" t="s">
        <v>6</v>
      </c>
    </row>
    <row r="781" spans="1:2" x14ac:dyDescent="0.25">
      <c r="A781">
        <v>24186924</v>
      </c>
      <c r="B781" t="s">
        <v>6</v>
      </c>
    </row>
    <row r="782" spans="1:2" x14ac:dyDescent="0.25">
      <c r="A782">
        <v>24187173</v>
      </c>
      <c r="B782" t="s">
        <v>6</v>
      </c>
    </row>
    <row r="783" spans="1:2" x14ac:dyDescent="0.25">
      <c r="A783">
        <v>24186997</v>
      </c>
      <c r="B783" t="s">
        <v>6</v>
      </c>
    </row>
    <row r="784" spans="1:2" x14ac:dyDescent="0.25">
      <c r="A784">
        <v>24187155</v>
      </c>
      <c r="B784" t="s">
        <v>6</v>
      </c>
    </row>
    <row r="785" spans="1:2" x14ac:dyDescent="0.25">
      <c r="A785">
        <v>24187207</v>
      </c>
      <c r="B785" t="s">
        <v>6</v>
      </c>
    </row>
    <row r="786" spans="1:2" x14ac:dyDescent="0.25">
      <c r="A786">
        <v>24187795</v>
      </c>
      <c r="B786" t="s">
        <v>6</v>
      </c>
    </row>
    <row r="787" spans="1:2" x14ac:dyDescent="0.25">
      <c r="A787">
        <v>24187547</v>
      </c>
      <c r="B787" t="s">
        <v>6</v>
      </c>
    </row>
    <row r="788" spans="1:2" x14ac:dyDescent="0.25">
      <c r="A788">
        <v>24188249</v>
      </c>
      <c r="B788" t="s">
        <v>6</v>
      </c>
    </row>
    <row r="789" spans="1:2" x14ac:dyDescent="0.25">
      <c r="A789">
        <v>24188367</v>
      </c>
      <c r="B789" t="s">
        <v>6</v>
      </c>
    </row>
    <row r="790" spans="1:2" x14ac:dyDescent="0.25">
      <c r="A790">
        <v>24188757</v>
      </c>
      <c r="B790" t="s">
        <v>6</v>
      </c>
    </row>
    <row r="791" spans="1:2" x14ac:dyDescent="0.25">
      <c r="A791">
        <v>24189144</v>
      </c>
      <c r="B791" t="s">
        <v>6</v>
      </c>
    </row>
    <row r="792" spans="1:2" x14ac:dyDescent="0.25">
      <c r="A792">
        <v>24189075</v>
      </c>
      <c r="B792" t="s">
        <v>6</v>
      </c>
    </row>
    <row r="793" spans="1:2" x14ac:dyDescent="0.25">
      <c r="A793">
        <v>24189104</v>
      </c>
      <c r="B793" t="s">
        <v>6</v>
      </c>
    </row>
    <row r="794" spans="1:2" x14ac:dyDescent="0.25">
      <c r="A794">
        <v>24189525</v>
      </c>
      <c r="B794" t="s">
        <v>6</v>
      </c>
    </row>
    <row r="795" spans="1:2" x14ac:dyDescent="0.25">
      <c r="A795">
        <v>24190507</v>
      </c>
      <c r="B795" t="s">
        <v>6</v>
      </c>
    </row>
    <row r="796" spans="1:2" x14ac:dyDescent="0.25">
      <c r="A796">
        <v>24190624</v>
      </c>
      <c r="B796" t="s">
        <v>6</v>
      </c>
    </row>
    <row r="797" spans="1:2" x14ac:dyDescent="0.25">
      <c r="A797">
        <v>24190548</v>
      </c>
      <c r="B797" t="s">
        <v>6</v>
      </c>
    </row>
    <row r="798" spans="1:2" x14ac:dyDescent="0.25">
      <c r="A798">
        <v>24190594</v>
      </c>
      <c r="B798" t="s">
        <v>6</v>
      </c>
    </row>
    <row r="799" spans="1:2" x14ac:dyDescent="0.25">
      <c r="A799">
        <v>24190661</v>
      </c>
      <c r="B799" t="s">
        <v>6</v>
      </c>
    </row>
    <row r="800" spans="1:2" x14ac:dyDescent="0.25">
      <c r="A800">
        <v>24190894</v>
      </c>
      <c r="B800" t="s">
        <v>6</v>
      </c>
    </row>
    <row r="801" spans="1:2" x14ac:dyDescent="0.25">
      <c r="A801">
        <v>24191863</v>
      </c>
      <c r="B801" t="s">
        <v>6</v>
      </c>
    </row>
    <row r="802" spans="1:2" x14ac:dyDescent="0.25">
      <c r="A802">
        <v>24193067</v>
      </c>
      <c r="B802" t="s">
        <v>6</v>
      </c>
    </row>
    <row r="803" spans="1:2" x14ac:dyDescent="0.25">
      <c r="A803">
        <v>24192092</v>
      </c>
      <c r="B803" t="s">
        <v>6</v>
      </c>
    </row>
    <row r="804" spans="1:2" x14ac:dyDescent="0.25">
      <c r="A804">
        <v>24192627</v>
      </c>
      <c r="B804" t="s">
        <v>6</v>
      </c>
    </row>
    <row r="805" spans="1:2" x14ac:dyDescent="0.25">
      <c r="A805">
        <v>24192795</v>
      </c>
      <c r="B805" t="s">
        <v>6</v>
      </c>
    </row>
    <row r="806" spans="1:2" x14ac:dyDescent="0.25">
      <c r="A806">
        <v>24192309</v>
      </c>
      <c r="B806" t="s">
        <v>6</v>
      </c>
    </row>
    <row r="807" spans="1:2" x14ac:dyDescent="0.25">
      <c r="A807">
        <v>24192564</v>
      </c>
      <c r="B807" t="s">
        <v>6</v>
      </c>
    </row>
    <row r="808" spans="1:2" x14ac:dyDescent="0.25">
      <c r="A808">
        <v>24193804</v>
      </c>
      <c r="B808" t="s">
        <v>6</v>
      </c>
    </row>
    <row r="809" spans="1:2" x14ac:dyDescent="0.25">
      <c r="A809">
        <v>24195171</v>
      </c>
      <c r="B809" t="s">
        <v>6</v>
      </c>
    </row>
    <row r="810" spans="1:2" x14ac:dyDescent="0.25">
      <c r="A810">
        <v>24196865</v>
      </c>
      <c r="B810" t="s">
        <v>6</v>
      </c>
    </row>
    <row r="811" spans="1:2" x14ac:dyDescent="0.25">
      <c r="A811">
        <v>24194400</v>
      </c>
      <c r="B811" t="s">
        <v>6</v>
      </c>
    </row>
    <row r="812" spans="1:2" x14ac:dyDescent="0.25">
      <c r="A812">
        <v>24195738</v>
      </c>
      <c r="B812" t="s">
        <v>6</v>
      </c>
    </row>
    <row r="813" spans="1:2" x14ac:dyDescent="0.25">
      <c r="A813">
        <v>24197087</v>
      </c>
      <c r="B813" t="s">
        <v>6</v>
      </c>
    </row>
    <row r="814" spans="1:2" x14ac:dyDescent="0.25">
      <c r="A814">
        <v>24196658</v>
      </c>
      <c r="B814" t="s">
        <v>6</v>
      </c>
    </row>
    <row r="815" spans="1:2" x14ac:dyDescent="0.25">
      <c r="A815">
        <v>24201117</v>
      </c>
      <c r="B815" t="s">
        <v>6</v>
      </c>
    </row>
    <row r="816" spans="1:2" x14ac:dyDescent="0.25">
      <c r="A816">
        <v>24197582</v>
      </c>
      <c r="B816" t="s">
        <v>6</v>
      </c>
    </row>
    <row r="817" spans="1:2" x14ac:dyDescent="0.25">
      <c r="A817">
        <v>24203404</v>
      </c>
      <c r="B817" t="s">
        <v>6</v>
      </c>
    </row>
    <row r="818" spans="1:2" x14ac:dyDescent="0.25">
      <c r="A818">
        <v>24198258</v>
      </c>
      <c r="B818" t="s">
        <v>6</v>
      </c>
    </row>
    <row r="819" spans="1:2" x14ac:dyDescent="0.25">
      <c r="A819">
        <v>24205314</v>
      </c>
      <c r="B819" t="s">
        <v>6</v>
      </c>
    </row>
    <row r="820" spans="1:2" x14ac:dyDescent="0.25">
      <c r="A820">
        <v>24203228</v>
      </c>
      <c r="B820" t="s">
        <v>6</v>
      </c>
    </row>
    <row r="821" spans="1:2" x14ac:dyDescent="0.25">
      <c r="A821">
        <v>24206204</v>
      </c>
      <c r="B821" t="s">
        <v>6</v>
      </c>
    </row>
    <row r="822" spans="1:2" x14ac:dyDescent="0.25">
      <c r="A822">
        <v>24210590</v>
      </c>
      <c r="B822" t="s">
        <v>6</v>
      </c>
    </row>
    <row r="823" spans="1:2" x14ac:dyDescent="0.25">
      <c r="A823">
        <v>24211620</v>
      </c>
      <c r="B823" t="s">
        <v>6</v>
      </c>
    </row>
    <row r="824" spans="1:2" x14ac:dyDescent="0.25">
      <c r="A824">
        <v>24211607</v>
      </c>
      <c r="B824" t="s">
        <v>6</v>
      </c>
    </row>
    <row r="825" spans="1:2" x14ac:dyDescent="0.25">
      <c r="A825">
        <v>24207051</v>
      </c>
      <c r="B825" t="s">
        <v>6</v>
      </c>
    </row>
    <row r="826" spans="1:2" x14ac:dyDescent="0.25">
      <c r="A826">
        <v>24210038</v>
      </c>
      <c r="B826" t="s">
        <v>6</v>
      </c>
    </row>
    <row r="827" spans="1:2" x14ac:dyDescent="0.25">
      <c r="A827">
        <v>24213305</v>
      </c>
      <c r="B827" t="s">
        <v>6</v>
      </c>
    </row>
    <row r="828" spans="1:2" x14ac:dyDescent="0.25">
      <c r="A828">
        <v>24213675</v>
      </c>
      <c r="B828" t="s">
        <v>6</v>
      </c>
    </row>
    <row r="829" spans="1:2" x14ac:dyDescent="0.25">
      <c r="A829">
        <v>24213572</v>
      </c>
      <c r="B829" t="s">
        <v>6</v>
      </c>
    </row>
    <row r="830" spans="1:2" x14ac:dyDescent="0.25">
      <c r="A830">
        <v>24212998</v>
      </c>
      <c r="B830" t="s">
        <v>6</v>
      </c>
    </row>
    <row r="831" spans="1:2" x14ac:dyDescent="0.25">
      <c r="A831">
        <v>24215618</v>
      </c>
      <c r="B831" t="s">
        <v>6</v>
      </c>
    </row>
    <row r="832" spans="1:2" x14ac:dyDescent="0.25">
      <c r="A832">
        <v>24216274</v>
      </c>
      <c r="B832" t="s">
        <v>6</v>
      </c>
    </row>
    <row r="833" spans="1:2" x14ac:dyDescent="0.25">
      <c r="A833">
        <v>24213921</v>
      </c>
      <c r="B833" t="s">
        <v>6</v>
      </c>
    </row>
    <row r="834" spans="1:2" x14ac:dyDescent="0.25">
      <c r="A834">
        <v>24220831</v>
      </c>
      <c r="B834" t="s">
        <v>6</v>
      </c>
    </row>
    <row r="835" spans="1:2" x14ac:dyDescent="0.25">
      <c r="A835">
        <v>24218976</v>
      </c>
      <c r="B835" t="s">
        <v>6</v>
      </c>
    </row>
    <row r="836" spans="1:2" x14ac:dyDescent="0.25">
      <c r="A836">
        <v>24222985</v>
      </c>
      <c r="B836" t="s">
        <v>6</v>
      </c>
    </row>
    <row r="837" spans="1:2" x14ac:dyDescent="0.25">
      <c r="A837">
        <v>24220732</v>
      </c>
      <c r="B837" t="s">
        <v>6</v>
      </c>
    </row>
    <row r="838" spans="1:2" x14ac:dyDescent="0.25">
      <c r="A838">
        <v>24221170</v>
      </c>
      <c r="B838" t="s">
        <v>6</v>
      </c>
    </row>
    <row r="839" spans="1:2" x14ac:dyDescent="0.25">
      <c r="A839">
        <v>24220638</v>
      </c>
      <c r="B839" t="s">
        <v>6</v>
      </c>
    </row>
    <row r="840" spans="1:2" x14ac:dyDescent="0.25">
      <c r="A840">
        <v>24226879</v>
      </c>
      <c r="B840" t="s">
        <v>6</v>
      </c>
    </row>
    <row r="841" spans="1:2" x14ac:dyDescent="0.25">
      <c r="A841">
        <v>24227065</v>
      </c>
      <c r="B841" t="s">
        <v>6</v>
      </c>
    </row>
    <row r="842" spans="1:2" x14ac:dyDescent="0.25">
      <c r="A842">
        <v>24231109</v>
      </c>
      <c r="B842" t="s">
        <v>6</v>
      </c>
    </row>
    <row r="843" spans="1:2" x14ac:dyDescent="0.25">
      <c r="A843">
        <v>24234789</v>
      </c>
      <c r="B843" t="s">
        <v>6</v>
      </c>
    </row>
    <row r="844" spans="1:2" x14ac:dyDescent="0.25">
      <c r="A844">
        <v>24233951</v>
      </c>
      <c r="B844" t="s">
        <v>6</v>
      </c>
    </row>
    <row r="845" spans="1:2" x14ac:dyDescent="0.25">
      <c r="A845">
        <v>24225953</v>
      </c>
      <c r="B845" t="s">
        <v>6</v>
      </c>
    </row>
    <row r="846" spans="1:2" x14ac:dyDescent="0.25">
      <c r="A846">
        <v>24235079</v>
      </c>
      <c r="B846" t="s">
        <v>6</v>
      </c>
    </row>
    <row r="847" spans="1:2" x14ac:dyDescent="0.25">
      <c r="A847">
        <v>24234825</v>
      </c>
      <c r="B847" t="s">
        <v>6</v>
      </c>
    </row>
    <row r="848" spans="1:2" x14ac:dyDescent="0.25">
      <c r="A848">
        <v>24240719</v>
      </c>
      <c r="B848" t="s">
        <v>6</v>
      </c>
    </row>
    <row r="849" spans="1:2" x14ac:dyDescent="0.25">
      <c r="A849">
        <v>24243245</v>
      </c>
      <c r="B849" t="s">
        <v>6</v>
      </c>
    </row>
    <row r="850" spans="1:2" x14ac:dyDescent="0.25">
      <c r="A850">
        <v>24242673</v>
      </c>
      <c r="B850" t="s">
        <v>6</v>
      </c>
    </row>
    <row r="851" spans="1:2" x14ac:dyDescent="0.25">
      <c r="A851">
        <v>24238340</v>
      </c>
      <c r="B851" t="s">
        <v>6</v>
      </c>
    </row>
    <row r="852" spans="1:2" x14ac:dyDescent="0.25">
      <c r="A852">
        <v>24243616</v>
      </c>
      <c r="B852" t="s">
        <v>6</v>
      </c>
    </row>
    <row r="853" spans="1:2" x14ac:dyDescent="0.25">
      <c r="A853">
        <v>24246640</v>
      </c>
      <c r="B853" t="s">
        <v>6</v>
      </c>
    </row>
    <row r="854" spans="1:2" x14ac:dyDescent="0.25">
      <c r="A854">
        <v>24256179</v>
      </c>
      <c r="B854" t="s">
        <v>6</v>
      </c>
    </row>
    <row r="855" spans="1:2" x14ac:dyDescent="0.25">
      <c r="A855">
        <v>24253825</v>
      </c>
      <c r="B855" t="s">
        <v>6</v>
      </c>
    </row>
    <row r="856" spans="1:2" x14ac:dyDescent="0.25">
      <c r="A856">
        <v>24248521</v>
      </c>
      <c r="B856" t="s">
        <v>6</v>
      </c>
    </row>
    <row r="857" spans="1:2" x14ac:dyDescent="0.25">
      <c r="A857">
        <v>24253419</v>
      </c>
      <c r="B857" t="s">
        <v>6</v>
      </c>
    </row>
    <row r="858" spans="1:2" x14ac:dyDescent="0.25">
      <c r="A858">
        <v>24256196</v>
      </c>
      <c r="B858" t="s">
        <v>6</v>
      </c>
    </row>
    <row r="859" spans="1:2" x14ac:dyDescent="0.25">
      <c r="A859">
        <v>24256380</v>
      </c>
      <c r="B859" t="s">
        <v>6</v>
      </c>
    </row>
    <row r="860" spans="1:2" x14ac:dyDescent="0.25">
      <c r="A860">
        <v>24258251</v>
      </c>
      <c r="B860" t="s">
        <v>6</v>
      </c>
    </row>
    <row r="861" spans="1:2" x14ac:dyDescent="0.25">
      <c r="A861">
        <v>24256810</v>
      </c>
      <c r="B861" t="s">
        <v>6</v>
      </c>
    </row>
    <row r="862" spans="1:2" x14ac:dyDescent="0.25">
      <c r="A862">
        <v>24259145</v>
      </c>
      <c r="B862" t="s">
        <v>6</v>
      </c>
    </row>
    <row r="863" spans="1:2" x14ac:dyDescent="0.25">
      <c r="A863">
        <v>24259765</v>
      </c>
      <c r="B863" t="s">
        <v>6</v>
      </c>
    </row>
    <row r="864" spans="1:2" x14ac:dyDescent="0.25">
      <c r="A864">
        <v>24260943</v>
      </c>
      <c r="B864" t="s">
        <v>6</v>
      </c>
    </row>
    <row r="865" spans="1:2" x14ac:dyDescent="0.25">
      <c r="A865">
        <v>24261701</v>
      </c>
      <c r="B865" t="s">
        <v>6</v>
      </c>
    </row>
    <row r="866" spans="1:2" x14ac:dyDescent="0.25">
      <c r="A866">
        <v>24262222</v>
      </c>
      <c r="B866" t="s">
        <v>6</v>
      </c>
    </row>
    <row r="867" spans="1:2" x14ac:dyDescent="0.25">
      <c r="A867">
        <v>24263091</v>
      </c>
      <c r="B867" t="s">
        <v>6</v>
      </c>
    </row>
    <row r="868" spans="1:2" x14ac:dyDescent="0.25">
      <c r="A868">
        <v>24263152</v>
      </c>
      <c r="B868" t="s">
        <v>6</v>
      </c>
    </row>
    <row r="869" spans="1:2" x14ac:dyDescent="0.25">
      <c r="A869">
        <v>24262596</v>
      </c>
      <c r="B869" t="s">
        <v>6</v>
      </c>
    </row>
    <row r="870" spans="1:2" x14ac:dyDescent="0.25">
      <c r="A870">
        <v>24262871</v>
      </c>
      <c r="B870" t="s">
        <v>6</v>
      </c>
    </row>
    <row r="871" spans="1:2" x14ac:dyDescent="0.25">
      <c r="A871">
        <v>24264201</v>
      </c>
      <c r="B871" t="s">
        <v>6</v>
      </c>
    </row>
    <row r="872" spans="1:2" x14ac:dyDescent="0.25">
      <c r="A872">
        <v>24264527</v>
      </c>
      <c r="B872" t="s">
        <v>6</v>
      </c>
    </row>
    <row r="873" spans="1:2" x14ac:dyDescent="0.25">
      <c r="A873">
        <v>24264924</v>
      </c>
      <c r="B873" t="s">
        <v>6</v>
      </c>
    </row>
    <row r="874" spans="1:2" x14ac:dyDescent="0.25">
      <c r="A874">
        <v>24263587</v>
      </c>
      <c r="B874" t="s">
        <v>6</v>
      </c>
    </row>
    <row r="875" spans="1:2" x14ac:dyDescent="0.25">
      <c r="A875">
        <v>24264370</v>
      </c>
      <c r="B875" t="s">
        <v>6</v>
      </c>
    </row>
    <row r="876" spans="1:2" x14ac:dyDescent="0.25">
      <c r="A876">
        <v>24265101</v>
      </c>
      <c r="B876" t="s">
        <v>6</v>
      </c>
    </row>
    <row r="877" spans="1:2" x14ac:dyDescent="0.25">
      <c r="A877">
        <v>24263265</v>
      </c>
      <c r="B877" t="s">
        <v>6</v>
      </c>
    </row>
    <row r="878" spans="1:2" x14ac:dyDescent="0.25">
      <c r="A878">
        <v>24266063</v>
      </c>
      <c r="B878" t="s">
        <v>6</v>
      </c>
    </row>
    <row r="879" spans="1:2" x14ac:dyDescent="0.25">
      <c r="A879">
        <v>24267279</v>
      </c>
      <c r="B879" t="s">
        <v>6</v>
      </c>
    </row>
    <row r="880" spans="1:2" x14ac:dyDescent="0.25">
      <c r="A880">
        <v>24265276</v>
      </c>
      <c r="B880" t="s">
        <v>6</v>
      </c>
    </row>
    <row r="881" spans="1:2" x14ac:dyDescent="0.25">
      <c r="A881">
        <v>24268047</v>
      </c>
      <c r="B881" t="s">
        <v>6</v>
      </c>
    </row>
    <row r="882" spans="1:2" x14ac:dyDescent="0.25">
      <c r="A882">
        <v>24268331</v>
      </c>
      <c r="B882" t="s">
        <v>6</v>
      </c>
    </row>
    <row r="883" spans="1:2" x14ac:dyDescent="0.25">
      <c r="A883">
        <v>24268190</v>
      </c>
      <c r="B883" t="s">
        <v>6</v>
      </c>
    </row>
    <row r="884" spans="1:2" x14ac:dyDescent="0.25">
      <c r="A884">
        <v>24268380</v>
      </c>
      <c r="B884" t="s">
        <v>6</v>
      </c>
    </row>
    <row r="885" spans="1:2" x14ac:dyDescent="0.25">
      <c r="A885">
        <v>24271182</v>
      </c>
      <c r="B885" t="s">
        <v>6</v>
      </c>
    </row>
    <row r="886" spans="1:2" x14ac:dyDescent="0.25">
      <c r="A886">
        <v>24273153</v>
      </c>
      <c r="B886" t="s">
        <v>6</v>
      </c>
    </row>
    <row r="887" spans="1:2" x14ac:dyDescent="0.25">
      <c r="A887">
        <v>24271548</v>
      </c>
      <c r="B887" t="s">
        <v>6</v>
      </c>
    </row>
    <row r="888" spans="1:2" x14ac:dyDescent="0.25">
      <c r="A888">
        <v>24273973</v>
      </c>
      <c r="B888" t="s">
        <v>6</v>
      </c>
    </row>
    <row r="889" spans="1:2" x14ac:dyDescent="0.25">
      <c r="A889">
        <v>24278744</v>
      </c>
      <c r="B889" t="s">
        <v>6</v>
      </c>
    </row>
    <row r="890" spans="1:2" x14ac:dyDescent="0.25">
      <c r="A890">
        <v>24277772</v>
      </c>
      <c r="B890" t="s">
        <v>6</v>
      </c>
    </row>
    <row r="891" spans="1:2" x14ac:dyDescent="0.25">
      <c r="A891">
        <v>24280858</v>
      </c>
      <c r="B891" t="s">
        <v>6</v>
      </c>
    </row>
    <row r="892" spans="1:2" x14ac:dyDescent="0.25">
      <c r="A892">
        <v>24281030</v>
      </c>
      <c r="B892" t="s">
        <v>6</v>
      </c>
    </row>
    <row r="893" spans="1:2" x14ac:dyDescent="0.25">
      <c r="A893">
        <v>24281719</v>
      </c>
      <c r="B893" t="s">
        <v>6</v>
      </c>
    </row>
    <row r="894" spans="1:2" x14ac:dyDescent="0.25">
      <c r="A894">
        <v>24284988</v>
      </c>
      <c r="B894" t="s">
        <v>6</v>
      </c>
    </row>
    <row r="895" spans="1:2" x14ac:dyDescent="0.25">
      <c r="A895">
        <v>24282593</v>
      </c>
      <c r="B895" t="s">
        <v>6</v>
      </c>
    </row>
    <row r="896" spans="1:2" x14ac:dyDescent="0.25">
      <c r="A896">
        <v>24288406</v>
      </c>
      <c r="B896" t="s">
        <v>6</v>
      </c>
    </row>
    <row r="897" spans="1:2" x14ac:dyDescent="0.25">
      <c r="A897">
        <v>24287934</v>
      </c>
      <c r="B897" t="s">
        <v>6</v>
      </c>
    </row>
    <row r="898" spans="1:2" x14ac:dyDescent="0.25">
      <c r="A898">
        <v>24288441</v>
      </c>
      <c r="B898" t="s">
        <v>6</v>
      </c>
    </row>
    <row r="899" spans="1:2" x14ac:dyDescent="0.25">
      <c r="A899">
        <v>24289370</v>
      </c>
      <c r="B899" t="s">
        <v>6</v>
      </c>
    </row>
    <row r="900" spans="1:2" x14ac:dyDescent="0.25">
      <c r="A900">
        <v>24288550</v>
      </c>
      <c r="B900" t="s">
        <v>6</v>
      </c>
    </row>
    <row r="901" spans="1:2" x14ac:dyDescent="0.25">
      <c r="A901">
        <v>24290148</v>
      </c>
      <c r="B901" t="s">
        <v>6</v>
      </c>
    </row>
    <row r="902" spans="1:2" x14ac:dyDescent="0.25">
      <c r="A902">
        <v>24292673</v>
      </c>
      <c r="B902" t="s">
        <v>6</v>
      </c>
    </row>
    <row r="903" spans="1:2" x14ac:dyDescent="0.25">
      <c r="A903">
        <v>24293827</v>
      </c>
      <c r="B903" t="s">
        <v>6</v>
      </c>
    </row>
    <row r="904" spans="1:2" x14ac:dyDescent="0.25">
      <c r="A904">
        <v>24294678</v>
      </c>
      <c r="B904" t="s">
        <v>6</v>
      </c>
    </row>
    <row r="905" spans="1:2" x14ac:dyDescent="0.25">
      <c r="A905">
        <v>24295101</v>
      </c>
      <c r="B905" t="s">
        <v>6</v>
      </c>
    </row>
    <row r="906" spans="1:2" x14ac:dyDescent="0.25">
      <c r="A906">
        <v>24295517</v>
      </c>
      <c r="B906" t="s">
        <v>6</v>
      </c>
    </row>
    <row r="907" spans="1:2" x14ac:dyDescent="0.25">
      <c r="A907">
        <v>24295925</v>
      </c>
      <c r="B907" t="s">
        <v>6</v>
      </c>
    </row>
    <row r="908" spans="1:2" x14ac:dyDescent="0.25">
      <c r="A908">
        <v>24297713</v>
      </c>
      <c r="B908" t="s">
        <v>6</v>
      </c>
    </row>
    <row r="909" spans="1:2" x14ac:dyDescent="0.25">
      <c r="A909">
        <v>24297187</v>
      </c>
      <c r="B909" t="s">
        <v>6</v>
      </c>
    </row>
    <row r="910" spans="1:2" x14ac:dyDescent="0.25">
      <c r="A910">
        <v>24298953</v>
      </c>
      <c r="B910" t="s">
        <v>6</v>
      </c>
    </row>
    <row r="911" spans="1:2" x14ac:dyDescent="0.25">
      <c r="A911">
        <v>24298101</v>
      </c>
      <c r="B911" t="s">
        <v>6</v>
      </c>
    </row>
    <row r="912" spans="1:2" x14ac:dyDescent="0.25">
      <c r="A912">
        <v>24297935</v>
      </c>
      <c r="B912" t="s">
        <v>6</v>
      </c>
    </row>
    <row r="913" spans="1:2" x14ac:dyDescent="0.25">
      <c r="A913">
        <v>24299214</v>
      </c>
      <c r="B913" t="s">
        <v>6</v>
      </c>
    </row>
    <row r="914" spans="1:2" x14ac:dyDescent="0.25">
      <c r="A914">
        <v>24299570</v>
      </c>
      <c r="B914" t="s">
        <v>6</v>
      </c>
    </row>
    <row r="915" spans="1:2" x14ac:dyDescent="0.25">
      <c r="A915">
        <v>24300794</v>
      </c>
      <c r="B915" t="s">
        <v>6</v>
      </c>
    </row>
    <row r="916" spans="1:2" x14ac:dyDescent="0.25">
      <c r="A916">
        <v>24301007</v>
      </c>
      <c r="B916" t="s">
        <v>6</v>
      </c>
    </row>
    <row r="917" spans="1:2" x14ac:dyDescent="0.25">
      <c r="A917">
        <v>24306463</v>
      </c>
      <c r="B917" t="s">
        <v>6</v>
      </c>
    </row>
    <row r="918" spans="1:2" x14ac:dyDescent="0.25">
      <c r="A918">
        <v>24305576</v>
      </c>
      <c r="B918" t="s">
        <v>6</v>
      </c>
    </row>
    <row r="919" spans="1:2" x14ac:dyDescent="0.25">
      <c r="A919">
        <v>24306566</v>
      </c>
      <c r="B919" t="s">
        <v>6</v>
      </c>
    </row>
    <row r="920" spans="1:2" x14ac:dyDescent="0.25">
      <c r="A920">
        <v>24306742</v>
      </c>
      <c r="B920" t="s">
        <v>6</v>
      </c>
    </row>
    <row r="921" spans="1:2" x14ac:dyDescent="0.25">
      <c r="A921">
        <v>24307564</v>
      </c>
      <c r="B921" t="s">
        <v>6</v>
      </c>
    </row>
    <row r="922" spans="1:2" x14ac:dyDescent="0.25">
      <c r="A922">
        <v>24308982</v>
      </c>
      <c r="B922" t="s">
        <v>6</v>
      </c>
    </row>
    <row r="923" spans="1:2" x14ac:dyDescent="0.25">
      <c r="A923">
        <v>24310524</v>
      </c>
      <c r="B923" t="s">
        <v>6</v>
      </c>
    </row>
    <row r="924" spans="1:2" x14ac:dyDescent="0.25">
      <c r="A924">
        <v>24310760</v>
      </c>
      <c r="B924" t="s">
        <v>6</v>
      </c>
    </row>
    <row r="925" spans="1:2" x14ac:dyDescent="0.25">
      <c r="A925">
        <v>24310921</v>
      </c>
      <c r="B925" t="s">
        <v>6</v>
      </c>
    </row>
    <row r="926" spans="1:2" x14ac:dyDescent="0.25">
      <c r="A926">
        <v>24311520</v>
      </c>
      <c r="B926" t="s">
        <v>6</v>
      </c>
    </row>
    <row r="927" spans="1:2" x14ac:dyDescent="0.25">
      <c r="A927">
        <v>24312035</v>
      </c>
      <c r="B927" t="s">
        <v>6</v>
      </c>
    </row>
    <row r="928" spans="1:2" x14ac:dyDescent="0.25">
      <c r="A928">
        <v>24312202</v>
      </c>
      <c r="B928" t="s">
        <v>6</v>
      </c>
    </row>
    <row r="929" spans="1:2" x14ac:dyDescent="0.25">
      <c r="A929">
        <v>24313331</v>
      </c>
      <c r="B929" t="s">
        <v>6</v>
      </c>
    </row>
    <row r="930" spans="1:2" x14ac:dyDescent="0.25">
      <c r="A930">
        <v>24316693</v>
      </c>
      <c r="B930" t="s">
        <v>6</v>
      </c>
    </row>
    <row r="931" spans="1:2" x14ac:dyDescent="0.25">
      <c r="A931">
        <v>24316073</v>
      </c>
      <c r="B931" t="s">
        <v>6</v>
      </c>
    </row>
    <row r="932" spans="1:2" x14ac:dyDescent="0.25">
      <c r="A932">
        <v>24317571</v>
      </c>
      <c r="B932" t="s">
        <v>6</v>
      </c>
    </row>
    <row r="933" spans="1:2" x14ac:dyDescent="0.25">
      <c r="A933">
        <v>24316402</v>
      </c>
      <c r="B933" t="s">
        <v>6</v>
      </c>
    </row>
    <row r="934" spans="1:2" x14ac:dyDescent="0.25">
      <c r="A934">
        <v>24317583</v>
      </c>
      <c r="B934" t="s">
        <v>6</v>
      </c>
    </row>
    <row r="935" spans="1:2" x14ac:dyDescent="0.25">
      <c r="A935">
        <v>24321278</v>
      </c>
      <c r="B935" t="s">
        <v>6</v>
      </c>
    </row>
    <row r="936" spans="1:2" x14ac:dyDescent="0.25">
      <c r="A936">
        <v>24322533</v>
      </c>
      <c r="B936" t="s">
        <v>6</v>
      </c>
    </row>
    <row r="937" spans="1:2" x14ac:dyDescent="0.25">
      <c r="A937">
        <v>24324969</v>
      </c>
      <c r="B937" t="s">
        <v>6</v>
      </c>
    </row>
    <row r="938" spans="1:2" x14ac:dyDescent="0.25">
      <c r="A938">
        <v>24324384</v>
      </c>
      <c r="B938" t="s">
        <v>6</v>
      </c>
    </row>
    <row r="939" spans="1:2" x14ac:dyDescent="0.25">
      <c r="A939">
        <v>24339986</v>
      </c>
      <c r="B939" t="s">
        <v>6</v>
      </c>
    </row>
    <row r="940" spans="1:2" x14ac:dyDescent="0.25">
      <c r="A940">
        <v>24339947</v>
      </c>
      <c r="B940" t="s">
        <v>6</v>
      </c>
    </row>
    <row r="941" spans="1:2" x14ac:dyDescent="0.25">
      <c r="A941">
        <v>24322628</v>
      </c>
      <c r="B941" t="s">
        <v>6</v>
      </c>
    </row>
    <row r="942" spans="1:2" x14ac:dyDescent="0.25">
      <c r="A942">
        <v>24340468</v>
      </c>
      <c r="B942" t="s">
        <v>6</v>
      </c>
    </row>
    <row r="943" spans="1:2" x14ac:dyDescent="0.25">
      <c r="A943">
        <v>24382008</v>
      </c>
      <c r="B943" t="s">
        <v>6</v>
      </c>
    </row>
    <row r="944" spans="1:2" x14ac:dyDescent="0.25">
      <c r="A944">
        <v>24399998</v>
      </c>
      <c r="B944" t="s">
        <v>6</v>
      </c>
    </row>
    <row r="945" spans="1:2" x14ac:dyDescent="0.25">
      <c r="A945">
        <v>24400071</v>
      </c>
      <c r="B945" t="s">
        <v>6</v>
      </c>
    </row>
    <row r="946" spans="1:2" x14ac:dyDescent="0.25">
      <c r="A946">
        <v>24369076</v>
      </c>
      <c r="B946" t="s">
        <v>6</v>
      </c>
    </row>
    <row r="947" spans="1:2" x14ac:dyDescent="0.25">
      <c r="A947">
        <v>24433893</v>
      </c>
      <c r="B947" t="s">
        <v>6</v>
      </c>
    </row>
    <row r="948" spans="1:2" x14ac:dyDescent="0.25">
      <c r="A948">
        <v>24434012</v>
      </c>
      <c r="B948" t="s">
        <v>6</v>
      </c>
    </row>
    <row r="949" spans="1:2" x14ac:dyDescent="0.25">
      <c r="A949">
        <v>24434882</v>
      </c>
      <c r="B949" t="s">
        <v>6</v>
      </c>
    </row>
    <row r="950" spans="1:2" x14ac:dyDescent="0.25">
      <c r="A950">
        <v>24404942</v>
      </c>
      <c r="B950" t="s">
        <v>6</v>
      </c>
    </row>
    <row r="951" spans="1:2" x14ac:dyDescent="0.25">
      <c r="A951">
        <v>24405009</v>
      </c>
      <c r="B951" t="s">
        <v>6</v>
      </c>
    </row>
    <row r="952" spans="1:2" x14ac:dyDescent="0.25">
      <c r="A952">
        <v>24404574</v>
      </c>
      <c r="B952" t="s">
        <v>6</v>
      </c>
    </row>
    <row r="953" spans="1:2" x14ac:dyDescent="0.25">
      <c r="A953">
        <v>24453734</v>
      </c>
      <c r="B953" t="s">
        <v>6</v>
      </c>
    </row>
    <row r="954" spans="1:2" x14ac:dyDescent="0.25">
      <c r="A954">
        <v>24477394</v>
      </c>
      <c r="B954" t="s">
        <v>6</v>
      </c>
    </row>
    <row r="955" spans="1:2" x14ac:dyDescent="0.25">
      <c r="A955">
        <v>24478057</v>
      </c>
      <c r="B955" t="s">
        <v>6</v>
      </c>
    </row>
    <row r="956" spans="1:2" x14ac:dyDescent="0.25">
      <c r="A956">
        <v>24478750</v>
      </c>
      <c r="B956" t="s">
        <v>6</v>
      </c>
    </row>
    <row r="957" spans="1:2" x14ac:dyDescent="0.25">
      <c r="A957">
        <v>24478214</v>
      </c>
      <c r="B957" t="s">
        <v>6</v>
      </c>
    </row>
    <row r="958" spans="1:2" x14ac:dyDescent="0.25">
      <c r="A958">
        <v>24478437</v>
      </c>
      <c r="B958" t="s">
        <v>6</v>
      </c>
    </row>
    <row r="959" spans="1:2" x14ac:dyDescent="0.25">
      <c r="A959">
        <v>24477881</v>
      </c>
      <c r="B959" t="s">
        <v>6</v>
      </c>
    </row>
    <row r="960" spans="1:2" x14ac:dyDescent="0.25">
      <c r="A960">
        <v>24478049</v>
      </c>
      <c r="B960" t="s">
        <v>6</v>
      </c>
    </row>
    <row r="961" spans="1:2" x14ac:dyDescent="0.25">
      <c r="A961">
        <v>24478918</v>
      </c>
      <c r="B961" t="s">
        <v>6</v>
      </c>
    </row>
    <row r="962" spans="1:2" x14ac:dyDescent="0.25">
      <c r="A962">
        <v>24508018</v>
      </c>
      <c r="B962" t="s">
        <v>6</v>
      </c>
    </row>
    <row r="963" spans="1:2" x14ac:dyDescent="0.25">
      <c r="A963">
        <v>24508515</v>
      </c>
      <c r="B963" t="s">
        <v>6</v>
      </c>
    </row>
    <row r="964" spans="1:2" x14ac:dyDescent="0.25">
      <c r="A964">
        <v>24508873</v>
      </c>
      <c r="B964" t="s">
        <v>6</v>
      </c>
    </row>
    <row r="965" spans="1:2" x14ac:dyDescent="0.25">
      <c r="A965">
        <v>24479038</v>
      </c>
      <c r="B965" t="s">
        <v>6</v>
      </c>
    </row>
    <row r="966" spans="1:2" x14ac:dyDescent="0.25">
      <c r="A966">
        <v>24508879</v>
      </c>
      <c r="B966" t="s">
        <v>6</v>
      </c>
    </row>
    <row r="967" spans="1:2" x14ac:dyDescent="0.25">
      <c r="A967">
        <v>24508091</v>
      </c>
      <c r="B967" t="s">
        <v>6</v>
      </c>
    </row>
    <row r="968" spans="1:2" x14ac:dyDescent="0.25">
      <c r="A968">
        <v>24519653</v>
      </c>
      <c r="B968" t="s">
        <v>6</v>
      </c>
    </row>
    <row r="969" spans="1:2" x14ac:dyDescent="0.25">
      <c r="A969">
        <v>24523104</v>
      </c>
      <c r="B969" t="s">
        <v>6</v>
      </c>
    </row>
    <row r="970" spans="1:2" x14ac:dyDescent="0.25">
      <c r="A970">
        <v>24569551</v>
      </c>
      <c r="B970" t="s">
        <v>6</v>
      </c>
    </row>
    <row r="971" spans="1:2" x14ac:dyDescent="0.25">
      <c r="A971">
        <v>24519921</v>
      </c>
      <c r="B971" t="s">
        <v>6</v>
      </c>
    </row>
    <row r="972" spans="1:2" x14ac:dyDescent="0.25">
      <c r="A972">
        <v>24519805</v>
      </c>
      <c r="B972" t="s">
        <v>6</v>
      </c>
    </row>
    <row r="973" spans="1:2" x14ac:dyDescent="0.25">
      <c r="A973">
        <v>24558461</v>
      </c>
      <c r="B973" t="s">
        <v>6</v>
      </c>
    </row>
    <row r="974" spans="1:2" x14ac:dyDescent="0.25">
      <c r="A974">
        <v>24558509</v>
      </c>
      <c r="B974" t="s">
        <v>6</v>
      </c>
    </row>
    <row r="975" spans="1:2" x14ac:dyDescent="0.25">
      <c r="A975">
        <v>24570626</v>
      </c>
      <c r="B975" t="s">
        <v>6</v>
      </c>
    </row>
    <row r="976" spans="1:2" x14ac:dyDescent="0.25">
      <c r="A976">
        <v>24573231</v>
      </c>
      <c r="B976" t="s">
        <v>6</v>
      </c>
    </row>
    <row r="977" spans="1:2" x14ac:dyDescent="0.25">
      <c r="A977">
        <v>24577418</v>
      </c>
      <c r="B977" t="s">
        <v>6</v>
      </c>
    </row>
    <row r="978" spans="1:2" x14ac:dyDescent="0.25">
      <c r="A978">
        <v>24578049</v>
      </c>
      <c r="B978" t="s">
        <v>6</v>
      </c>
    </row>
    <row r="979" spans="1:2" x14ac:dyDescent="0.25">
      <c r="A979">
        <v>24577521</v>
      </c>
      <c r="B979" t="s">
        <v>6</v>
      </c>
    </row>
    <row r="980" spans="1:2" x14ac:dyDescent="0.25">
      <c r="A980">
        <v>24572486</v>
      </c>
      <c r="B980" t="s">
        <v>6</v>
      </c>
    </row>
    <row r="981" spans="1:2" x14ac:dyDescent="0.25">
      <c r="A981">
        <v>24614388</v>
      </c>
      <c r="B981" t="s">
        <v>6</v>
      </c>
    </row>
    <row r="982" spans="1:2" x14ac:dyDescent="0.25">
      <c r="A982">
        <v>24620261</v>
      </c>
      <c r="B982" t="s">
        <v>6</v>
      </c>
    </row>
    <row r="983" spans="1:2" x14ac:dyDescent="0.25">
      <c r="A983">
        <v>24578216</v>
      </c>
      <c r="B983" t="s">
        <v>6</v>
      </c>
    </row>
    <row r="984" spans="1:2" x14ac:dyDescent="0.25">
      <c r="A984">
        <v>24615097</v>
      </c>
      <c r="B984" t="s">
        <v>6</v>
      </c>
    </row>
    <row r="985" spans="1:2" x14ac:dyDescent="0.25">
      <c r="A985">
        <v>24620136</v>
      </c>
      <c r="B985" t="s">
        <v>6</v>
      </c>
    </row>
    <row r="986" spans="1:2" x14ac:dyDescent="0.25">
      <c r="A986">
        <v>24651788</v>
      </c>
      <c r="B986" t="s">
        <v>6</v>
      </c>
    </row>
    <row r="987" spans="1:2" x14ac:dyDescent="0.25">
      <c r="A987">
        <v>24620439</v>
      </c>
      <c r="B987" t="s">
        <v>6</v>
      </c>
    </row>
    <row r="988" spans="1:2" x14ac:dyDescent="0.25">
      <c r="A988">
        <v>24652341</v>
      </c>
      <c r="B988" t="s">
        <v>6</v>
      </c>
    </row>
    <row r="989" spans="1:2" x14ac:dyDescent="0.25">
      <c r="A989">
        <v>24696621</v>
      </c>
      <c r="B989" t="s">
        <v>6</v>
      </c>
    </row>
    <row r="990" spans="1:2" x14ac:dyDescent="0.25">
      <c r="A990">
        <v>24714738</v>
      </c>
      <c r="B990" t="s">
        <v>6</v>
      </c>
    </row>
    <row r="991" spans="1:2" x14ac:dyDescent="0.25">
      <c r="A991">
        <v>24714473</v>
      </c>
      <c r="B991" t="s">
        <v>6</v>
      </c>
    </row>
    <row r="992" spans="1:2" x14ac:dyDescent="0.25">
      <c r="A992">
        <v>24696414</v>
      </c>
      <c r="B992" t="s">
        <v>6</v>
      </c>
    </row>
    <row r="993" spans="1:2" x14ac:dyDescent="0.25">
      <c r="A993">
        <v>24652795</v>
      </c>
      <c r="B993" t="s">
        <v>6</v>
      </c>
    </row>
    <row r="994" spans="1:2" x14ac:dyDescent="0.25">
      <c r="A994">
        <v>24714791</v>
      </c>
      <c r="B994" t="s">
        <v>6</v>
      </c>
    </row>
    <row r="995" spans="1:2" x14ac:dyDescent="0.25">
      <c r="A995">
        <v>24714886</v>
      </c>
      <c r="B995" t="s">
        <v>6</v>
      </c>
    </row>
    <row r="996" spans="1:2" x14ac:dyDescent="0.25">
      <c r="A996">
        <v>24715461</v>
      </c>
      <c r="B996" t="s">
        <v>6</v>
      </c>
    </row>
    <row r="997" spans="1:2" x14ac:dyDescent="0.25">
      <c r="A997">
        <v>24715400</v>
      </c>
      <c r="B997" t="s">
        <v>6</v>
      </c>
    </row>
    <row r="998" spans="1:2" x14ac:dyDescent="0.25">
      <c r="A998">
        <v>24719279</v>
      </c>
      <c r="B998" t="s">
        <v>6</v>
      </c>
    </row>
    <row r="999" spans="1:2" x14ac:dyDescent="0.25">
      <c r="A999">
        <v>24716116</v>
      </c>
      <c r="B999" t="s">
        <v>6</v>
      </c>
    </row>
    <row r="1000" spans="1:2" x14ac:dyDescent="0.25">
      <c r="A1000">
        <v>24716416</v>
      </c>
      <c r="B1000" t="s">
        <v>6</v>
      </c>
    </row>
    <row r="1001" spans="1:2" x14ac:dyDescent="0.25">
      <c r="A1001">
        <v>24720119</v>
      </c>
      <c r="B1001" t="s">
        <v>6</v>
      </c>
    </row>
    <row r="1002" spans="1:2" x14ac:dyDescent="0.25">
      <c r="A1002">
        <v>24721192</v>
      </c>
      <c r="B1002" t="s">
        <v>6</v>
      </c>
    </row>
    <row r="1003" spans="1:2" x14ac:dyDescent="0.25">
      <c r="A1003">
        <v>24720842</v>
      </c>
      <c r="B1003" t="s">
        <v>6</v>
      </c>
    </row>
    <row r="1004" spans="1:2" x14ac:dyDescent="0.25">
      <c r="A1004">
        <v>24721047</v>
      </c>
      <c r="B1004" t="s">
        <v>6</v>
      </c>
    </row>
    <row r="1005" spans="1:2" x14ac:dyDescent="0.25">
      <c r="A1005">
        <v>24745181</v>
      </c>
      <c r="B1005" t="s">
        <v>6</v>
      </c>
    </row>
    <row r="1006" spans="1:2" x14ac:dyDescent="0.25">
      <c r="A1006">
        <v>24720136</v>
      </c>
      <c r="B1006" t="s">
        <v>6</v>
      </c>
    </row>
    <row r="1007" spans="1:2" x14ac:dyDescent="0.25">
      <c r="A1007">
        <v>24745867</v>
      </c>
      <c r="B1007" t="s">
        <v>6</v>
      </c>
    </row>
    <row r="1008" spans="1:2" x14ac:dyDescent="0.25">
      <c r="A1008">
        <v>24809967</v>
      </c>
      <c r="B1008" t="s">
        <v>6</v>
      </c>
    </row>
    <row r="1009" spans="1:2" x14ac:dyDescent="0.25">
      <c r="A1009">
        <v>24810920</v>
      </c>
      <c r="B1009" t="s">
        <v>6</v>
      </c>
    </row>
    <row r="1010" spans="1:2" x14ac:dyDescent="0.25">
      <c r="A1010">
        <v>24746266</v>
      </c>
      <c r="B1010" t="s">
        <v>6</v>
      </c>
    </row>
    <row r="1011" spans="1:2" x14ac:dyDescent="0.25">
      <c r="A1011">
        <v>24809789</v>
      </c>
      <c r="B1011" t="s">
        <v>6</v>
      </c>
    </row>
    <row r="1012" spans="1:2" x14ac:dyDescent="0.25">
      <c r="A1012">
        <v>24746106</v>
      </c>
      <c r="B1012" t="s">
        <v>6</v>
      </c>
    </row>
    <row r="1013" spans="1:2" x14ac:dyDescent="0.25">
      <c r="A1013">
        <v>24784717</v>
      </c>
      <c r="B1013" t="s">
        <v>6</v>
      </c>
    </row>
    <row r="1014" spans="1:2" x14ac:dyDescent="0.25">
      <c r="A1014">
        <v>24812355</v>
      </c>
      <c r="B1014" t="s">
        <v>6</v>
      </c>
    </row>
    <row r="1015" spans="1:2" x14ac:dyDescent="0.25">
      <c r="A1015">
        <v>24812755</v>
      </c>
      <c r="B1015" t="s">
        <v>6</v>
      </c>
    </row>
    <row r="1016" spans="1:2" x14ac:dyDescent="0.25">
      <c r="A1016">
        <v>24812694</v>
      </c>
      <c r="B1016" t="s">
        <v>6</v>
      </c>
    </row>
    <row r="1017" spans="1:2" x14ac:dyDescent="0.25">
      <c r="A1017">
        <v>24813638</v>
      </c>
      <c r="B1017" t="s">
        <v>6</v>
      </c>
    </row>
    <row r="1018" spans="1:2" x14ac:dyDescent="0.25">
      <c r="A1018">
        <v>24813874</v>
      </c>
      <c r="B1018" t="s">
        <v>6</v>
      </c>
    </row>
    <row r="1019" spans="1:2" x14ac:dyDescent="0.25">
      <c r="A1019">
        <v>24813972</v>
      </c>
      <c r="B1019" t="s">
        <v>6</v>
      </c>
    </row>
    <row r="1020" spans="1:2" x14ac:dyDescent="0.25">
      <c r="A1020">
        <v>24814676</v>
      </c>
      <c r="B1020" t="s">
        <v>6</v>
      </c>
    </row>
    <row r="1021" spans="1:2" x14ac:dyDescent="0.25">
      <c r="A1021">
        <v>24815647</v>
      </c>
      <c r="B1021" t="s">
        <v>6</v>
      </c>
    </row>
    <row r="1022" spans="1:2" x14ac:dyDescent="0.25">
      <c r="A1022">
        <v>24817252</v>
      </c>
      <c r="B1022" t="s">
        <v>6</v>
      </c>
    </row>
    <row r="1023" spans="1:2" x14ac:dyDescent="0.25">
      <c r="A1023">
        <v>24817606</v>
      </c>
      <c r="B1023" t="s">
        <v>6</v>
      </c>
    </row>
    <row r="1024" spans="1:2" x14ac:dyDescent="0.25">
      <c r="A1024">
        <v>24817602</v>
      </c>
      <c r="B1024" t="s">
        <v>6</v>
      </c>
    </row>
    <row r="1025" spans="1:2" x14ac:dyDescent="0.25">
      <c r="A1025">
        <v>24817198</v>
      </c>
      <c r="B1025" t="s">
        <v>6</v>
      </c>
    </row>
    <row r="1026" spans="1:2" x14ac:dyDescent="0.25">
      <c r="A1026">
        <v>24816224</v>
      </c>
      <c r="B1026" t="s">
        <v>6</v>
      </c>
    </row>
    <row r="1027" spans="1:2" x14ac:dyDescent="0.25">
      <c r="A1027">
        <v>24817025</v>
      </c>
      <c r="B1027" t="s">
        <v>6</v>
      </c>
    </row>
    <row r="1028" spans="1:2" x14ac:dyDescent="0.25">
      <c r="A1028">
        <v>24818157</v>
      </c>
      <c r="B1028" t="s">
        <v>6</v>
      </c>
    </row>
    <row r="1029" spans="1:2" x14ac:dyDescent="0.25">
      <c r="A1029">
        <v>24818180</v>
      </c>
      <c r="B1029" t="s">
        <v>6</v>
      </c>
    </row>
    <row r="1030" spans="1:2" x14ac:dyDescent="0.25">
      <c r="A1030">
        <v>24818479</v>
      </c>
      <c r="B1030" t="s">
        <v>6</v>
      </c>
    </row>
    <row r="1031" spans="1:2" x14ac:dyDescent="0.25">
      <c r="A1031">
        <v>24817962</v>
      </c>
      <c r="B1031" t="s">
        <v>6</v>
      </c>
    </row>
    <row r="1032" spans="1:2" x14ac:dyDescent="0.25">
      <c r="A1032">
        <v>24818023</v>
      </c>
      <c r="B1032" t="s">
        <v>6</v>
      </c>
    </row>
    <row r="1033" spans="1:2" x14ac:dyDescent="0.25">
      <c r="A1033">
        <v>24818170</v>
      </c>
      <c r="B1033" t="s">
        <v>6</v>
      </c>
    </row>
    <row r="1034" spans="1:2" x14ac:dyDescent="0.25">
      <c r="A1034">
        <v>24818947</v>
      </c>
      <c r="B1034" t="s">
        <v>6</v>
      </c>
    </row>
    <row r="1035" spans="1:2" x14ac:dyDescent="0.25">
      <c r="A1035">
        <v>24820501</v>
      </c>
      <c r="B1035" t="s">
        <v>6</v>
      </c>
    </row>
    <row r="1036" spans="1:2" x14ac:dyDescent="0.25">
      <c r="A1036">
        <v>24830042</v>
      </c>
      <c r="B1036" t="s">
        <v>6</v>
      </c>
    </row>
    <row r="1037" spans="1:2" x14ac:dyDescent="0.25">
      <c r="A1037">
        <v>24819781</v>
      </c>
      <c r="B1037" t="s">
        <v>6</v>
      </c>
    </row>
    <row r="1038" spans="1:2" x14ac:dyDescent="0.25">
      <c r="A1038">
        <v>24819706</v>
      </c>
      <c r="B1038" t="s">
        <v>6</v>
      </c>
    </row>
    <row r="1039" spans="1:2" x14ac:dyDescent="0.25">
      <c r="A1039">
        <v>24820455</v>
      </c>
      <c r="B1039" t="s">
        <v>6</v>
      </c>
    </row>
    <row r="1040" spans="1:2" x14ac:dyDescent="0.25">
      <c r="A1040">
        <v>24830562</v>
      </c>
      <c r="B1040" t="s">
        <v>6</v>
      </c>
    </row>
    <row r="1041" spans="1:2" x14ac:dyDescent="0.25">
      <c r="A1041">
        <v>24839176</v>
      </c>
      <c r="B1041" t="s">
        <v>6</v>
      </c>
    </row>
    <row r="1042" spans="1:2" x14ac:dyDescent="0.25">
      <c r="A1042">
        <v>24843848</v>
      </c>
      <c r="B1042" t="s">
        <v>6</v>
      </c>
    </row>
    <row r="1043" spans="1:2" x14ac:dyDescent="0.25">
      <c r="A1043">
        <v>24832172</v>
      </c>
      <c r="B1043" t="s">
        <v>6</v>
      </c>
    </row>
    <row r="1044" spans="1:2" x14ac:dyDescent="0.25">
      <c r="A1044">
        <v>24831160</v>
      </c>
      <c r="B1044" t="s">
        <v>6</v>
      </c>
    </row>
    <row r="1045" spans="1:2" x14ac:dyDescent="0.25">
      <c r="A1045">
        <v>24839921</v>
      </c>
      <c r="B1045" t="s">
        <v>6</v>
      </c>
    </row>
    <row r="1046" spans="1:2" x14ac:dyDescent="0.25">
      <c r="A1046">
        <v>24831248</v>
      </c>
      <c r="B1046" t="s">
        <v>6</v>
      </c>
    </row>
    <row r="1047" spans="1:2" x14ac:dyDescent="0.25">
      <c r="A1047">
        <v>24846566</v>
      </c>
      <c r="B1047" t="s">
        <v>6</v>
      </c>
    </row>
    <row r="1048" spans="1:2" x14ac:dyDescent="0.25">
      <c r="A1048">
        <v>25257611</v>
      </c>
      <c r="B1048" t="s">
        <v>6</v>
      </c>
    </row>
    <row r="1049" spans="1:2" x14ac:dyDescent="0.25">
      <c r="A1049">
        <v>24847594</v>
      </c>
      <c r="B1049" t="s">
        <v>6</v>
      </c>
    </row>
    <row r="1050" spans="1:2" x14ac:dyDescent="0.25">
      <c r="A1050">
        <v>25259240</v>
      </c>
      <c r="B1050" t="s">
        <v>6</v>
      </c>
    </row>
    <row r="1051" spans="1:2" x14ac:dyDescent="0.25">
      <c r="A1051">
        <v>24863952</v>
      </c>
      <c r="B1051" t="s">
        <v>6</v>
      </c>
    </row>
    <row r="1052" spans="1:2" x14ac:dyDescent="0.25">
      <c r="A1052">
        <v>25258642</v>
      </c>
      <c r="B1052" t="s">
        <v>6</v>
      </c>
    </row>
    <row r="1053" spans="1:2" x14ac:dyDescent="0.25">
      <c r="A1053">
        <v>24863888</v>
      </c>
      <c r="B1053" t="s">
        <v>6</v>
      </c>
    </row>
    <row r="1054" spans="1:2" x14ac:dyDescent="0.25">
      <c r="A1054">
        <v>25259822</v>
      </c>
      <c r="B1054" t="s">
        <v>6</v>
      </c>
    </row>
    <row r="1055" spans="1:2" x14ac:dyDescent="0.25">
      <c r="A1055">
        <v>25260234</v>
      </c>
      <c r="B1055" t="s">
        <v>6</v>
      </c>
    </row>
    <row r="1056" spans="1:2" x14ac:dyDescent="0.25">
      <c r="A1056">
        <v>25260965</v>
      </c>
      <c r="B1056" t="s">
        <v>6</v>
      </c>
    </row>
    <row r="1057" spans="1:2" x14ac:dyDescent="0.25">
      <c r="A1057">
        <v>25260147</v>
      </c>
      <c r="B1057" t="s">
        <v>6</v>
      </c>
    </row>
    <row r="1058" spans="1:2" x14ac:dyDescent="0.25">
      <c r="A1058">
        <v>25260328</v>
      </c>
      <c r="B1058" t="s">
        <v>6</v>
      </c>
    </row>
    <row r="1059" spans="1:2" x14ac:dyDescent="0.25">
      <c r="A1059">
        <v>25263919</v>
      </c>
      <c r="B1059" t="s">
        <v>6</v>
      </c>
    </row>
    <row r="1060" spans="1:2" x14ac:dyDescent="0.25">
      <c r="A1060">
        <v>25261102</v>
      </c>
      <c r="B1060" t="s">
        <v>6</v>
      </c>
    </row>
    <row r="1061" spans="1:2" x14ac:dyDescent="0.25">
      <c r="A1061">
        <v>25264296</v>
      </c>
      <c r="B1061" t="s">
        <v>6</v>
      </c>
    </row>
    <row r="1062" spans="1:2" x14ac:dyDescent="0.25">
      <c r="A1062">
        <v>25266593</v>
      </c>
      <c r="B1062" t="s">
        <v>6</v>
      </c>
    </row>
    <row r="1063" spans="1:2" x14ac:dyDescent="0.25">
      <c r="A1063">
        <v>25264742</v>
      </c>
      <c r="B1063" t="s">
        <v>6</v>
      </c>
    </row>
    <row r="1064" spans="1:2" x14ac:dyDescent="0.25">
      <c r="A1064">
        <v>25267036</v>
      </c>
      <c r="B1064" t="s">
        <v>6</v>
      </c>
    </row>
    <row r="1065" spans="1:2" x14ac:dyDescent="0.25">
      <c r="A1065">
        <v>25265927</v>
      </c>
      <c r="B1065" t="s">
        <v>6</v>
      </c>
    </row>
    <row r="1066" spans="1:2" x14ac:dyDescent="0.25">
      <c r="A1066">
        <v>25266666</v>
      </c>
      <c r="B1066" t="s">
        <v>6</v>
      </c>
    </row>
    <row r="1067" spans="1:2" x14ac:dyDescent="0.25">
      <c r="A1067">
        <v>25266825</v>
      </c>
      <c r="B1067" t="s">
        <v>6</v>
      </c>
    </row>
    <row r="1068" spans="1:2" x14ac:dyDescent="0.25">
      <c r="A1068">
        <v>25266881</v>
      </c>
      <c r="B1068" t="s">
        <v>6</v>
      </c>
    </row>
    <row r="1069" spans="1:2" x14ac:dyDescent="0.25">
      <c r="A1069">
        <v>25268112</v>
      </c>
      <c r="B1069" t="s">
        <v>6</v>
      </c>
    </row>
    <row r="1070" spans="1:2" x14ac:dyDescent="0.25">
      <c r="A1070">
        <v>25268219</v>
      </c>
      <c r="B1070" t="s">
        <v>6</v>
      </c>
    </row>
    <row r="1071" spans="1:2" x14ac:dyDescent="0.25">
      <c r="A1071">
        <v>25269589</v>
      </c>
      <c r="B1071" t="s">
        <v>6</v>
      </c>
    </row>
    <row r="1072" spans="1:2" x14ac:dyDescent="0.25">
      <c r="A1072">
        <v>25268983</v>
      </c>
      <c r="B1072" t="s">
        <v>6</v>
      </c>
    </row>
    <row r="1073" spans="1:2" x14ac:dyDescent="0.25">
      <c r="A1073">
        <v>25272363</v>
      </c>
      <c r="B1073" t="s">
        <v>6</v>
      </c>
    </row>
    <row r="1074" spans="1:2" x14ac:dyDescent="0.25">
      <c r="A1074">
        <v>25292457</v>
      </c>
      <c r="B1074" t="s">
        <v>6</v>
      </c>
    </row>
    <row r="1075" spans="1:2" x14ac:dyDescent="0.25">
      <c r="A1075">
        <v>25295800</v>
      </c>
      <c r="B1075" t="s">
        <v>6</v>
      </c>
    </row>
    <row r="1076" spans="1:2" x14ac:dyDescent="0.25">
      <c r="A1076">
        <v>25301191</v>
      </c>
      <c r="B1076" t="s">
        <v>6</v>
      </c>
    </row>
    <row r="1077" spans="1:2" x14ac:dyDescent="0.25">
      <c r="A1077">
        <v>25295840</v>
      </c>
      <c r="B1077" t="s">
        <v>6</v>
      </c>
    </row>
    <row r="1078" spans="1:2" x14ac:dyDescent="0.25">
      <c r="A1078">
        <v>25307071</v>
      </c>
      <c r="B1078" t="s">
        <v>6</v>
      </c>
    </row>
    <row r="1079" spans="1:2" x14ac:dyDescent="0.25">
      <c r="A1079">
        <v>25297449</v>
      </c>
      <c r="B1079" t="s">
        <v>6</v>
      </c>
    </row>
    <row r="1080" spans="1:2" x14ac:dyDescent="0.25">
      <c r="A1080">
        <v>25301597</v>
      </c>
      <c r="B1080" t="s">
        <v>6</v>
      </c>
    </row>
    <row r="1081" spans="1:2" x14ac:dyDescent="0.25">
      <c r="A1081">
        <v>25323984</v>
      </c>
      <c r="B1081" t="s">
        <v>6</v>
      </c>
    </row>
    <row r="1082" spans="1:2" x14ac:dyDescent="0.25">
      <c r="A1082">
        <v>25322929</v>
      </c>
      <c r="B1082" t="s">
        <v>6</v>
      </c>
    </row>
    <row r="1083" spans="1:2" x14ac:dyDescent="0.25">
      <c r="A1083">
        <v>25320707</v>
      </c>
      <c r="B1083" t="s">
        <v>6</v>
      </c>
    </row>
    <row r="1084" spans="1:2" x14ac:dyDescent="0.25">
      <c r="A1084">
        <v>25325957</v>
      </c>
      <c r="B1084" t="s">
        <v>6</v>
      </c>
    </row>
    <row r="1085" spans="1:2" x14ac:dyDescent="0.25">
      <c r="A1085">
        <v>25325946</v>
      </c>
      <c r="B1085" t="s">
        <v>6</v>
      </c>
    </row>
    <row r="1086" spans="1:2" x14ac:dyDescent="0.25">
      <c r="A1086">
        <v>25327908</v>
      </c>
      <c r="B1086" t="s">
        <v>6</v>
      </c>
    </row>
    <row r="1087" spans="1:2" x14ac:dyDescent="0.25">
      <c r="A1087">
        <v>25326310</v>
      </c>
      <c r="B1087" t="s">
        <v>6</v>
      </c>
    </row>
    <row r="1088" spans="1:2" x14ac:dyDescent="0.25">
      <c r="A1088">
        <v>25339728</v>
      </c>
      <c r="B1088" t="s">
        <v>6</v>
      </c>
    </row>
    <row r="1089" spans="1:2" x14ac:dyDescent="0.25">
      <c r="A1089">
        <v>25341805</v>
      </c>
      <c r="B1089" t="s">
        <v>6</v>
      </c>
    </row>
    <row r="1090" spans="1:2" x14ac:dyDescent="0.25">
      <c r="A1090">
        <v>25345697</v>
      </c>
      <c r="B1090" t="s">
        <v>6</v>
      </c>
    </row>
    <row r="1091" spans="1:2" x14ac:dyDescent="0.25">
      <c r="A1091">
        <v>25347462</v>
      </c>
      <c r="B1091" t="s">
        <v>6</v>
      </c>
    </row>
    <row r="1092" spans="1:2" x14ac:dyDescent="0.25">
      <c r="A1092">
        <v>25331069</v>
      </c>
      <c r="B1092" t="s">
        <v>6</v>
      </c>
    </row>
    <row r="1093" spans="1:2" x14ac:dyDescent="0.25">
      <c r="A1093">
        <v>25381820</v>
      </c>
      <c r="B1093" t="s">
        <v>6</v>
      </c>
    </row>
    <row r="1094" spans="1:2" x14ac:dyDescent="0.25">
      <c r="A1094">
        <v>25390745</v>
      </c>
      <c r="B1094" t="s">
        <v>6</v>
      </c>
    </row>
    <row r="1095" spans="1:2" x14ac:dyDescent="0.25">
      <c r="A1095">
        <v>25386597</v>
      </c>
      <c r="B1095" t="s">
        <v>6</v>
      </c>
    </row>
    <row r="1096" spans="1:2" x14ac:dyDescent="0.25">
      <c r="A1096">
        <v>25389732</v>
      </c>
      <c r="B1096" t="s">
        <v>6</v>
      </c>
    </row>
    <row r="1097" spans="1:2" x14ac:dyDescent="0.25">
      <c r="A1097">
        <v>3117</v>
      </c>
      <c r="B1097" t="s">
        <v>6</v>
      </c>
    </row>
    <row r="1098" spans="1:2" x14ac:dyDescent="0.25">
      <c r="A1098">
        <v>25387534</v>
      </c>
      <c r="B1098" t="s">
        <v>6</v>
      </c>
    </row>
    <row r="1099" spans="1:2" x14ac:dyDescent="0.25">
      <c r="A1099">
        <v>25390064</v>
      </c>
      <c r="B1099" t="s">
        <v>6</v>
      </c>
    </row>
    <row r="1100" spans="1:2" x14ac:dyDescent="0.25">
      <c r="A1100">
        <v>2658</v>
      </c>
      <c r="B1100" t="s">
        <v>6</v>
      </c>
    </row>
    <row r="1101" spans="1:2" x14ac:dyDescent="0.25">
      <c r="A1101">
        <v>20393451</v>
      </c>
      <c r="B1101" t="s">
        <v>6</v>
      </c>
    </row>
    <row r="1102" spans="1:2" x14ac:dyDescent="0.25">
      <c r="A1102">
        <v>21813555</v>
      </c>
      <c r="B1102" t="s">
        <v>6</v>
      </c>
    </row>
    <row r="1103" spans="1:2" x14ac:dyDescent="0.25">
      <c r="A1103">
        <v>20885144</v>
      </c>
      <c r="B1103" t="s">
        <v>6</v>
      </c>
    </row>
    <row r="1104" spans="1:2" x14ac:dyDescent="0.25">
      <c r="A1104">
        <v>20925814</v>
      </c>
      <c r="B1104" t="s">
        <v>6</v>
      </c>
    </row>
    <row r="1105" spans="1:2" x14ac:dyDescent="0.25">
      <c r="A1105">
        <v>20493780</v>
      </c>
      <c r="B1105" t="s">
        <v>6</v>
      </c>
    </row>
    <row r="1106" spans="1:2" x14ac:dyDescent="0.25">
      <c r="A1106">
        <v>20625956</v>
      </c>
      <c r="B1106" t="s">
        <v>6</v>
      </c>
    </row>
    <row r="1107" spans="1:2" x14ac:dyDescent="0.25">
      <c r="A1107">
        <v>20633446</v>
      </c>
      <c r="B1107" t="s">
        <v>6</v>
      </c>
    </row>
    <row r="1108" spans="1:2" x14ac:dyDescent="0.25">
      <c r="A1108">
        <v>21001453</v>
      </c>
      <c r="B1108" t="s">
        <v>6</v>
      </c>
    </row>
    <row r="1109" spans="1:2" x14ac:dyDescent="0.25">
      <c r="A1109">
        <v>20454492</v>
      </c>
      <c r="B1109" t="s">
        <v>6</v>
      </c>
    </row>
    <row r="1110" spans="1:2" x14ac:dyDescent="0.25">
      <c r="A1110">
        <v>21695823</v>
      </c>
      <c r="B1110" t="s">
        <v>6</v>
      </c>
    </row>
    <row r="1111" spans="1:2" x14ac:dyDescent="0.25">
      <c r="A1111">
        <v>21033978</v>
      </c>
      <c r="B1111" t="s">
        <v>6</v>
      </c>
    </row>
    <row r="1112" spans="1:2" x14ac:dyDescent="0.25">
      <c r="A1112">
        <v>20397684</v>
      </c>
      <c r="B1112" t="s">
        <v>6</v>
      </c>
    </row>
    <row r="1113" spans="1:2" x14ac:dyDescent="0.25">
      <c r="A1113">
        <v>21076703</v>
      </c>
      <c r="B1113" t="s">
        <v>6</v>
      </c>
    </row>
    <row r="1114" spans="1:2" x14ac:dyDescent="0.25">
      <c r="A1114">
        <v>20390363</v>
      </c>
      <c r="B1114" t="s">
        <v>6</v>
      </c>
    </row>
    <row r="1115" spans="1:2" x14ac:dyDescent="0.25">
      <c r="A1115">
        <v>20167639</v>
      </c>
      <c r="B1115" t="s">
        <v>6</v>
      </c>
    </row>
    <row r="1116" spans="1:2" x14ac:dyDescent="0.25">
      <c r="A1116">
        <v>20390510</v>
      </c>
      <c r="B1116" t="s">
        <v>6</v>
      </c>
    </row>
    <row r="1117" spans="1:2" x14ac:dyDescent="0.25">
      <c r="A1117">
        <v>20474625</v>
      </c>
      <c r="B1117" t="s">
        <v>6</v>
      </c>
    </row>
    <row r="1118" spans="1:2" x14ac:dyDescent="0.25">
      <c r="A1118">
        <v>21545769</v>
      </c>
      <c r="B1118" t="s">
        <v>6</v>
      </c>
    </row>
    <row r="1119" spans="1:2" x14ac:dyDescent="0.25">
      <c r="A1119">
        <v>21360556</v>
      </c>
      <c r="B1119" t="s">
        <v>6</v>
      </c>
    </row>
    <row r="1120" spans="1:2" x14ac:dyDescent="0.25">
      <c r="A1120">
        <v>20423154</v>
      </c>
      <c r="B1120" t="s">
        <v>6</v>
      </c>
    </row>
    <row r="1121" spans="1:2" x14ac:dyDescent="0.25">
      <c r="A1121">
        <v>20163705</v>
      </c>
      <c r="B1121" t="s">
        <v>6</v>
      </c>
    </row>
    <row r="1122" spans="1:2" x14ac:dyDescent="0.25">
      <c r="A1122">
        <v>20143915</v>
      </c>
      <c r="B1122" t="s">
        <v>6</v>
      </c>
    </row>
    <row r="1123" spans="1:2" x14ac:dyDescent="0.25">
      <c r="A1123">
        <v>20323032</v>
      </c>
      <c r="B1123" t="s">
        <v>6</v>
      </c>
    </row>
    <row r="1124" spans="1:2" x14ac:dyDescent="0.25">
      <c r="A1124">
        <v>21730506</v>
      </c>
      <c r="B1124" t="s">
        <v>6</v>
      </c>
    </row>
    <row r="1125" spans="1:2" x14ac:dyDescent="0.25">
      <c r="A1125">
        <v>20666611</v>
      </c>
      <c r="B1125" t="s">
        <v>6</v>
      </c>
    </row>
    <row r="1126" spans="1:2" x14ac:dyDescent="0.25">
      <c r="A1126">
        <v>20311110</v>
      </c>
      <c r="B1126" t="s">
        <v>6</v>
      </c>
    </row>
    <row r="1127" spans="1:2" x14ac:dyDescent="0.25">
      <c r="A1127">
        <v>20964584</v>
      </c>
      <c r="B1127" t="s">
        <v>6</v>
      </c>
    </row>
    <row r="1128" spans="1:2" x14ac:dyDescent="0.25">
      <c r="A1128">
        <v>20582456</v>
      </c>
      <c r="B1128" t="s">
        <v>6</v>
      </c>
    </row>
    <row r="1129" spans="1:2" x14ac:dyDescent="0.25">
      <c r="A1129">
        <v>20284302</v>
      </c>
      <c r="B1129" t="s">
        <v>6</v>
      </c>
    </row>
    <row r="1130" spans="1:2" x14ac:dyDescent="0.25">
      <c r="A1130">
        <v>20800914</v>
      </c>
      <c r="B1130" t="s">
        <v>6</v>
      </c>
    </row>
    <row r="1131" spans="1:2" x14ac:dyDescent="0.25">
      <c r="A1131">
        <v>25109024</v>
      </c>
      <c r="B1131" t="s">
        <v>6</v>
      </c>
    </row>
    <row r="1132" spans="1:2" x14ac:dyDescent="0.25">
      <c r="A1132">
        <v>20943902</v>
      </c>
      <c r="B1132" t="s">
        <v>6</v>
      </c>
    </row>
    <row r="1133" spans="1:2" x14ac:dyDescent="0.25">
      <c r="A1133">
        <v>21819178</v>
      </c>
      <c r="B1133" t="s">
        <v>6</v>
      </c>
    </row>
    <row r="1134" spans="1:2" x14ac:dyDescent="0.25">
      <c r="A1134">
        <v>20830799</v>
      </c>
      <c r="B1134" t="s">
        <v>6</v>
      </c>
    </row>
    <row r="1135" spans="1:2" x14ac:dyDescent="0.25">
      <c r="A1135">
        <v>20077227</v>
      </c>
      <c r="B1135" t="s">
        <v>6</v>
      </c>
    </row>
    <row r="1136" spans="1:2" x14ac:dyDescent="0.25">
      <c r="A1136">
        <v>21342802</v>
      </c>
      <c r="B1136" t="s">
        <v>6</v>
      </c>
    </row>
    <row r="1137" spans="1:2" x14ac:dyDescent="0.25">
      <c r="A1137">
        <v>20176302</v>
      </c>
      <c r="B1137" t="s">
        <v>6</v>
      </c>
    </row>
    <row r="1138" spans="1:2" x14ac:dyDescent="0.25">
      <c r="A1138">
        <v>21707062</v>
      </c>
      <c r="B1138" t="s">
        <v>6</v>
      </c>
    </row>
    <row r="1139" spans="1:2" x14ac:dyDescent="0.25">
      <c r="A1139">
        <v>20726271</v>
      </c>
      <c r="B1139" t="s">
        <v>6</v>
      </c>
    </row>
    <row r="1140" spans="1:2" x14ac:dyDescent="0.25">
      <c r="A1140">
        <v>20782232</v>
      </c>
      <c r="B1140" t="s">
        <v>6</v>
      </c>
    </row>
    <row r="1141" spans="1:2" x14ac:dyDescent="0.25">
      <c r="A1141">
        <v>20266332</v>
      </c>
      <c r="B1141" t="s">
        <v>6</v>
      </c>
    </row>
    <row r="1142" spans="1:2" x14ac:dyDescent="0.25">
      <c r="A1142">
        <v>20980122</v>
      </c>
      <c r="B1142" t="s">
        <v>6</v>
      </c>
    </row>
    <row r="1143" spans="1:2" x14ac:dyDescent="0.25">
      <c r="A1143">
        <v>20448556</v>
      </c>
      <c r="B1143" t="s">
        <v>6</v>
      </c>
    </row>
    <row r="1144" spans="1:2" x14ac:dyDescent="0.25">
      <c r="A1144">
        <v>21892233</v>
      </c>
      <c r="B1144" t="s">
        <v>6</v>
      </c>
    </row>
    <row r="1145" spans="1:2" x14ac:dyDescent="0.25">
      <c r="A1145">
        <v>20980742</v>
      </c>
      <c r="B1145" t="s">
        <v>6</v>
      </c>
    </row>
    <row r="1146" spans="1:2" x14ac:dyDescent="0.25">
      <c r="A1146">
        <v>20188455</v>
      </c>
      <c r="B1146" t="s">
        <v>6</v>
      </c>
    </row>
    <row r="1147" spans="1:2" x14ac:dyDescent="0.25">
      <c r="A1147">
        <v>20977287</v>
      </c>
      <c r="B1147" t="s">
        <v>6</v>
      </c>
    </row>
    <row r="1148" spans="1:2" x14ac:dyDescent="0.25">
      <c r="A1148">
        <v>20962961</v>
      </c>
      <c r="B1148" t="s">
        <v>6</v>
      </c>
    </row>
    <row r="1149" spans="1:2" x14ac:dyDescent="0.25">
      <c r="A1149">
        <v>20952060</v>
      </c>
      <c r="B1149" t="s">
        <v>6</v>
      </c>
    </row>
    <row r="1150" spans="1:2" x14ac:dyDescent="0.25">
      <c r="A1150">
        <v>20953170</v>
      </c>
      <c r="B1150" t="s">
        <v>6</v>
      </c>
    </row>
    <row r="1151" spans="1:2" x14ac:dyDescent="0.25">
      <c r="A1151">
        <v>20974150</v>
      </c>
      <c r="B1151" t="s">
        <v>6</v>
      </c>
    </row>
    <row r="1152" spans="1:2" x14ac:dyDescent="0.25">
      <c r="A1152">
        <v>20972313</v>
      </c>
      <c r="B1152" t="s">
        <v>6</v>
      </c>
    </row>
    <row r="1153" spans="1:2" x14ac:dyDescent="0.25">
      <c r="A1153">
        <v>20944629</v>
      </c>
      <c r="B1153" t="s">
        <v>6</v>
      </c>
    </row>
    <row r="1154" spans="1:2" x14ac:dyDescent="0.25">
      <c r="A1154">
        <v>20941842</v>
      </c>
      <c r="B1154" t="s">
        <v>6</v>
      </c>
    </row>
    <row r="1155" spans="1:2" x14ac:dyDescent="0.25">
      <c r="A1155">
        <v>20890656</v>
      </c>
      <c r="B1155" t="s">
        <v>6</v>
      </c>
    </row>
    <row r="1156" spans="1:2" x14ac:dyDescent="0.25">
      <c r="A1156">
        <v>20899939</v>
      </c>
      <c r="B1156" t="s">
        <v>6</v>
      </c>
    </row>
    <row r="1157" spans="1:2" x14ac:dyDescent="0.25">
      <c r="A1157">
        <v>20941201</v>
      </c>
      <c r="B1157" t="s">
        <v>6</v>
      </c>
    </row>
    <row r="1158" spans="1:2" x14ac:dyDescent="0.25">
      <c r="A1158">
        <v>20935115</v>
      </c>
      <c r="B1158" t="s">
        <v>6</v>
      </c>
    </row>
    <row r="1159" spans="1:2" x14ac:dyDescent="0.25">
      <c r="A1159">
        <v>20949602</v>
      </c>
      <c r="B1159" t="s">
        <v>6</v>
      </c>
    </row>
    <row r="1160" spans="1:2" x14ac:dyDescent="0.25">
      <c r="A1160">
        <v>21212414</v>
      </c>
      <c r="B1160" t="s">
        <v>6</v>
      </c>
    </row>
    <row r="1161" spans="1:2" x14ac:dyDescent="0.25">
      <c r="A1161">
        <v>21252183</v>
      </c>
      <c r="B1161" t="s">
        <v>6</v>
      </c>
    </row>
    <row r="1162" spans="1:2" x14ac:dyDescent="0.25">
      <c r="A1162">
        <v>20946556</v>
      </c>
      <c r="B1162" t="s">
        <v>6</v>
      </c>
    </row>
    <row r="1163" spans="1:2" x14ac:dyDescent="0.25">
      <c r="A1163">
        <v>20949640</v>
      </c>
      <c r="B1163" t="s">
        <v>6</v>
      </c>
    </row>
    <row r="1164" spans="1:2" x14ac:dyDescent="0.25">
      <c r="A1164">
        <v>21877639</v>
      </c>
      <c r="B1164" t="s">
        <v>6</v>
      </c>
    </row>
    <row r="1165" spans="1:2" x14ac:dyDescent="0.25">
      <c r="A1165">
        <v>21103777</v>
      </c>
      <c r="B1165" t="s">
        <v>6</v>
      </c>
    </row>
    <row r="1166" spans="1:2" x14ac:dyDescent="0.25">
      <c r="A1166">
        <v>21019416</v>
      </c>
      <c r="B1166" t="s">
        <v>6</v>
      </c>
    </row>
    <row r="1167" spans="1:2" x14ac:dyDescent="0.25">
      <c r="A1167">
        <v>20974488</v>
      </c>
      <c r="B1167" t="s">
        <v>6</v>
      </c>
    </row>
    <row r="1168" spans="1:2" x14ac:dyDescent="0.25">
      <c r="A1168">
        <v>20945037</v>
      </c>
      <c r="B1168" t="s">
        <v>6</v>
      </c>
    </row>
    <row r="1169" spans="1:2" x14ac:dyDescent="0.25">
      <c r="A1169">
        <v>20993847</v>
      </c>
      <c r="B1169" t="s">
        <v>6</v>
      </c>
    </row>
    <row r="1170" spans="1:2" x14ac:dyDescent="0.25">
      <c r="A1170">
        <v>22004727</v>
      </c>
      <c r="B1170" t="s">
        <v>6</v>
      </c>
    </row>
    <row r="1171" spans="1:2" x14ac:dyDescent="0.25">
      <c r="A1171">
        <v>20948984</v>
      </c>
      <c r="B1171" t="s">
        <v>6</v>
      </c>
    </row>
    <row r="1172" spans="1:2" x14ac:dyDescent="0.25">
      <c r="A1172">
        <v>21941554</v>
      </c>
      <c r="B1172" t="s">
        <v>6</v>
      </c>
    </row>
    <row r="1173" spans="1:2" x14ac:dyDescent="0.25">
      <c r="A1173">
        <v>20955681</v>
      </c>
      <c r="B1173" t="s">
        <v>6</v>
      </c>
    </row>
    <row r="1174" spans="1:2" x14ac:dyDescent="0.25">
      <c r="A1174">
        <v>21016575</v>
      </c>
      <c r="B1174" t="s">
        <v>6</v>
      </c>
    </row>
    <row r="1175" spans="1:2" x14ac:dyDescent="0.25">
      <c r="A1175">
        <v>21096255</v>
      </c>
      <c r="B1175" t="s">
        <v>6</v>
      </c>
    </row>
    <row r="1176" spans="1:2" x14ac:dyDescent="0.25">
      <c r="A1176">
        <v>20942882</v>
      </c>
      <c r="B1176" t="s">
        <v>6</v>
      </c>
    </row>
    <row r="1177" spans="1:2" x14ac:dyDescent="0.25">
      <c r="A1177">
        <v>21082493</v>
      </c>
      <c r="B1177" t="s">
        <v>6</v>
      </c>
    </row>
    <row r="1178" spans="1:2" x14ac:dyDescent="0.25">
      <c r="A1178">
        <v>21069484</v>
      </c>
      <c r="B1178" t="s">
        <v>6</v>
      </c>
    </row>
    <row r="1179" spans="1:2" x14ac:dyDescent="0.25">
      <c r="A1179">
        <v>21080592</v>
      </c>
      <c r="B1179" t="s">
        <v>6</v>
      </c>
    </row>
    <row r="1180" spans="1:2" x14ac:dyDescent="0.25">
      <c r="A1180">
        <v>21001580</v>
      </c>
      <c r="B1180" t="s">
        <v>6</v>
      </c>
    </row>
    <row r="1181" spans="1:2" x14ac:dyDescent="0.25">
      <c r="A1181">
        <v>20974351</v>
      </c>
      <c r="B1181" t="s">
        <v>6</v>
      </c>
    </row>
    <row r="1182" spans="1:2" x14ac:dyDescent="0.25">
      <c r="A1182">
        <v>20964091</v>
      </c>
      <c r="B1182" t="s">
        <v>6</v>
      </c>
    </row>
    <row r="1183" spans="1:2" x14ac:dyDescent="0.25">
      <c r="A1183">
        <v>20998128</v>
      </c>
      <c r="B1183" t="s">
        <v>6</v>
      </c>
    </row>
    <row r="1184" spans="1:2" x14ac:dyDescent="0.25">
      <c r="A1184">
        <v>20411517</v>
      </c>
      <c r="B1184" t="s">
        <v>6</v>
      </c>
    </row>
    <row r="1185" spans="1:2" x14ac:dyDescent="0.25">
      <c r="A1185">
        <v>20540401</v>
      </c>
      <c r="B1185" t="s">
        <v>6</v>
      </c>
    </row>
    <row r="1186" spans="1:2" x14ac:dyDescent="0.25">
      <c r="A1186">
        <v>20578380</v>
      </c>
      <c r="B1186" t="s">
        <v>6</v>
      </c>
    </row>
    <row r="1187" spans="1:2" x14ac:dyDescent="0.25">
      <c r="A1187">
        <v>20477533</v>
      </c>
      <c r="B1187" t="s">
        <v>6</v>
      </c>
    </row>
    <row r="1188" spans="1:2" x14ac:dyDescent="0.25">
      <c r="A1188">
        <v>20415701</v>
      </c>
      <c r="B1188" t="s">
        <v>6</v>
      </c>
    </row>
    <row r="1189" spans="1:2" x14ac:dyDescent="0.25">
      <c r="A1189">
        <v>20508028</v>
      </c>
      <c r="B1189" t="s">
        <v>6</v>
      </c>
    </row>
    <row r="1190" spans="1:2" x14ac:dyDescent="0.25">
      <c r="A1190">
        <v>20429990</v>
      </c>
      <c r="B1190" t="s">
        <v>6</v>
      </c>
    </row>
    <row r="1191" spans="1:2" x14ac:dyDescent="0.25">
      <c r="A1191">
        <v>21812525</v>
      </c>
      <c r="B1191" t="s">
        <v>6</v>
      </c>
    </row>
    <row r="1192" spans="1:2" x14ac:dyDescent="0.25">
      <c r="A1192">
        <v>21821401</v>
      </c>
      <c r="B1192" t="s">
        <v>6</v>
      </c>
    </row>
    <row r="1193" spans="1:2" x14ac:dyDescent="0.25">
      <c r="A1193">
        <v>21845960</v>
      </c>
      <c r="B1193" t="s">
        <v>6</v>
      </c>
    </row>
    <row r="1194" spans="1:2" x14ac:dyDescent="0.25">
      <c r="A1194">
        <v>21788076</v>
      </c>
      <c r="B1194" t="s">
        <v>6</v>
      </c>
    </row>
    <row r="1195" spans="1:2" x14ac:dyDescent="0.25">
      <c r="A1195">
        <v>21843767</v>
      </c>
      <c r="B1195" t="s">
        <v>6</v>
      </c>
    </row>
    <row r="1196" spans="1:2" x14ac:dyDescent="0.25">
      <c r="A1196">
        <v>21851874</v>
      </c>
      <c r="B1196" t="s">
        <v>6</v>
      </c>
    </row>
    <row r="1197" spans="1:2" x14ac:dyDescent="0.25">
      <c r="A1197">
        <v>21798936</v>
      </c>
      <c r="B1197" t="s">
        <v>6</v>
      </c>
    </row>
    <row r="1198" spans="1:2" x14ac:dyDescent="0.25">
      <c r="A1198">
        <v>21852229</v>
      </c>
      <c r="B1198" t="s">
        <v>6</v>
      </c>
    </row>
    <row r="1199" spans="1:2" x14ac:dyDescent="0.25">
      <c r="A1199">
        <v>21803376</v>
      </c>
      <c r="B1199" t="s">
        <v>6</v>
      </c>
    </row>
    <row r="1200" spans="1:2" x14ac:dyDescent="0.25">
      <c r="A1200">
        <v>21797586</v>
      </c>
      <c r="B1200" t="s">
        <v>6</v>
      </c>
    </row>
    <row r="1201" spans="1:2" x14ac:dyDescent="0.25">
      <c r="A1201">
        <v>20258536</v>
      </c>
      <c r="B1201" t="s">
        <v>6</v>
      </c>
    </row>
    <row r="1202" spans="1:2" x14ac:dyDescent="0.25">
      <c r="A1202">
        <v>21818090</v>
      </c>
      <c r="B1202" t="s">
        <v>6</v>
      </c>
    </row>
    <row r="1203" spans="1:2" x14ac:dyDescent="0.25">
      <c r="A1203">
        <v>21787312</v>
      </c>
      <c r="B1203" t="s">
        <v>6</v>
      </c>
    </row>
    <row r="1204" spans="1:2" x14ac:dyDescent="0.25">
      <c r="A1204">
        <v>21768096</v>
      </c>
      <c r="B1204" t="s">
        <v>6</v>
      </c>
    </row>
    <row r="1205" spans="1:2" x14ac:dyDescent="0.25">
      <c r="A1205">
        <v>21790917</v>
      </c>
      <c r="B1205" t="s">
        <v>6</v>
      </c>
    </row>
    <row r="1206" spans="1:2" x14ac:dyDescent="0.25">
      <c r="A1206">
        <v>21785827</v>
      </c>
      <c r="B1206" t="s">
        <v>6</v>
      </c>
    </row>
    <row r="1207" spans="1:2" x14ac:dyDescent="0.25">
      <c r="A1207">
        <v>20197342</v>
      </c>
      <c r="B1207" t="s">
        <v>6</v>
      </c>
    </row>
    <row r="1208" spans="1:2" x14ac:dyDescent="0.25">
      <c r="A1208">
        <v>21805076</v>
      </c>
      <c r="B1208" t="s">
        <v>6</v>
      </c>
    </row>
    <row r="1209" spans="1:2" x14ac:dyDescent="0.25">
      <c r="A1209">
        <v>21807237</v>
      </c>
      <c r="B1209" t="s">
        <v>6</v>
      </c>
    </row>
    <row r="1210" spans="1:2" x14ac:dyDescent="0.25">
      <c r="A1210">
        <v>20175948</v>
      </c>
      <c r="B1210" t="s">
        <v>6</v>
      </c>
    </row>
    <row r="1211" spans="1:2" x14ac:dyDescent="0.25">
      <c r="A1211">
        <v>21998508</v>
      </c>
      <c r="B1211" t="s">
        <v>6</v>
      </c>
    </row>
    <row r="1212" spans="1:2" x14ac:dyDescent="0.25">
      <c r="A1212">
        <v>21846111</v>
      </c>
      <c r="B1212" t="s">
        <v>6</v>
      </c>
    </row>
    <row r="1213" spans="1:2" x14ac:dyDescent="0.25">
      <c r="A1213">
        <v>21859210</v>
      </c>
      <c r="B1213" t="s">
        <v>6</v>
      </c>
    </row>
    <row r="1214" spans="1:2" x14ac:dyDescent="0.25">
      <c r="A1214">
        <v>20142877</v>
      </c>
      <c r="B1214" t="s">
        <v>6</v>
      </c>
    </row>
    <row r="1215" spans="1:2" x14ac:dyDescent="0.25">
      <c r="A1215">
        <v>21831065</v>
      </c>
      <c r="B1215" t="s">
        <v>6</v>
      </c>
    </row>
    <row r="1216" spans="1:2" x14ac:dyDescent="0.25">
      <c r="A1216">
        <v>21865438</v>
      </c>
      <c r="B1216" t="s">
        <v>6</v>
      </c>
    </row>
    <row r="1217" spans="1:2" x14ac:dyDescent="0.25">
      <c r="A1217">
        <v>21775015</v>
      </c>
      <c r="B1217" t="s">
        <v>6</v>
      </c>
    </row>
    <row r="1218" spans="1:2" x14ac:dyDescent="0.25">
      <c r="A1218">
        <v>20120997</v>
      </c>
      <c r="B1218" t="s">
        <v>6</v>
      </c>
    </row>
    <row r="1219" spans="1:2" x14ac:dyDescent="0.25">
      <c r="A1219">
        <v>21863349</v>
      </c>
      <c r="B1219" t="s">
        <v>6</v>
      </c>
    </row>
    <row r="1220" spans="1:2" x14ac:dyDescent="0.25">
      <c r="A1220">
        <v>20129211</v>
      </c>
      <c r="B1220" t="s">
        <v>6</v>
      </c>
    </row>
    <row r="1221" spans="1:2" x14ac:dyDescent="0.25">
      <c r="A1221">
        <v>21868178</v>
      </c>
      <c r="B1221" t="s">
        <v>6</v>
      </c>
    </row>
    <row r="1222" spans="1:2" x14ac:dyDescent="0.25">
      <c r="A1222">
        <v>21869740</v>
      </c>
      <c r="B1222" t="s">
        <v>6</v>
      </c>
    </row>
    <row r="1223" spans="1:2" x14ac:dyDescent="0.25">
      <c r="A1223">
        <v>21876579</v>
      </c>
      <c r="B1223" t="s">
        <v>6</v>
      </c>
    </row>
    <row r="1224" spans="1:2" x14ac:dyDescent="0.25">
      <c r="A1224">
        <v>21778308</v>
      </c>
      <c r="B1224" t="s">
        <v>6</v>
      </c>
    </row>
    <row r="1225" spans="1:2" x14ac:dyDescent="0.25">
      <c r="A1225">
        <v>21709004</v>
      </c>
      <c r="B1225" t="s">
        <v>6</v>
      </c>
    </row>
    <row r="1226" spans="1:2" x14ac:dyDescent="0.25">
      <c r="A1226">
        <v>25386332</v>
      </c>
      <c r="B1226" t="s">
        <v>6</v>
      </c>
    </row>
    <row r="1227" spans="1:2" x14ac:dyDescent="0.25">
      <c r="A1227">
        <v>21704489</v>
      </c>
      <c r="B1227" t="s">
        <v>6</v>
      </c>
    </row>
    <row r="1228" spans="1:2" x14ac:dyDescent="0.25">
      <c r="A1228">
        <v>25341082</v>
      </c>
      <c r="B1228" t="s">
        <v>6</v>
      </c>
    </row>
    <row r="1229" spans="1:2" x14ac:dyDescent="0.25">
      <c r="A1229">
        <v>25439071</v>
      </c>
      <c r="B1229" t="s">
        <v>6</v>
      </c>
    </row>
    <row r="1230" spans="1:2" x14ac:dyDescent="0.25">
      <c r="A1230">
        <v>21240405</v>
      </c>
      <c r="B1230" t="s">
        <v>6</v>
      </c>
    </row>
    <row r="1231" spans="1:2" x14ac:dyDescent="0.25">
      <c r="A1231">
        <v>21675194</v>
      </c>
      <c r="B1231" t="s">
        <v>6</v>
      </c>
    </row>
    <row r="1232" spans="1:2" x14ac:dyDescent="0.25">
      <c r="A1232">
        <v>21181367</v>
      </c>
      <c r="B1232" t="s">
        <v>6</v>
      </c>
    </row>
    <row r="1233" spans="1:2" x14ac:dyDescent="0.25">
      <c r="A1233">
        <v>21549378</v>
      </c>
      <c r="B1233" t="s">
        <v>6</v>
      </c>
    </row>
    <row r="1234" spans="1:2" x14ac:dyDescent="0.25">
      <c r="A1234">
        <v>21211318</v>
      </c>
      <c r="B1234" t="s">
        <v>6</v>
      </c>
    </row>
    <row r="1235" spans="1:2" x14ac:dyDescent="0.25">
      <c r="A1235">
        <v>21407460</v>
      </c>
      <c r="B1235" t="s">
        <v>6</v>
      </c>
    </row>
    <row r="1236" spans="1:2" x14ac:dyDescent="0.25">
      <c r="A1236">
        <v>21390502</v>
      </c>
      <c r="B1236" t="s">
        <v>6</v>
      </c>
    </row>
    <row r="1237" spans="1:2" x14ac:dyDescent="0.25">
      <c r="A1237">
        <v>21026004</v>
      </c>
      <c r="B1237" t="s">
        <v>6</v>
      </c>
    </row>
    <row r="1238" spans="1:2" x14ac:dyDescent="0.25">
      <c r="A1238">
        <v>20856050</v>
      </c>
      <c r="B1238" t="s">
        <v>6</v>
      </c>
    </row>
    <row r="1239" spans="1:2" x14ac:dyDescent="0.25">
      <c r="A1239">
        <v>20834222</v>
      </c>
      <c r="B1239" t="s">
        <v>6</v>
      </c>
    </row>
    <row r="1240" spans="1:2" x14ac:dyDescent="0.25">
      <c r="A1240">
        <v>20606233</v>
      </c>
      <c r="B1240" t="s">
        <v>6</v>
      </c>
    </row>
    <row r="1241" spans="1:2" x14ac:dyDescent="0.25">
      <c r="A1241">
        <v>20529165</v>
      </c>
      <c r="B1241" t="s">
        <v>6</v>
      </c>
    </row>
    <row r="1242" spans="1:2" x14ac:dyDescent="0.25">
      <c r="A1242">
        <v>20616345</v>
      </c>
      <c r="B1242" t="s">
        <v>6</v>
      </c>
    </row>
    <row r="1243" spans="1:2" x14ac:dyDescent="0.25">
      <c r="A1243">
        <v>21112898</v>
      </c>
      <c r="B1243" t="s">
        <v>6</v>
      </c>
    </row>
    <row r="1244" spans="1:2" x14ac:dyDescent="0.25">
      <c r="A1244">
        <v>20172568</v>
      </c>
      <c r="B1244" t="s">
        <v>6</v>
      </c>
    </row>
    <row r="1245" spans="1:2" x14ac:dyDescent="0.25">
      <c r="A1245">
        <v>21919424</v>
      </c>
      <c r="B1245" t="s">
        <v>6</v>
      </c>
    </row>
    <row r="1246" spans="1:2" x14ac:dyDescent="0.25">
      <c r="A1246">
        <v>20260842</v>
      </c>
      <c r="B1246" t="s">
        <v>6</v>
      </c>
    </row>
    <row r="1247" spans="1:2" x14ac:dyDescent="0.25">
      <c r="A1247">
        <v>21768423</v>
      </c>
      <c r="B1247" t="s">
        <v>6</v>
      </c>
    </row>
    <row r="1248" spans="1:2" x14ac:dyDescent="0.25">
      <c r="A1248">
        <v>21826027</v>
      </c>
      <c r="B1248" t="s">
        <v>6</v>
      </c>
    </row>
    <row r="1249" spans="1:2" x14ac:dyDescent="0.25">
      <c r="A1249">
        <v>21859603</v>
      </c>
      <c r="B1249" t="s">
        <v>6</v>
      </c>
    </row>
    <row r="1250" spans="1:2" x14ac:dyDescent="0.25">
      <c r="A1250">
        <v>21530554</v>
      </c>
      <c r="B1250" t="s">
        <v>6</v>
      </c>
    </row>
    <row r="1251" spans="1:2" x14ac:dyDescent="0.25">
      <c r="A1251">
        <v>20795176</v>
      </c>
      <c r="B1251" t="s">
        <v>6</v>
      </c>
    </row>
    <row r="1252" spans="1:2" x14ac:dyDescent="0.25">
      <c r="A1252">
        <v>20410239</v>
      </c>
      <c r="B1252" t="s">
        <v>6</v>
      </c>
    </row>
    <row r="1253" spans="1:2" x14ac:dyDescent="0.25">
      <c r="A1253">
        <v>20304391</v>
      </c>
      <c r="B1253" t="s">
        <v>6</v>
      </c>
    </row>
    <row r="1254" spans="1:2" x14ac:dyDescent="0.25">
      <c r="A1254">
        <v>20839107</v>
      </c>
      <c r="B1254" t="s">
        <v>6</v>
      </c>
    </row>
    <row r="1255" spans="1:2" x14ac:dyDescent="0.25">
      <c r="A1255">
        <v>21518240</v>
      </c>
      <c r="B1255" t="s">
        <v>6</v>
      </c>
    </row>
    <row r="1256" spans="1:2" x14ac:dyDescent="0.25">
      <c r="A1256">
        <v>21178554</v>
      </c>
      <c r="B1256" t="s">
        <v>6</v>
      </c>
    </row>
    <row r="1257" spans="1:2" x14ac:dyDescent="0.25">
      <c r="A1257">
        <v>20792583</v>
      </c>
      <c r="B1257" t="s">
        <v>6</v>
      </c>
    </row>
    <row r="1258" spans="1:2" x14ac:dyDescent="0.25">
      <c r="A1258">
        <v>20839741</v>
      </c>
      <c r="B1258" t="s">
        <v>6</v>
      </c>
    </row>
    <row r="1259" spans="1:2" x14ac:dyDescent="0.25">
      <c r="A1259">
        <v>21046425</v>
      </c>
      <c r="B1259" t="s">
        <v>6</v>
      </c>
    </row>
    <row r="1260" spans="1:2" x14ac:dyDescent="0.25">
      <c r="A1260">
        <v>20910915</v>
      </c>
      <c r="B1260" t="s">
        <v>6</v>
      </c>
    </row>
    <row r="1261" spans="1:2" x14ac:dyDescent="0.25">
      <c r="A1261">
        <v>21118881</v>
      </c>
      <c r="B1261" t="s">
        <v>6</v>
      </c>
    </row>
    <row r="1262" spans="1:2" x14ac:dyDescent="0.25">
      <c r="A1262">
        <v>20792265</v>
      </c>
      <c r="B1262" t="s">
        <v>6</v>
      </c>
    </row>
    <row r="1263" spans="1:2" x14ac:dyDescent="0.25">
      <c r="A1263">
        <v>21627940</v>
      </c>
      <c r="B1263" t="s">
        <v>6</v>
      </c>
    </row>
    <row r="1264" spans="1:2" x14ac:dyDescent="0.25">
      <c r="A1264">
        <v>21309285</v>
      </c>
      <c r="B1264" t="s">
        <v>6</v>
      </c>
    </row>
    <row r="1265" spans="1:2" x14ac:dyDescent="0.25">
      <c r="A1265">
        <v>20249818</v>
      </c>
      <c r="B1265" t="s">
        <v>6</v>
      </c>
    </row>
    <row r="1266" spans="1:2" x14ac:dyDescent="0.25">
      <c r="A1266">
        <v>20541754</v>
      </c>
      <c r="B1266" t="s">
        <v>6</v>
      </c>
    </row>
    <row r="1267" spans="1:2" x14ac:dyDescent="0.25">
      <c r="A1267">
        <v>21181453</v>
      </c>
      <c r="B1267" t="s">
        <v>6</v>
      </c>
    </row>
    <row r="1268" spans="1:2" x14ac:dyDescent="0.25">
      <c r="A1268">
        <v>21091198</v>
      </c>
      <c r="B1268" t="s">
        <v>6</v>
      </c>
    </row>
    <row r="1269" spans="1:2" x14ac:dyDescent="0.25">
      <c r="A1269">
        <v>21687285</v>
      </c>
      <c r="B1269" t="s">
        <v>6</v>
      </c>
    </row>
    <row r="1270" spans="1:2" x14ac:dyDescent="0.25">
      <c r="A1270">
        <v>20512382</v>
      </c>
      <c r="B1270" t="s">
        <v>6</v>
      </c>
    </row>
    <row r="1271" spans="1:2" x14ac:dyDescent="0.25">
      <c r="A1271">
        <v>20056116</v>
      </c>
      <c r="B1271" t="s">
        <v>6</v>
      </c>
    </row>
    <row r="1272" spans="1:2" x14ac:dyDescent="0.25">
      <c r="A1272">
        <v>21060286</v>
      </c>
      <c r="B1272" t="s">
        <v>6</v>
      </c>
    </row>
    <row r="1273" spans="1:2" x14ac:dyDescent="0.25">
      <c r="A1273">
        <v>20264441</v>
      </c>
      <c r="B1273" t="s">
        <v>6</v>
      </c>
    </row>
    <row r="1274" spans="1:2" x14ac:dyDescent="0.25">
      <c r="A1274">
        <v>21757173</v>
      </c>
      <c r="B1274" t="s">
        <v>6</v>
      </c>
    </row>
    <row r="1275" spans="1:2" x14ac:dyDescent="0.25">
      <c r="A1275">
        <v>20438827</v>
      </c>
      <c r="B1275" t="s">
        <v>6</v>
      </c>
    </row>
    <row r="1276" spans="1:2" x14ac:dyDescent="0.25">
      <c r="A1276">
        <v>21320962</v>
      </c>
      <c r="B1276" t="s">
        <v>6</v>
      </c>
    </row>
    <row r="1277" spans="1:2" x14ac:dyDescent="0.25">
      <c r="A1277">
        <v>20708268</v>
      </c>
      <c r="B1277" t="s">
        <v>6</v>
      </c>
    </row>
    <row r="1278" spans="1:2" x14ac:dyDescent="0.25">
      <c r="A1278">
        <v>21495713</v>
      </c>
      <c r="B1278" t="s">
        <v>6</v>
      </c>
    </row>
    <row r="1279" spans="1:2" x14ac:dyDescent="0.25">
      <c r="A1279">
        <v>21186496</v>
      </c>
      <c r="B1279" t="s">
        <v>6</v>
      </c>
    </row>
    <row r="1280" spans="1:2" x14ac:dyDescent="0.25">
      <c r="A1280">
        <v>21099498</v>
      </c>
      <c r="B1280" t="s">
        <v>6</v>
      </c>
    </row>
    <row r="1281" spans="1:2" x14ac:dyDescent="0.25">
      <c r="A1281">
        <v>20054502</v>
      </c>
      <c r="B1281" t="s">
        <v>6</v>
      </c>
    </row>
    <row r="1282" spans="1:2" x14ac:dyDescent="0.25">
      <c r="A1282">
        <v>21218344</v>
      </c>
      <c r="B1282" t="s">
        <v>6</v>
      </c>
    </row>
    <row r="1283" spans="1:2" x14ac:dyDescent="0.25">
      <c r="A1283">
        <v>21071420</v>
      </c>
      <c r="B1283" t="s">
        <v>6</v>
      </c>
    </row>
    <row r="1284" spans="1:2" x14ac:dyDescent="0.25">
      <c r="A1284">
        <v>20387166</v>
      </c>
      <c r="B1284" t="s">
        <v>6</v>
      </c>
    </row>
    <row r="1285" spans="1:2" x14ac:dyDescent="0.25">
      <c r="A1285">
        <v>21067745</v>
      </c>
      <c r="B1285" t="s">
        <v>6</v>
      </c>
    </row>
    <row r="1286" spans="1:2" x14ac:dyDescent="0.25">
      <c r="A1286">
        <v>21544986</v>
      </c>
      <c r="B1286" t="s">
        <v>6</v>
      </c>
    </row>
    <row r="1287" spans="1:2" x14ac:dyDescent="0.25">
      <c r="A1287">
        <v>20406803</v>
      </c>
      <c r="B1287" t="s">
        <v>6</v>
      </c>
    </row>
    <row r="1288" spans="1:2" x14ac:dyDescent="0.25">
      <c r="A1288">
        <v>21144503</v>
      </c>
      <c r="B1288" t="s">
        <v>6</v>
      </c>
    </row>
    <row r="1289" spans="1:2" x14ac:dyDescent="0.25">
      <c r="A1289">
        <v>21302314</v>
      </c>
      <c r="B1289" t="s">
        <v>6</v>
      </c>
    </row>
    <row r="1290" spans="1:2" x14ac:dyDescent="0.25">
      <c r="A1290">
        <v>21928880</v>
      </c>
      <c r="B1290" t="s">
        <v>6</v>
      </c>
    </row>
    <row r="1291" spans="1:2" x14ac:dyDescent="0.25">
      <c r="A1291">
        <v>21916075</v>
      </c>
      <c r="B1291" t="s">
        <v>6</v>
      </c>
    </row>
    <row r="1292" spans="1:2" x14ac:dyDescent="0.25">
      <c r="A1292">
        <v>21658872</v>
      </c>
      <c r="B1292" t="s">
        <v>6</v>
      </c>
    </row>
    <row r="1293" spans="1:2" x14ac:dyDescent="0.25">
      <c r="A1293">
        <v>21546950</v>
      </c>
      <c r="B1293" t="s">
        <v>6</v>
      </c>
    </row>
    <row r="1294" spans="1:2" x14ac:dyDescent="0.25">
      <c r="A1294">
        <v>21671270</v>
      </c>
      <c r="B1294" t="s">
        <v>6</v>
      </c>
    </row>
    <row r="1295" spans="1:2" x14ac:dyDescent="0.25">
      <c r="A1295">
        <v>21125754</v>
      </c>
      <c r="B1295" t="s">
        <v>6</v>
      </c>
    </row>
    <row r="1296" spans="1:2" x14ac:dyDescent="0.25">
      <c r="A1296">
        <v>21239256</v>
      </c>
      <c r="B1296" t="s">
        <v>6</v>
      </c>
    </row>
    <row r="1297" spans="1:2" x14ac:dyDescent="0.25">
      <c r="A1297">
        <v>20671722</v>
      </c>
      <c r="B1297" t="s">
        <v>6</v>
      </c>
    </row>
    <row r="1298" spans="1:2" x14ac:dyDescent="0.25">
      <c r="A1298">
        <v>21882677</v>
      </c>
      <c r="B1298" t="s">
        <v>6</v>
      </c>
    </row>
    <row r="1299" spans="1:2" x14ac:dyDescent="0.25">
      <c r="A1299">
        <v>21268971</v>
      </c>
      <c r="B1299" t="s">
        <v>6</v>
      </c>
    </row>
    <row r="1300" spans="1:2" x14ac:dyDescent="0.25">
      <c r="A1300">
        <v>21811650</v>
      </c>
      <c r="B1300" t="s">
        <v>6</v>
      </c>
    </row>
    <row r="1301" spans="1:2" x14ac:dyDescent="0.25">
      <c r="A1301">
        <v>20498009</v>
      </c>
      <c r="B1301" t="s">
        <v>6</v>
      </c>
    </row>
    <row r="1302" spans="1:2" x14ac:dyDescent="0.25">
      <c r="A1302">
        <v>21339260</v>
      </c>
      <c r="B1302" t="s">
        <v>6</v>
      </c>
    </row>
    <row r="1303" spans="1:2" x14ac:dyDescent="0.25">
      <c r="A1303">
        <v>20164060</v>
      </c>
      <c r="B1303" t="s">
        <v>6</v>
      </c>
    </row>
    <row r="1304" spans="1:2" x14ac:dyDescent="0.25">
      <c r="A1304">
        <v>20759950</v>
      </c>
      <c r="B1304" t="s">
        <v>6</v>
      </c>
    </row>
    <row r="1305" spans="1:2" x14ac:dyDescent="0.25">
      <c r="A1305">
        <v>22005485</v>
      </c>
      <c r="B1305" t="s">
        <v>6</v>
      </c>
    </row>
    <row r="1306" spans="1:2" x14ac:dyDescent="0.25">
      <c r="A1306">
        <v>21842176</v>
      </c>
      <c r="B1306" t="s">
        <v>6</v>
      </c>
    </row>
    <row r="1307" spans="1:2" x14ac:dyDescent="0.25">
      <c r="A1307">
        <v>21170386</v>
      </c>
      <c r="B1307" t="s">
        <v>6</v>
      </c>
    </row>
    <row r="1308" spans="1:2" x14ac:dyDescent="0.25">
      <c r="A1308">
        <v>21485181</v>
      </c>
      <c r="B1308" t="s">
        <v>6</v>
      </c>
    </row>
    <row r="1309" spans="1:2" x14ac:dyDescent="0.25">
      <c r="A1309">
        <v>20812016</v>
      </c>
      <c r="B1309" t="s">
        <v>6</v>
      </c>
    </row>
    <row r="1310" spans="1:2" x14ac:dyDescent="0.25">
      <c r="A1310">
        <v>20345374</v>
      </c>
      <c r="B1310" t="s">
        <v>6</v>
      </c>
    </row>
    <row r="1311" spans="1:2" x14ac:dyDescent="0.25">
      <c r="A1311">
        <v>21271001</v>
      </c>
      <c r="B1311" t="s">
        <v>6</v>
      </c>
    </row>
    <row r="1312" spans="1:2" x14ac:dyDescent="0.25">
      <c r="A1312">
        <v>20876936</v>
      </c>
      <c r="B1312" t="s">
        <v>6</v>
      </c>
    </row>
    <row r="1313" spans="1:2" x14ac:dyDescent="0.25">
      <c r="A1313">
        <v>21917220</v>
      </c>
      <c r="B1313" t="s">
        <v>6</v>
      </c>
    </row>
    <row r="1314" spans="1:2" x14ac:dyDescent="0.25">
      <c r="A1314">
        <v>21622400</v>
      </c>
      <c r="B1314" t="s">
        <v>6</v>
      </c>
    </row>
    <row r="1315" spans="1:2" x14ac:dyDescent="0.25">
      <c r="A1315">
        <v>20829703</v>
      </c>
      <c r="B1315" t="s">
        <v>6</v>
      </c>
    </row>
    <row r="1316" spans="1:2" x14ac:dyDescent="0.25">
      <c r="A1316">
        <v>20765437</v>
      </c>
      <c r="B1316" t="s">
        <v>6</v>
      </c>
    </row>
    <row r="1317" spans="1:2" x14ac:dyDescent="0.25">
      <c r="A1317">
        <v>21591891</v>
      </c>
      <c r="B1317" t="s">
        <v>6</v>
      </c>
    </row>
    <row r="1318" spans="1:2" x14ac:dyDescent="0.25">
      <c r="A1318">
        <v>20684961</v>
      </c>
      <c r="B1318" t="s">
        <v>6</v>
      </c>
    </row>
    <row r="1319" spans="1:2" x14ac:dyDescent="0.25">
      <c r="A1319">
        <v>20694776</v>
      </c>
      <c r="B1319" t="s">
        <v>6</v>
      </c>
    </row>
    <row r="1320" spans="1:2" x14ac:dyDescent="0.25">
      <c r="A1320">
        <v>21424173</v>
      </c>
      <c r="B1320" t="s">
        <v>6</v>
      </c>
    </row>
    <row r="1321" spans="1:2" x14ac:dyDescent="0.25">
      <c r="A1321">
        <v>21010395</v>
      </c>
      <c r="B1321" t="s">
        <v>6</v>
      </c>
    </row>
    <row r="1322" spans="1:2" x14ac:dyDescent="0.25">
      <c r="A1322">
        <v>21496985</v>
      </c>
      <c r="B1322" t="s">
        <v>6</v>
      </c>
    </row>
    <row r="1323" spans="1:2" x14ac:dyDescent="0.25">
      <c r="A1323">
        <v>22024183</v>
      </c>
      <c r="B1323" t="s">
        <v>6</v>
      </c>
    </row>
    <row r="1324" spans="1:2" x14ac:dyDescent="0.25">
      <c r="A1324">
        <v>20288707</v>
      </c>
      <c r="B1324" t="s">
        <v>6</v>
      </c>
    </row>
    <row r="1325" spans="1:2" x14ac:dyDescent="0.25">
      <c r="A1325">
        <v>21187526</v>
      </c>
      <c r="B1325" t="s">
        <v>6</v>
      </c>
    </row>
    <row r="1326" spans="1:2" x14ac:dyDescent="0.25">
      <c r="A1326">
        <v>20805851</v>
      </c>
      <c r="B1326" t="s">
        <v>6</v>
      </c>
    </row>
    <row r="1327" spans="1:2" x14ac:dyDescent="0.25">
      <c r="A1327">
        <v>21413191</v>
      </c>
      <c r="B1327" t="s">
        <v>6</v>
      </c>
    </row>
    <row r="1328" spans="1:2" x14ac:dyDescent="0.25">
      <c r="A1328">
        <v>21022870</v>
      </c>
      <c r="B1328" t="s">
        <v>6</v>
      </c>
    </row>
    <row r="1329" spans="1:2" x14ac:dyDescent="0.25">
      <c r="A1329">
        <v>21450025</v>
      </c>
      <c r="B1329" t="s">
        <v>6</v>
      </c>
    </row>
    <row r="1330" spans="1:2" x14ac:dyDescent="0.25">
      <c r="A1330">
        <v>20457439</v>
      </c>
      <c r="B1330" t="s">
        <v>6</v>
      </c>
    </row>
    <row r="1331" spans="1:2" x14ac:dyDescent="0.25">
      <c r="A1331">
        <v>21610264</v>
      </c>
      <c r="B1331" t="s">
        <v>6</v>
      </c>
    </row>
    <row r="1332" spans="1:2" x14ac:dyDescent="0.25">
      <c r="A1332">
        <v>20825916</v>
      </c>
      <c r="B1332" t="s">
        <v>6</v>
      </c>
    </row>
    <row r="1333" spans="1:2" x14ac:dyDescent="0.25">
      <c r="A1333">
        <v>21693289</v>
      </c>
      <c r="B1333" t="s">
        <v>6</v>
      </c>
    </row>
    <row r="1334" spans="1:2" x14ac:dyDescent="0.25">
      <c r="A1334">
        <v>21244086</v>
      </c>
      <c r="B1334" t="s">
        <v>6</v>
      </c>
    </row>
    <row r="1335" spans="1:2" x14ac:dyDescent="0.25">
      <c r="A1335">
        <v>21593408</v>
      </c>
      <c r="B1335" t="s">
        <v>6</v>
      </c>
    </row>
    <row r="1336" spans="1:2" x14ac:dyDescent="0.25">
      <c r="A1336">
        <v>21244955</v>
      </c>
      <c r="B1336" t="s">
        <v>6</v>
      </c>
    </row>
    <row r="1337" spans="1:2" x14ac:dyDescent="0.25">
      <c r="A1337">
        <v>21665492</v>
      </c>
      <c r="B1337" t="s">
        <v>6</v>
      </c>
    </row>
    <row r="1338" spans="1:2" x14ac:dyDescent="0.25">
      <c r="A1338">
        <v>20399673</v>
      </c>
      <c r="B1338" t="s">
        <v>6</v>
      </c>
    </row>
    <row r="1339" spans="1:2" x14ac:dyDescent="0.25">
      <c r="A1339">
        <v>24813779</v>
      </c>
      <c r="B1339" t="s">
        <v>6</v>
      </c>
    </row>
    <row r="1340" spans="1:2" x14ac:dyDescent="0.25">
      <c r="A1340">
        <v>24814067</v>
      </c>
      <c r="B1340" t="s">
        <v>6</v>
      </c>
    </row>
    <row r="1341" spans="1:2" x14ac:dyDescent="0.25">
      <c r="A1341">
        <v>21502268</v>
      </c>
      <c r="B1341" t="s">
        <v>6</v>
      </c>
    </row>
    <row r="1342" spans="1:2" x14ac:dyDescent="0.25">
      <c r="A1342">
        <v>22004615</v>
      </c>
      <c r="B1342" t="s">
        <v>6</v>
      </c>
    </row>
    <row r="1343" spans="1:2" x14ac:dyDescent="0.25">
      <c r="A1343">
        <v>20394760</v>
      </c>
      <c r="B1343" t="s">
        <v>6</v>
      </c>
    </row>
    <row r="1344" spans="1:2" x14ac:dyDescent="0.25">
      <c r="A1344">
        <v>24809923</v>
      </c>
      <c r="B1344" t="s">
        <v>6</v>
      </c>
    </row>
    <row r="1345" spans="1:2" x14ac:dyDescent="0.25">
      <c r="A1345">
        <v>24783975</v>
      </c>
      <c r="B1345" t="s">
        <v>6</v>
      </c>
    </row>
    <row r="1346" spans="1:2" x14ac:dyDescent="0.25">
      <c r="A1346">
        <v>20224972</v>
      </c>
      <c r="B1346" t="s">
        <v>6</v>
      </c>
    </row>
    <row r="1347" spans="1:2" x14ac:dyDescent="0.25">
      <c r="A1347">
        <v>24811706</v>
      </c>
      <c r="B1347" t="s">
        <v>6</v>
      </c>
    </row>
    <row r="1348" spans="1:2" x14ac:dyDescent="0.25">
      <c r="A1348">
        <v>21057185</v>
      </c>
      <c r="B1348" t="s">
        <v>6</v>
      </c>
    </row>
    <row r="1349" spans="1:2" x14ac:dyDescent="0.25">
      <c r="A1349">
        <v>24309132</v>
      </c>
      <c r="B1349" t="s">
        <v>6</v>
      </c>
    </row>
    <row r="1350" spans="1:2" x14ac:dyDescent="0.25">
      <c r="A1350">
        <v>24814121</v>
      </c>
      <c r="B1350" t="s">
        <v>6</v>
      </c>
    </row>
    <row r="1351" spans="1:2" x14ac:dyDescent="0.25">
      <c r="A1351">
        <v>21697165</v>
      </c>
      <c r="B1351" t="s">
        <v>6</v>
      </c>
    </row>
    <row r="1352" spans="1:2" x14ac:dyDescent="0.25">
      <c r="A1352">
        <v>21031331</v>
      </c>
      <c r="B1352" t="s">
        <v>6</v>
      </c>
    </row>
    <row r="1353" spans="1:2" x14ac:dyDescent="0.25">
      <c r="A1353">
        <v>20875980</v>
      </c>
      <c r="B1353" t="s">
        <v>6</v>
      </c>
    </row>
    <row r="1354" spans="1:2" x14ac:dyDescent="0.25">
      <c r="A1354">
        <v>24230006</v>
      </c>
      <c r="B1354" t="s">
        <v>6</v>
      </c>
    </row>
    <row r="1355" spans="1:2" x14ac:dyDescent="0.25">
      <c r="A1355">
        <v>24230208</v>
      </c>
      <c r="B1355" t="s">
        <v>6</v>
      </c>
    </row>
    <row r="1356" spans="1:2" x14ac:dyDescent="0.25">
      <c r="A1356">
        <v>24306800</v>
      </c>
      <c r="B1356" t="s">
        <v>6</v>
      </c>
    </row>
    <row r="1357" spans="1:2" x14ac:dyDescent="0.25">
      <c r="A1357">
        <v>24231501</v>
      </c>
      <c r="B1357" t="s">
        <v>6</v>
      </c>
    </row>
    <row r="1358" spans="1:2" x14ac:dyDescent="0.25">
      <c r="A1358">
        <v>24234407</v>
      </c>
      <c r="B1358" t="s">
        <v>6</v>
      </c>
    </row>
    <row r="1359" spans="1:2" x14ac:dyDescent="0.25">
      <c r="A1359">
        <v>20159445</v>
      </c>
      <c r="B1359" t="s">
        <v>6</v>
      </c>
    </row>
    <row r="1360" spans="1:2" x14ac:dyDescent="0.25">
      <c r="A1360">
        <v>20929644</v>
      </c>
      <c r="B1360" t="s">
        <v>6</v>
      </c>
    </row>
    <row r="1361" spans="1:2" x14ac:dyDescent="0.25">
      <c r="A1361">
        <v>24061493</v>
      </c>
      <c r="B1361" t="s">
        <v>6</v>
      </c>
    </row>
    <row r="1362" spans="1:2" x14ac:dyDescent="0.25">
      <c r="A1362">
        <v>24308261</v>
      </c>
      <c r="B1362" t="s">
        <v>6</v>
      </c>
    </row>
    <row r="1363" spans="1:2" x14ac:dyDescent="0.25">
      <c r="A1363">
        <v>20776204</v>
      </c>
      <c r="B1363" t="s">
        <v>6</v>
      </c>
    </row>
    <row r="1364" spans="1:2" x14ac:dyDescent="0.25">
      <c r="A1364">
        <v>21770618</v>
      </c>
      <c r="B1364" t="s">
        <v>6</v>
      </c>
    </row>
    <row r="1365" spans="1:2" x14ac:dyDescent="0.25">
      <c r="A1365">
        <v>24309877</v>
      </c>
      <c r="B1365" t="s">
        <v>6</v>
      </c>
    </row>
    <row r="1366" spans="1:2" x14ac:dyDescent="0.25">
      <c r="A1366">
        <v>24187794</v>
      </c>
      <c r="B1366" t="s">
        <v>6</v>
      </c>
    </row>
    <row r="1367" spans="1:2" x14ac:dyDescent="0.25">
      <c r="A1367">
        <v>24195695</v>
      </c>
      <c r="B1367" t="s">
        <v>6</v>
      </c>
    </row>
    <row r="1368" spans="1:2" x14ac:dyDescent="0.25">
      <c r="A1368">
        <v>24307783</v>
      </c>
      <c r="B1368" t="s">
        <v>6</v>
      </c>
    </row>
    <row r="1369" spans="1:2" x14ac:dyDescent="0.25">
      <c r="A1369">
        <v>24193547</v>
      </c>
      <c r="B1369" t="s">
        <v>6</v>
      </c>
    </row>
    <row r="1370" spans="1:2" x14ac:dyDescent="0.25">
      <c r="A1370">
        <v>21809301</v>
      </c>
      <c r="B1370" t="s">
        <v>6</v>
      </c>
    </row>
    <row r="1371" spans="1:2" x14ac:dyDescent="0.25">
      <c r="A1371">
        <v>20638164</v>
      </c>
      <c r="B1371" t="s">
        <v>6</v>
      </c>
    </row>
    <row r="1372" spans="1:2" x14ac:dyDescent="0.25">
      <c r="A1372">
        <v>21856059</v>
      </c>
      <c r="B1372" t="s">
        <v>6</v>
      </c>
    </row>
    <row r="1373" spans="1:2" x14ac:dyDescent="0.25">
      <c r="A1373">
        <v>21890987</v>
      </c>
      <c r="B1373" t="s">
        <v>6</v>
      </c>
    </row>
    <row r="1374" spans="1:2" x14ac:dyDescent="0.25">
      <c r="A1374">
        <v>21861223</v>
      </c>
      <c r="B1374" t="s">
        <v>6</v>
      </c>
    </row>
    <row r="1375" spans="1:2" x14ac:dyDescent="0.25">
      <c r="A1375">
        <v>24816506</v>
      </c>
      <c r="B1375" t="s">
        <v>6</v>
      </c>
    </row>
    <row r="1376" spans="1:2" x14ac:dyDescent="0.25">
      <c r="A1376">
        <v>24827444</v>
      </c>
      <c r="B1376" t="s">
        <v>6</v>
      </c>
    </row>
    <row r="1377" spans="1:2" x14ac:dyDescent="0.25">
      <c r="A1377">
        <v>24181974</v>
      </c>
      <c r="B1377" t="s">
        <v>6</v>
      </c>
    </row>
    <row r="1378" spans="1:2" x14ac:dyDescent="0.25">
      <c r="A1378">
        <v>25072302</v>
      </c>
      <c r="B1378" t="s">
        <v>6</v>
      </c>
    </row>
    <row r="1379" spans="1:2" x14ac:dyDescent="0.25">
      <c r="A1379">
        <v>24183342</v>
      </c>
      <c r="B1379" t="s">
        <v>6</v>
      </c>
    </row>
    <row r="1380" spans="1:2" x14ac:dyDescent="0.25">
      <c r="A1380">
        <v>24184833</v>
      </c>
      <c r="B1380" t="s">
        <v>6</v>
      </c>
    </row>
    <row r="1381" spans="1:2" x14ac:dyDescent="0.25">
      <c r="A1381">
        <v>21046453</v>
      </c>
      <c r="B1381" t="s">
        <v>6</v>
      </c>
    </row>
    <row r="1382" spans="1:2" x14ac:dyDescent="0.25">
      <c r="A1382">
        <v>21548912</v>
      </c>
      <c r="B1382" t="s">
        <v>6</v>
      </c>
    </row>
    <row r="1383" spans="1:2" x14ac:dyDescent="0.25">
      <c r="A1383">
        <v>24170689</v>
      </c>
      <c r="B1383" t="s">
        <v>6</v>
      </c>
    </row>
    <row r="1384" spans="1:2" x14ac:dyDescent="0.25">
      <c r="A1384">
        <v>24175865</v>
      </c>
      <c r="B1384" t="s">
        <v>6</v>
      </c>
    </row>
    <row r="1385" spans="1:2" x14ac:dyDescent="0.25">
      <c r="A1385">
        <v>22369730</v>
      </c>
      <c r="B1385" t="s">
        <v>6</v>
      </c>
    </row>
    <row r="1386" spans="1:2" x14ac:dyDescent="0.25">
      <c r="A1386">
        <v>24301653</v>
      </c>
      <c r="B1386" t="s">
        <v>6</v>
      </c>
    </row>
    <row r="1387" spans="1:2" x14ac:dyDescent="0.25">
      <c r="A1387">
        <v>24307457</v>
      </c>
      <c r="B1387" t="s">
        <v>6</v>
      </c>
    </row>
    <row r="1388" spans="1:2" x14ac:dyDescent="0.25">
      <c r="A1388">
        <v>20874467</v>
      </c>
      <c r="B1388" t="s">
        <v>6</v>
      </c>
    </row>
    <row r="1389" spans="1:2" x14ac:dyDescent="0.25">
      <c r="A1389">
        <v>24312000</v>
      </c>
      <c r="B1389" t="s">
        <v>6</v>
      </c>
    </row>
    <row r="1390" spans="1:2" x14ac:dyDescent="0.25">
      <c r="A1390">
        <v>20350736</v>
      </c>
      <c r="B1390" t="s">
        <v>6</v>
      </c>
    </row>
    <row r="1391" spans="1:2" x14ac:dyDescent="0.25">
      <c r="A1391">
        <v>24309223</v>
      </c>
      <c r="B1391" t="s">
        <v>6</v>
      </c>
    </row>
    <row r="1392" spans="1:2" x14ac:dyDescent="0.25">
      <c r="A1392">
        <v>24155754</v>
      </c>
      <c r="B1392" t="s">
        <v>6</v>
      </c>
    </row>
    <row r="1393" spans="1:2" x14ac:dyDescent="0.25">
      <c r="A1393">
        <v>21384608</v>
      </c>
      <c r="B1393" t="s">
        <v>6</v>
      </c>
    </row>
    <row r="1394" spans="1:2" x14ac:dyDescent="0.25">
      <c r="A1394">
        <v>20837885</v>
      </c>
      <c r="B1394" t="s">
        <v>6</v>
      </c>
    </row>
    <row r="1395" spans="1:2" x14ac:dyDescent="0.25">
      <c r="A1395">
        <v>24311419</v>
      </c>
      <c r="B1395" t="s">
        <v>6</v>
      </c>
    </row>
    <row r="1396" spans="1:2" x14ac:dyDescent="0.25">
      <c r="A1396">
        <v>24260437</v>
      </c>
      <c r="B1396" t="s">
        <v>6</v>
      </c>
    </row>
    <row r="1397" spans="1:2" x14ac:dyDescent="0.25">
      <c r="A1397">
        <v>21230409</v>
      </c>
      <c r="B1397" t="s">
        <v>6</v>
      </c>
    </row>
    <row r="1398" spans="1:2" x14ac:dyDescent="0.25">
      <c r="A1398">
        <v>20926582</v>
      </c>
      <c r="B1398" t="s">
        <v>6</v>
      </c>
    </row>
    <row r="1399" spans="1:2" x14ac:dyDescent="0.25">
      <c r="A1399">
        <v>21161124</v>
      </c>
      <c r="B1399" t="s">
        <v>6</v>
      </c>
    </row>
    <row r="1400" spans="1:2" x14ac:dyDescent="0.25">
      <c r="A1400">
        <v>20794580</v>
      </c>
      <c r="B1400" t="s">
        <v>6</v>
      </c>
    </row>
    <row r="1401" spans="1:2" x14ac:dyDescent="0.25">
      <c r="A1401">
        <v>24268694</v>
      </c>
      <c r="B1401" t="s">
        <v>6</v>
      </c>
    </row>
    <row r="1402" spans="1:2" x14ac:dyDescent="0.25">
      <c r="A1402">
        <v>21847540</v>
      </c>
      <c r="B1402" t="s">
        <v>6</v>
      </c>
    </row>
    <row r="1403" spans="1:2" x14ac:dyDescent="0.25">
      <c r="A1403">
        <v>21142767</v>
      </c>
      <c r="B1403" t="s">
        <v>6</v>
      </c>
    </row>
    <row r="1404" spans="1:2" x14ac:dyDescent="0.25">
      <c r="A1404">
        <v>24298036</v>
      </c>
      <c r="B1404" t="s">
        <v>6</v>
      </c>
    </row>
    <row r="1405" spans="1:2" x14ac:dyDescent="0.25">
      <c r="A1405">
        <v>25112823</v>
      </c>
      <c r="B1405" t="s">
        <v>6</v>
      </c>
    </row>
    <row r="1406" spans="1:2" x14ac:dyDescent="0.25">
      <c r="A1406">
        <v>24263049</v>
      </c>
      <c r="B1406" t="s">
        <v>6</v>
      </c>
    </row>
    <row r="1407" spans="1:2" x14ac:dyDescent="0.25">
      <c r="A1407">
        <v>21037700</v>
      </c>
      <c r="B1407" t="s">
        <v>6</v>
      </c>
    </row>
    <row r="1408" spans="1:2" x14ac:dyDescent="0.25">
      <c r="A1408">
        <v>21438390</v>
      </c>
      <c r="B1408" t="s">
        <v>6</v>
      </c>
    </row>
    <row r="1409" spans="1:2" x14ac:dyDescent="0.25">
      <c r="A1409">
        <v>21761458</v>
      </c>
      <c r="B1409" t="s">
        <v>6</v>
      </c>
    </row>
    <row r="1410" spans="1:2" x14ac:dyDescent="0.25">
      <c r="A1410">
        <v>21076133</v>
      </c>
      <c r="B1410" t="s">
        <v>6</v>
      </c>
    </row>
    <row r="1411" spans="1:2" x14ac:dyDescent="0.25">
      <c r="A1411">
        <v>20859427</v>
      </c>
      <c r="B1411" t="s">
        <v>6</v>
      </c>
    </row>
    <row r="1412" spans="1:2" x14ac:dyDescent="0.25">
      <c r="A1412">
        <v>20791732</v>
      </c>
      <c r="B1412" t="s">
        <v>6</v>
      </c>
    </row>
    <row r="1413" spans="1:2" x14ac:dyDescent="0.25">
      <c r="A1413">
        <v>24263181</v>
      </c>
      <c r="B1413" t="s">
        <v>6</v>
      </c>
    </row>
    <row r="1414" spans="1:2" x14ac:dyDescent="0.25">
      <c r="A1414">
        <v>20649215</v>
      </c>
      <c r="B1414" t="s">
        <v>6</v>
      </c>
    </row>
    <row r="1415" spans="1:2" x14ac:dyDescent="0.25">
      <c r="A1415">
        <v>24301215</v>
      </c>
      <c r="B1415" t="s">
        <v>6</v>
      </c>
    </row>
    <row r="1416" spans="1:2" x14ac:dyDescent="0.25">
      <c r="A1416">
        <v>24264011</v>
      </c>
      <c r="B1416" t="s">
        <v>6</v>
      </c>
    </row>
    <row r="1417" spans="1:2" x14ac:dyDescent="0.25">
      <c r="A1417">
        <v>25163160</v>
      </c>
      <c r="B1417" t="s">
        <v>6</v>
      </c>
    </row>
    <row r="1418" spans="1:2" x14ac:dyDescent="0.25">
      <c r="A1418">
        <v>20910371</v>
      </c>
      <c r="B1418" t="s">
        <v>6</v>
      </c>
    </row>
    <row r="1419" spans="1:2" x14ac:dyDescent="0.25">
      <c r="A1419">
        <v>21246650</v>
      </c>
      <c r="B1419" t="s">
        <v>6</v>
      </c>
    </row>
    <row r="1420" spans="1:2" x14ac:dyDescent="0.25">
      <c r="A1420">
        <v>21124971</v>
      </c>
      <c r="B1420" t="s">
        <v>6</v>
      </c>
    </row>
    <row r="1421" spans="1:2" x14ac:dyDescent="0.25">
      <c r="A1421">
        <v>20831018</v>
      </c>
      <c r="B1421" t="s">
        <v>6</v>
      </c>
    </row>
    <row r="1422" spans="1:2" x14ac:dyDescent="0.25">
      <c r="A1422">
        <v>21070279</v>
      </c>
      <c r="B1422" t="s">
        <v>6</v>
      </c>
    </row>
    <row r="1423" spans="1:2" x14ac:dyDescent="0.25">
      <c r="A1423">
        <v>20518047</v>
      </c>
      <c r="B1423" t="s">
        <v>6</v>
      </c>
    </row>
    <row r="1424" spans="1:2" x14ac:dyDescent="0.25">
      <c r="A1424">
        <v>20162788</v>
      </c>
      <c r="B1424" t="s">
        <v>6</v>
      </c>
    </row>
    <row r="1425" spans="1:2" x14ac:dyDescent="0.25">
      <c r="A1425">
        <v>20764575</v>
      </c>
      <c r="B1425" t="s">
        <v>6</v>
      </c>
    </row>
    <row r="1426" spans="1:2" x14ac:dyDescent="0.25">
      <c r="A1426">
        <v>20054766</v>
      </c>
      <c r="B1426" t="s">
        <v>6</v>
      </c>
    </row>
    <row r="1427" spans="1:2" x14ac:dyDescent="0.25">
      <c r="A1427">
        <v>20541868</v>
      </c>
      <c r="B1427" t="s">
        <v>6</v>
      </c>
    </row>
    <row r="1428" spans="1:2" x14ac:dyDescent="0.25">
      <c r="A1428">
        <v>21528679</v>
      </c>
      <c r="B1428" t="s">
        <v>6</v>
      </c>
    </row>
    <row r="1429" spans="1:2" x14ac:dyDescent="0.25">
      <c r="A1429">
        <v>23891177</v>
      </c>
      <c r="B1429" t="s">
        <v>6</v>
      </c>
    </row>
    <row r="1430" spans="1:2" x14ac:dyDescent="0.25">
      <c r="A1430">
        <v>20841174</v>
      </c>
      <c r="B1430" t="s">
        <v>6</v>
      </c>
    </row>
    <row r="1431" spans="1:2" x14ac:dyDescent="0.25">
      <c r="A1431">
        <v>23810501</v>
      </c>
      <c r="B1431" t="s">
        <v>6</v>
      </c>
    </row>
    <row r="1432" spans="1:2" x14ac:dyDescent="0.25">
      <c r="A1432">
        <v>22913055</v>
      </c>
      <c r="B1432" t="s">
        <v>6</v>
      </c>
    </row>
    <row r="1433" spans="1:2" x14ac:dyDescent="0.25">
      <c r="A1433">
        <v>21091291</v>
      </c>
      <c r="B1433" t="s">
        <v>6</v>
      </c>
    </row>
    <row r="1434" spans="1:2" x14ac:dyDescent="0.25">
      <c r="A1434">
        <v>21716506</v>
      </c>
      <c r="B1434" t="s">
        <v>6</v>
      </c>
    </row>
    <row r="1435" spans="1:2" x14ac:dyDescent="0.25">
      <c r="A1435">
        <v>21535822</v>
      </c>
      <c r="B1435" t="s">
        <v>6</v>
      </c>
    </row>
    <row r="1436" spans="1:2" x14ac:dyDescent="0.25">
      <c r="A1436">
        <v>23759618</v>
      </c>
      <c r="B1436" t="s">
        <v>6</v>
      </c>
    </row>
    <row r="1437" spans="1:2" x14ac:dyDescent="0.25">
      <c r="A1437">
        <v>23759688</v>
      </c>
      <c r="B1437" t="s">
        <v>6</v>
      </c>
    </row>
    <row r="1438" spans="1:2" x14ac:dyDescent="0.25">
      <c r="A1438">
        <v>21536495</v>
      </c>
      <c r="B1438" t="s">
        <v>6</v>
      </c>
    </row>
    <row r="1439" spans="1:2" x14ac:dyDescent="0.25">
      <c r="A1439">
        <v>20307746</v>
      </c>
      <c r="B1439" t="s">
        <v>6</v>
      </c>
    </row>
    <row r="1440" spans="1:2" x14ac:dyDescent="0.25">
      <c r="A1440">
        <v>20250000</v>
      </c>
      <c r="B1440" t="s">
        <v>6</v>
      </c>
    </row>
    <row r="1441" spans="1:2" x14ac:dyDescent="0.25">
      <c r="A1441">
        <v>21597581</v>
      </c>
      <c r="B1441" t="s">
        <v>6</v>
      </c>
    </row>
    <row r="1442" spans="1:2" x14ac:dyDescent="0.25">
      <c r="A1442">
        <v>20587627</v>
      </c>
      <c r="B1442" t="s">
        <v>6</v>
      </c>
    </row>
    <row r="1443" spans="1:2" x14ac:dyDescent="0.25">
      <c r="A1443">
        <v>21851812</v>
      </c>
      <c r="B1443" t="s">
        <v>6</v>
      </c>
    </row>
    <row r="1444" spans="1:2" x14ac:dyDescent="0.25">
      <c r="A1444">
        <v>20805780</v>
      </c>
      <c r="B1444" t="s">
        <v>6</v>
      </c>
    </row>
    <row r="1445" spans="1:2" x14ac:dyDescent="0.25">
      <c r="A1445">
        <v>20291613</v>
      </c>
      <c r="B1445" t="s">
        <v>6</v>
      </c>
    </row>
    <row r="1446" spans="1:2" x14ac:dyDescent="0.25">
      <c r="A1446">
        <v>21705470</v>
      </c>
      <c r="B1446" t="s">
        <v>6</v>
      </c>
    </row>
    <row r="1447" spans="1:2" x14ac:dyDescent="0.25">
      <c r="A1447">
        <v>20894240</v>
      </c>
      <c r="B1447" t="s">
        <v>6</v>
      </c>
    </row>
    <row r="1448" spans="1:2" x14ac:dyDescent="0.25">
      <c r="A1448">
        <v>21038412</v>
      </c>
      <c r="B1448" t="s">
        <v>6</v>
      </c>
    </row>
    <row r="1449" spans="1:2" x14ac:dyDescent="0.25">
      <c r="A1449">
        <v>20015729</v>
      </c>
      <c r="B1449" t="s">
        <v>6</v>
      </c>
    </row>
    <row r="1450" spans="1:2" x14ac:dyDescent="0.25">
      <c r="A1450">
        <v>20931405</v>
      </c>
      <c r="B1450" t="s">
        <v>6</v>
      </c>
    </row>
    <row r="1451" spans="1:2" x14ac:dyDescent="0.25">
      <c r="A1451">
        <v>21536451</v>
      </c>
      <c r="B1451" t="s">
        <v>6</v>
      </c>
    </row>
    <row r="1452" spans="1:2" x14ac:dyDescent="0.25">
      <c r="A1452">
        <v>21658124</v>
      </c>
      <c r="B1452" t="s">
        <v>6</v>
      </c>
    </row>
    <row r="1453" spans="1:2" x14ac:dyDescent="0.25">
      <c r="A1453">
        <v>20588739</v>
      </c>
      <c r="B1453" t="s">
        <v>6</v>
      </c>
    </row>
    <row r="1454" spans="1:2" x14ac:dyDescent="0.25">
      <c r="A1454">
        <v>21007713</v>
      </c>
      <c r="B1454" t="s">
        <v>6</v>
      </c>
    </row>
    <row r="1455" spans="1:2" x14ac:dyDescent="0.25">
      <c r="A1455">
        <v>21258904</v>
      </c>
      <c r="B1455" t="s">
        <v>6</v>
      </c>
    </row>
    <row r="1456" spans="1:2" x14ac:dyDescent="0.25">
      <c r="A1456">
        <v>20159199</v>
      </c>
      <c r="B1456" t="s">
        <v>6</v>
      </c>
    </row>
    <row r="1457" spans="1:2" x14ac:dyDescent="0.25">
      <c r="A1457">
        <v>21215636</v>
      </c>
      <c r="B1457" t="s">
        <v>6</v>
      </c>
    </row>
    <row r="1458" spans="1:2" x14ac:dyDescent="0.25">
      <c r="A1458">
        <v>21713542</v>
      </c>
      <c r="B1458" t="s">
        <v>6</v>
      </c>
    </row>
    <row r="1459" spans="1:2" x14ac:dyDescent="0.25">
      <c r="A1459">
        <v>24267614</v>
      </c>
      <c r="B1459" t="s">
        <v>6</v>
      </c>
    </row>
    <row r="1460" spans="1:2" x14ac:dyDescent="0.25">
      <c r="A1460">
        <v>21538550</v>
      </c>
      <c r="B1460" t="s">
        <v>6</v>
      </c>
    </row>
    <row r="1461" spans="1:2" x14ac:dyDescent="0.25">
      <c r="A1461">
        <v>20880055</v>
      </c>
      <c r="B1461" t="s">
        <v>6</v>
      </c>
    </row>
    <row r="1462" spans="1:2" x14ac:dyDescent="0.25">
      <c r="A1462">
        <v>24288223</v>
      </c>
      <c r="B1462" t="s">
        <v>6</v>
      </c>
    </row>
    <row r="1463" spans="1:2" x14ac:dyDescent="0.25">
      <c r="A1463">
        <v>24295853</v>
      </c>
      <c r="B1463" t="s">
        <v>6</v>
      </c>
    </row>
    <row r="1464" spans="1:2" x14ac:dyDescent="0.25">
      <c r="A1464">
        <v>20964974</v>
      </c>
      <c r="B1464" t="s">
        <v>6</v>
      </c>
    </row>
    <row r="1465" spans="1:2" x14ac:dyDescent="0.25">
      <c r="A1465">
        <v>20600574</v>
      </c>
      <c r="B1465" t="s">
        <v>6</v>
      </c>
    </row>
    <row r="1466" spans="1:2" x14ac:dyDescent="0.25">
      <c r="A1466">
        <v>21699297</v>
      </c>
      <c r="B1466" t="s">
        <v>6</v>
      </c>
    </row>
    <row r="1467" spans="1:2" x14ac:dyDescent="0.25">
      <c r="A1467">
        <v>20592318</v>
      </c>
      <c r="B1467" t="s">
        <v>6</v>
      </c>
    </row>
    <row r="1468" spans="1:2" x14ac:dyDescent="0.25">
      <c r="A1468">
        <v>20856913</v>
      </c>
      <c r="B1468" t="s">
        <v>6</v>
      </c>
    </row>
    <row r="1469" spans="1:2" x14ac:dyDescent="0.25">
      <c r="A1469">
        <v>21016821</v>
      </c>
      <c r="B1469" t="s">
        <v>6</v>
      </c>
    </row>
    <row r="1470" spans="1:2" x14ac:dyDescent="0.25">
      <c r="A1470">
        <v>21564217</v>
      </c>
      <c r="B1470" t="s">
        <v>6</v>
      </c>
    </row>
    <row r="1471" spans="1:2" x14ac:dyDescent="0.25">
      <c r="A1471">
        <v>21004794</v>
      </c>
      <c r="B1471" t="s">
        <v>6</v>
      </c>
    </row>
    <row r="1472" spans="1:2" x14ac:dyDescent="0.25">
      <c r="A1472">
        <v>21200985</v>
      </c>
      <c r="B1472" t="s">
        <v>6</v>
      </c>
    </row>
    <row r="1473" spans="1:2" x14ac:dyDescent="0.25">
      <c r="A1473">
        <v>20225012</v>
      </c>
      <c r="B1473" t="s">
        <v>6</v>
      </c>
    </row>
    <row r="1474" spans="1:2" x14ac:dyDescent="0.25">
      <c r="A1474">
        <v>20854814</v>
      </c>
      <c r="B1474" t="s">
        <v>6</v>
      </c>
    </row>
    <row r="1475" spans="1:2" x14ac:dyDescent="0.25">
      <c r="A1475">
        <v>20506653</v>
      </c>
      <c r="B1475" t="s">
        <v>6</v>
      </c>
    </row>
    <row r="1476" spans="1:2" x14ac:dyDescent="0.25">
      <c r="A1476">
        <v>20785063</v>
      </c>
      <c r="B1476" t="s">
        <v>6</v>
      </c>
    </row>
    <row r="1477" spans="1:2" x14ac:dyDescent="0.25">
      <c r="A1477">
        <v>21418933</v>
      </c>
      <c r="B1477" t="s">
        <v>6</v>
      </c>
    </row>
    <row r="1478" spans="1:2" x14ac:dyDescent="0.25">
      <c r="A1478">
        <v>21650310</v>
      </c>
      <c r="B1478" t="s">
        <v>6</v>
      </c>
    </row>
    <row r="1479" spans="1:2" x14ac:dyDescent="0.25">
      <c r="A1479">
        <v>21434554</v>
      </c>
      <c r="B1479" t="s">
        <v>6</v>
      </c>
    </row>
    <row r="1480" spans="1:2" x14ac:dyDescent="0.25">
      <c r="A1480">
        <v>21641039</v>
      </c>
      <c r="B1480" t="s">
        <v>6</v>
      </c>
    </row>
    <row r="1481" spans="1:2" x14ac:dyDescent="0.25">
      <c r="A1481">
        <v>22003537</v>
      </c>
      <c r="B1481" t="s">
        <v>6</v>
      </c>
    </row>
    <row r="1482" spans="1:2" x14ac:dyDescent="0.25">
      <c r="A1482">
        <v>21390449</v>
      </c>
      <c r="B1482" t="s">
        <v>6</v>
      </c>
    </row>
    <row r="1483" spans="1:2" x14ac:dyDescent="0.25">
      <c r="A1483">
        <v>20519101</v>
      </c>
      <c r="B1483" t="s">
        <v>6</v>
      </c>
    </row>
    <row r="1484" spans="1:2" x14ac:dyDescent="0.25">
      <c r="A1484">
        <v>22425230</v>
      </c>
      <c r="B1484" t="s">
        <v>6</v>
      </c>
    </row>
    <row r="1485" spans="1:2" x14ac:dyDescent="0.25">
      <c r="A1485">
        <v>20743757</v>
      </c>
      <c r="B1485" t="s">
        <v>6</v>
      </c>
    </row>
    <row r="1486" spans="1:2" x14ac:dyDescent="0.25">
      <c r="A1486">
        <v>21592008</v>
      </c>
      <c r="B1486" t="s">
        <v>6</v>
      </c>
    </row>
    <row r="1487" spans="1:2" x14ac:dyDescent="0.25">
      <c r="A1487">
        <v>24811765</v>
      </c>
      <c r="B1487" t="s">
        <v>6</v>
      </c>
    </row>
    <row r="1488" spans="1:2" x14ac:dyDescent="0.25">
      <c r="A1488">
        <v>20496448</v>
      </c>
      <c r="B1488" t="s">
        <v>6</v>
      </c>
    </row>
    <row r="1489" spans="1:2" x14ac:dyDescent="0.25">
      <c r="A1489">
        <v>20578213</v>
      </c>
      <c r="B1489" t="s">
        <v>6</v>
      </c>
    </row>
    <row r="1490" spans="1:2" x14ac:dyDescent="0.25">
      <c r="A1490">
        <v>20284723</v>
      </c>
      <c r="B1490" t="s">
        <v>6</v>
      </c>
    </row>
    <row r="1491" spans="1:2" x14ac:dyDescent="0.25">
      <c r="A1491">
        <v>21313959</v>
      </c>
      <c r="B1491" t="s">
        <v>6</v>
      </c>
    </row>
    <row r="1492" spans="1:2" x14ac:dyDescent="0.25">
      <c r="A1492">
        <v>20814045</v>
      </c>
      <c r="B1492" t="s">
        <v>6</v>
      </c>
    </row>
    <row r="1493" spans="1:2" x14ac:dyDescent="0.25">
      <c r="A1493">
        <v>20145231</v>
      </c>
      <c r="B1493" t="s">
        <v>6</v>
      </c>
    </row>
    <row r="1494" spans="1:2" x14ac:dyDescent="0.25">
      <c r="A1494">
        <v>21583829</v>
      </c>
      <c r="B1494" t="s">
        <v>6</v>
      </c>
    </row>
    <row r="1495" spans="1:2" x14ac:dyDescent="0.25">
      <c r="A1495">
        <v>20170737</v>
      </c>
      <c r="B1495" t="s">
        <v>6</v>
      </c>
    </row>
    <row r="1496" spans="1:2" x14ac:dyDescent="0.25">
      <c r="A1496">
        <v>21202601</v>
      </c>
      <c r="B1496" t="s">
        <v>6</v>
      </c>
    </row>
    <row r="1497" spans="1:2" x14ac:dyDescent="0.25">
      <c r="A1497">
        <v>20987045</v>
      </c>
      <c r="B1497" t="s">
        <v>6</v>
      </c>
    </row>
    <row r="1498" spans="1:2" x14ac:dyDescent="0.25">
      <c r="A1498">
        <v>20593686</v>
      </c>
      <c r="B1498" t="s">
        <v>6</v>
      </c>
    </row>
    <row r="1499" spans="1:2" x14ac:dyDescent="0.25">
      <c r="A1499">
        <v>20897237</v>
      </c>
      <c r="B1499" t="s">
        <v>6</v>
      </c>
    </row>
    <row r="1500" spans="1:2" x14ac:dyDescent="0.25">
      <c r="A1500">
        <v>21544231</v>
      </c>
      <c r="B1500" t="s">
        <v>6</v>
      </c>
    </row>
    <row r="1501" spans="1:2" x14ac:dyDescent="0.25">
      <c r="A1501">
        <v>21629261</v>
      </c>
      <c r="B1501" t="s">
        <v>6</v>
      </c>
    </row>
    <row r="1502" spans="1:2" x14ac:dyDescent="0.25">
      <c r="A1502">
        <v>21541054</v>
      </c>
      <c r="B1502" t="s">
        <v>6</v>
      </c>
    </row>
    <row r="1503" spans="1:2" x14ac:dyDescent="0.25">
      <c r="A1503">
        <v>21470902</v>
      </c>
      <c r="B1503" t="s">
        <v>6</v>
      </c>
    </row>
    <row r="1504" spans="1:2" x14ac:dyDescent="0.25">
      <c r="A1504">
        <v>21350146</v>
      </c>
      <c r="B1504" t="s">
        <v>6</v>
      </c>
    </row>
    <row r="1505" spans="1:2" x14ac:dyDescent="0.25">
      <c r="A1505">
        <v>21262628</v>
      </c>
      <c r="B1505" t="s">
        <v>6</v>
      </c>
    </row>
    <row r="1506" spans="1:2" x14ac:dyDescent="0.25">
      <c r="A1506">
        <v>20327219</v>
      </c>
      <c r="B1506" t="s">
        <v>6</v>
      </c>
    </row>
    <row r="1507" spans="1:2" x14ac:dyDescent="0.25">
      <c r="A1507">
        <v>21141109</v>
      </c>
      <c r="B1507" t="s">
        <v>6</v>
      </c>
    </row>
    <row r="1508" spans="1:2" x14ac:dyDescent="0.25">
      <c r="A1508">
        <v>21098425</v>
      </c>
      <c r="B1508" t="s">
        <v>6</v>
      </c>
    </row>
    <row r="1509" spans="1:2" x14ac:dyDescent="0.25">
      <c r="A1509">
        <v>20826124</v>
      </c>
      <c r="B1509" t="s">
        <v>6</v>
      </c>
    </row>
    <row r="1510" spans="1:2" x14ac:dyDescent="0.25">
      <c r="A1510">
        <v>22063801</v>
      </c>
      <c r="B1510" t="s">
        <v>6</v>
      </c>
    </row>
    <row r="1511" spans="1:2" x14ac:dyDescent="0.25">
      <c r="A1511">
        <v>21153230</v>
      </c>
      <c r="B1511" t="s">
        <v>6</v>
      </c>
    </row>
    <row r="1512" spans="1:2" x14ac:dyDescent="0.25">
      <c r="A1512">
        <v>20386621</v>
      </c>
      <c r="B1512" t="s">
        <v>6</v>
      </c>
    </row>
    <row r="1513" spans="1:2" x14ac:dyDescent="0.25">
      <c r="A1513">
        <v>20233110</v>
      </c>
      <c r="B1513" t="s">
        <v>6</v>
      </c>
    </row>
    <row r="1514" spans="1:2" x14ac:dyDescent="0.25">
      <c r="A1514">
        <v>20590440</v>
      </c>
      <c r="B1514" t="s">
        <v>6</v>
      </c>
    </row>
    <row r="1515" spans="1:2" x14ac:dyDescent="0.25">
      <c r="A1515">
        <v>20780694</v>
      </c>
      <c r="B1515" t="s">
        <v>6</v>
      </c>
    </row>
    <row r="1516" spans="1:2" x14ac:dyDescent="0.25">
      <c r="A1516">
        <v>20891776</v>
      </c>
      <c r="B1516" t="s">
        <v>6</v>
      </c>
    </row>
    <row r="1517" spans="1:2" x14ac:dyDescent="0.25">
      <c r="A1517">
        <v>20132808</v>
      </c>
      <c r="B1517" t="s">
        <v>6</v>
      </c>
    </row>
    <row r="1518" spans="1:2" x14ac:dyDescent="0.25">
      <c r="A1518">
        <v>21436004</v>
      </c>
      <c r="B1518" t="s">
        <v>6</v>
      </c>
    </row>
    <row r="1519" spans="1:2" x14ac:dyDescent="0.25">
      <c r="A1519">
        <v>21985791</v>
      </c>
      <c r="B1519" t="s">
        <v>6</v>
      </c>
    </row>
    <row r="1520" spans="1:2" x14ac:dyDescent="0.25">
      <c r="A1520">
        <v>21469624</v>
      </c>
      <c r="B1520" t="s">
        <v>6</v>
      </c>
    </row>
    <row r="1521" spans="1:2" x14ac:dyDescent="0.25">
      <c r="A1521">
        <v>22000597</v>
      </c>
      <c r="B1521" t="s">
        <v>6</v>
      </c>
    </row>
    <row r="1522" spans="1:2" x14ac:dyDescent="0.25">
      <c r="A1522">
        <v>21200259</v>
      </c>
      <c r="B1522" t="s">
        <v>6</v>
      </c>
    </row>
    <row r="1523" spans="1:2" x14ac:dyDescent="0.25">
      <c r="A1523">
        <v>21024553</v>
      </c>
      <c r="B1523" t="s">
        <v>6</v>
      </c>
    </row>
    <row r="1524" spans="1:2" x14ac:dyDescent="0.25">
      <c r="A1524">
        <v>21140778</v>
      </c>
      <c r="B1524" t="s">
        <v>6</v>
      </c>
    </row>
    <row r="1525" spans="1:2" x14ac:dyDescent="0.25">
      <c r="A1525">
        <v>21835384</v>
      </c>
      <c r="B1525" t="s">
        <v>6</v>
      </c>
    </row>
    <row r="1526" spans="1:2" x14ac:dyDescent="0.25">
      <c r="A1526">
        <v>21660983</v>
      </c>
      <c r="B1526" t="s">
        <v>6</v>
      </c>
    </row>
    <row r="1527" spans="1:2" x14ac:dyDescent="0.25">
      <c r="A1527">
        <v>21345954</v>
      </c>
      <c r="B1527" t="s">
        <v>6</v>
      </c>
    </row>
    <row r="1528" spans="1:2" x14ac:dyDescent="0.25">
      <c r="A1528">
        <v>21340799</v>
      </c>
      <c r="B1528" t="s">
        <v>6</v>
      </c>
    </row>
    <row r="1529" spans="1:2" x14ac:dyDescent="0.25">
      <c r="A1529">
        <v>21180061</v>
      </c>
      <c r="B1529" t="s">
        <v>6</v>
      </c>
    </row>
    <row r="1530" spans="1:2" x14ac:dyDescent="0.25">
      <c r="A1530">
        <v>20392218</v>
      </c>
      <c r="B1530" t="s">
        <v>6</v>
      </c>
    </row>
    <row r="1531" spans="1:2" x14ac:dyDescent="0.25">
      <c r="A1531">
        <v>21891623</v>
      </c>
      <c r="B1531" t="s">
        <v>6</v>
      </c>
    </row>
    <row r="1532" spans="1:2" x14ac:dyDescent="0.25">
      <c r="A1532">
        <v>21122840</v>
      </c>
      <c r="B1532" t="s">
        <v>6</v>
      </c>
    </row>
    <row r="1533" spans="1:2" x14ac:dyDescent="0.25">
      <c r="A1533">
        <v>20805720</v>
      </c>
      <c r="B1533" t="s">
        <v>6</v>
      </c>
    </row>
    <row r="1534" spans="1:2" x14ac:dyDescent="0.25">
      <c r="A1534">
        <v>21998761</v>
      </c>
      <c r="B1534" t="s">
        <v>6</v>
      </c>
    </row>
    <row r="1535" spans="1:2" x14ac:dyDescent="0.25">
      <c r="A1535">
        <v>21019252</v>
      </c>
      <c r="B1535" t="s">
        <v>6</v>
      </c>
    </row>
    <row r="1536" spans="1:2" x14ac:dyDescent="0.25">
      <c r="A1536">
        <v>21836873</v>
      </c>
      <c r="B1536" t="s">
        <v>6</v>
      </c>
    </row>
    <row r="1537" spans="1:2" x14ac:dyDescent="0.25">
      <c r="A1537">
        <v>20676878</v>
      </c>
      <c r="B1537" t="s">
        <v>6</v>
      </c>
    </row>
    <row r="1538" spans="1:2" x14ac:dyDescent="0.25">
      <c r="A1538">
        <v>21708476</v>
      </c>
      <c r="B1538" t="s">
        <v>6</v>
      </c>
    </row>
    <row r="1539" spans="1:2" x14ac:dyDescent="0.25">
      <c r="A1539">
        <v>21190931</v>
      </c>
      <c r="B1539" t="s">
        <v>6</v>
      </c>
    </row>
    <row r="1540" spans="1:2" x14ac:dyDescent="0.25">
      <c r="A1540">
        <v>21040689</v>
      </c>
      <c r="B1540" t="s">
        <v>6</v>
      </c>
    </row>
    <row r="1541" spans="1:2" x14ac:dyDescent="0.25">
      <c r="A1541">
        <v>21930140</v>
      </c>
      <c r="B1541" t="s">
        <v>6</v>
      </c>
    </row>
    <row r="1542" spans="1:2" x14ac:dyDescent="0.25">
      <c r="A1542">
        <v>21277571</v>
      </c>
      <c r="B1542" t="s">
        <v>6</v>
      </c>
    </row>
    <row r="1543" spans="1:2" x14ac:dyDescent="0.25">
      <c r="A1543">
        <v>21999033</v>
      </c>
      <c r="B1543" t="s">
        <v>6</v>
      </c>
    </row>
    <row r="1544" spans="1:2" x14ac:dyDescent="0.25">
      <c r="A1544">
        <v>24302383</v>
      </c>
      <c r="B1544" t="s">
        <v>6</v>
      </c>
    </row>
    <row r="1545" spans="1:2" x14ac:dyDescent="0.25">
      <c r="A1545">
        <v>20876129</v>
      </c>
      <c r="B1545" t="s">
        <v>6</v>
      </c>
    </row>
    <row r="1546" spans="1:2" x14ac:dyDescent="0.25">
      <c r="A1546">
        <v>20724893</v>
      </c>
      <c r="B1546" t="s">
        <v>6</v>
      </c>
    </row>
    <row r="1547" spans="1:2" x14ac:dyDescent="0.25">
      <c r="A1547">
        <v>21928613</v>
      </c>
      <c r="B1547" t="s">
        <v>6</v>
      </c>
    </row>
    <row r="1548" spans="1:2" x14ac:dyDescent="0.25">
      <c r="A1548">
        <v>20075743</v>
      </c>
      <c r="B1548" t="s">
        <v>6</v>
      </c>
    </row>
    <row r="1549" spans="1:2" x14ac:dyDescent="0.25">
      <c r="A1549">
        <v>10009695</v>
      </c>
      <c r="B1549" t="s">
        <v>6</v>
      </c>
    </row>
    <row r="1550" spans="1:2" x14ac:dyDescent="0.25">
      <c r="A1550">
        <v>21295490</v>
      </c>
      <c r="B1550" t="s">
        <v>6</v>
      </c>
    </row>
    <row r="1551" spans="1:2" x14ac:dyDescent="0.25">
      <c r="A1551">
        <v>21238848</v>
      </c>
      <c r="B1551" t="s">
        <v>6</v>
      </c>
    </row>
    <row r="1552" spans="1:2" x14ac:dyDescent="0.25">
      <c r="A1552">
        <v>21023523</v>
      </c>
      <c r="B1552" t="s">
        <v>6</v>
      </c>
    </row>
    <row r="1553" spans="1:2" x14ac:dyDescent="0.25">
      <c r="A1553">
        <v>20877794</v>
      </c>
      <c r="B1553" t="s">
        <v>6</v>
      </c>
    </row>
    <row r="1554" spans="1:2" x14ac:dyDescent="0.25">
      <c r="A1554">
        <v>21458549</v>
      </c>
      <c r="B1554" t="s">
        <v>6</v>
      </c>
    </row>
    <row r="1555" spans="1:2" x14ac:dyDescent="0.25">
      <c r="A1555">
        <v>21540514</v>
      </c>
      <c r="B1555" t="s">
        <v>6</v>
      </c>
    </row>
    <row r="1556" spans="1:2" x14ac:dyDescent="0.25">
      <c r="A1556">
        <v>21599400</v>
      </c>
      <c r="B1556" t="s">
        <v>6</v>
      </c>
    </row>
    <row r="1557" spans="1:2" x14ac:dyDescent="0.25">
      <c r="A1557">
        <v>21234942</v>
      </c>
      <c r="B1557" t="s">
        <v>6</v>
      </c>
    </row>
    <row r="1558" spans="1:2" x14ac:dyDescent="0.25">
      <c r="A1558">
        <v>21078643</v>
      </c>
      <c r="B1558" t="s">
        <v>6</v>
      </c>
    </row>
    <row r="1559" spans="1:2" x14ac:dyDescent="0.25">
      <c r="A1559">
        <v>21740590</v>
      </c>
      <c r="B1559" t="s">
        <v>6</v>
      </c>
    </row>
    <row r="1560" spans="1:2" x14ac:dyDescent="0.25">
      <c r="A1560">
        <v>21725577</v>
      </c>
      <c r="B1560" t="s">
        <v>6</v>
      </c>
    </row>
    <row r="1561" spans="1:2" x14ac:dyDescent="0.25">
      <c r="A1561">
        <v>20316112</v>
      </c>
      <c r="B1561" t="s">
        <v>6</v>
      </c>
    </row>
    <row r="1562" spans="1:2" x14ac:dyDescent="0.25">
      <c r="A1562">
        <v>20390674</v>
      </c>
      <c r="B1562" t="s">
        <v>6</v>
      </c>
    </row>
    <row r="1563" spans="1:2" x14ac:dyDescent="0.25">
      <c r="A1563">
        <v>21563094</v>
      </c>
      <c r="B1563" t="s">
        <v>6</v>
      </c>
    </row>
    <row r="1564" spans="1:2" x14ac:dyDescent="0.25">
      <c r="A1564">
        <v>20802748</v>
      </c>
      <c r="B1564" t="s">
        <v>6</v>
      </c>
    </row>
    <row r="1565" spans="1:2" x14ac:dyDescent="0.25">
      <c r="A1565">
        <v>20816780</v>
      </c>
      <c r="B1565" t="s">
        <v>6</v>
      </c>
    </row>
    <row r="1566" spans="1:2" x14ac:dyDescent="0.25">
      <c r="A1566">
        <v>21210253</v>
      </c>
      <c r="B1566" t="s">
        <v>6</v>
      </c>
    </row>
    <row r="1567" spans="1:2" x14ac:dyDescent="0.25">
      <c r="A1567">
        <v>20356021</v>
      </c>
      <c r="B1567" t="s">
        <v>6</v>
      </c>
    </row>
    <row r="1568" spans="1:2" x14ac:dyDescent="0.25">
      <c r="A1568">
        <v>20759248</v>
      </c>
      <c r="B1568" t="s">
        <v>6</v>
      </c>
    </row>
    <row r="1569" spans="1:2" x14ac:dyDescent="0.25">
      <c r="A1569">
        <v>20877812</v>
      </c>
      <c r="B1569" t="s">
        <v>6</v>
      </c>
    </row>
    <row r="1570" spans="1:2" x14ac:dyDescent="0.25">
      <c r="A1570">
        <v>21063584</v>
      </c>
      <c r="B1570" t="s">
        <v>6</v>
      </c>
    </row>
    <row r="1571" spans="1:2" x14ac:dyDescent="0.25">
      <c r="A1571">
        <v>21599462</v>
      </c>
      <c r="B1571" t="s">
        <v>6</v>
      </c>
    </row>
    <row r="1572" spans="1:2" x14ac:dyDescent="0.25">
      <c r="A1572">
        <v>21197987</v>
      </c>
      <c r="B1572" t="s">
        <v>6</v>
      </c>
    </row>
    <row r="1573" spans="1:2" x14ac:dyDescent="0.25">
      <c r="A1573">
        <v>21784123</v>
      </c>
      <c r="B1573" t="s">
        <v>6</v>
      </c>
    </row>
    <row r="1574" spans="1:2" x14ac:dyDescent="0.25">
      <c r="A1574">
        <v>21817573</v>
      </c>
      <c r="B1574" t="s">
        <v>6</v>
      </c>
    </row>
    <row r="1575" spans="1:2" x14ac:dyDescent="0.25">
      <c r="A1575">
        <v>20567140</v>
      </c>
      <c r="B1575" t="s">
        <v>6</v>
      </c>
    </row>
    <row r="1576" spans="1:2" x14ac:dyDescent="0.25">
      <c r="A1576">
        <v>21941334</v>
      </c>
      <c r="B1576" t="s">
        <v>6</v>
      </c>
    </row>
    <row r="1577" spans="1:2" x14ac:dyDescent="0.25">
      <c r="A1577">
        <v>20819309</v>
      </c>
      <c r="B1577" t="s">
        <v>6</v>
      </c>
    </row>
    <row r="1578" spans="1:2" x14ac:dyDescent="0.25">
      <c r="A1578">
        <v>21304658</v>
      </c>
      <c r="B1578" t="s">
        <v>6</v>
      </c>
    </row>
    <row r="1579" spans="1:2" x14ac:dyDescent="0.25">
      <c r="A1579">
        <v>20313685</v>
      </c>
      <c r="B1579" t="s">
        <v>6</v>
      </c>
    </row>
    <row r="1580" spans="1:2" x14ac:dyDescent="0.25">
      <c r="A1580">
        <v>21788651</v>
      </c>
      <c r="B1580" t="s">
        <v>6</v>
      </c>
    </row>
    <row r="1581" spans="1:2" x14ac:dyDescent="0.25">
      <c r="A1581">
        <v>20683051</v>
      </c>
      <c r="B1581" t="s">
        <v>6</v>
      </c>
    </row>
    <row r="1582" spans="1:2" x14ac:dyDescent="0.25">
      <c r="A1582">
        <v>20267758</v>
      </c>
      <c r="B1582" t="s">
        <v>6</v>
      </c>
    </row>
    <row r="1583" spans="1:2" x14ac:dyDescent="0.25">
      <c r="A1583">
        <v>21599238</v>
      </c>
      <c r="B1583" t="s">
        <v>6</v>
      </c>
    </row>
    <row r="1584" spans="1:2" x14ac:dyDescent="0.25">
      <c r="A1584">
        <v>21618049</v>
      </c>
      <c r="B1584" t="s">
        <v>6</v>
      </c>
    </row>
    <row r="1585" spans="1:2" x14ac:dyDescent="0.25">
      <c r="A1585">
        <v>20270677</v>
      </c>
      <c r="B1585" t="s">
        <v>6</v>
      </c>
    </row>
    <row r="1586" spans="1:2" x14ac:dyDescent="0.25">
      <c r="A1586">
        <v>21436616</v>
      </c>
      <c r="B1586" t="s">
        <v>6</v>
      </c>
    </row>
    <row r="1587" spans="1:2" x14ac:dyDescent="0.25">
      <c r="A1587">
        <v>20901311</v>
      </c>
      <c r="B1587" t="s">
        <v>6</v>
      </c>
    </row>
    <row r="1588" spans="1:2" x14ac:dyDescent="0.25">
      <c r="A1588">
        <v>21936149</v>
      </c>
      <c r="B1588" t="s">
        <v>6</v>
      </c>
    </row>
    <row r="1589" spans="1:2" x14ac:dyDescent="0.25">
      <c r="A1589">
        <v>21938287</v>
      </c>
      <c r="B1589" t="s">
        <v>6</v>
      </c>
    </row>
    <row r="1590" spans="1:2" x14ac:dyDescent="0.25">
      <c r="A1590">
        <v>21041799</v>
      </c>
      <c r="B1590" t="s">
        <v>6</v>
      </c>
    </row>
    <row r="1591" spans="1:2" x14ac:dyDescent="0.25">
      <c r="A1591">
        <v>21429210</v>
      </c>
      <c r="B1591" t="s">
        <v>6</v>
      </c>
    </row>
    <row r="1592" spans="1:2" x14ac:dyDescent="0.25">
      <c r="A1592">
        <v>21019303</v>
      </c>
      <c r="B1592" t="s">
        <v>6</v>
      </c>
    </row>
    <row r="1593" spans="1:2" x14ac:dyDescent="0.25">
      <c r="A1593">
        <v>21930209</v>
      </c>
      <c r="B1593" t="s">
        <v>6</v>
      </c>
    </row>
    <row r="1594" spans="1:2" x14ac:dyDescent="0.25">
      <c r="A1594">
        <v>20680335</v>
      </c>
      <c r="B1594" t="s">
        <v>6</v>
      </c>
    </row>
    <row r="1595" spans="1:2" x14ac:dyDescent="0.25">
      <c r="A1595">
        <v>21536735</v>
      </c>
      <c r="B1595" t="s">
        <v>6</v>
      </c>
    </row>
    <row r="1596" spans="1:2" x14ac:dyDescent="0.25">
      <c r="A1596">
        <v>21658386</v>
      </c>
      <c r="B1596" t="s">
        <v>6</v>
      </c>
    </row>
    <row r="1597" spans="1:2" x14ac:dyDescent="0.25">
      <c r="A1597">
        <v>21935901</v>
      </c>
      <c r="B1597" t="s">
        <v>6</v>
      </c>
    </row>
    <row r="1598" spans="1:2" x14ac:dyDescent="0.25">
      <c r="A1598">
        <v>21170248</v>
      </c>
      <c r="B1598" t="s">
        <v>6</v>
      </c>
    </row>
    <row r="1599" spans="1:2" x14ac:dyDescent="0.25">
      <c r="A1599">
        <v>21933601</v>
      </c>
      <c r="B1599" t="s">
        <v>6</v>
      </c>
    </row>
    <row r="1600" spans="1:2" x14ac:dyDescent="0.25">
      <c r="A1600">
        <v>20617479</v>
      </c>
      <c r="B1600" t="s">
        <v>6</v>
      </c>
    </row>
    <row r="1601" spans="1:2" x14ac:dyDescent="0.25">
      <c r="A1601">
        <v>20249035</v>
      </c>
      <c r="B1601" t="s">
        <v>6</v>
      </c>
    </row>
    <row r="1602" spans="1:2" x14ac:dyDescent="0.25">
      <c r="A1602">
        <v>20851089</v>
      </c>
      <c r="B1602" t="s">
        <v>6</v>
      </c>
    </row>
    <row r="1603" spans="1:2" x14ac:dyDescent="0.25">
      <c r="A1603">
        <v>20473427</v>
      </c>
      <c r="B1603" t="s">
        <v>6</v>
      </c>
    </row>
    <row r="1604" spans="1:2" x14ac:dyDescent="0.25">
      <c r="A1604">
        <v>20839786</v>
      </c>
      <c r="B1604" t="s">
        <v>6</v>
      </c>
    </row>
    <row r="1605" spans="1:2" x14ac:dyDescent="0.25">
      <c r="A1605">
        <v>21022368</v>
      </c>
      <c r="B1605" t="s">
        <v>6</v>
      </c>
    </row>
    <row r="1606" spans="1:2" x14ac:dyDescent="0.25">
      <c r="A1606">
        <v>21522906</v>
      </c>
      <c r="B1606" t="s">
        <v>6</v>
      </c>
    </row>
    <row r="1607" spans="1:2" x14ac:dyDescent="0.25">
      <c r="A1607">
        <v>20176447</v>
      </c>
      <c r="B1607" t="s">
        <v>6</v>
      </c>
    </row>
    <row r="1608" spans="1:2" x14ac:dyDescent="0.25">
      <c r="A1608">
        <v>20421711</v>
      </c>
      <c r="B1608" t="s">
        <v>6</v>
      </c>
    </row>
    <row r="1609" spans="1:2" x14ac:dyDescent="0.25">
      <c r="A1609">
        <v>21188960</v>
      </c>
      <c r="B1609" t="s">
        <v>6</v>
      </c>
    </row>
    <row r="1610" spans="1:2" x14ac:dyDescent="0.25">
      <c r="A1610">
        <v>20648625</v>
      </c>
      <c r="B1610" t="s">
        <v>6</v>
      </c>
    </row>
    <row r="1611" spans="1:2" x14ac:dyDescent="0.25">
      <c r="A1611">
        <v>21796623</v>
      </c>
      <c r="B1611" t="s">
        <v>6</v>
      </c>
    </row>
    <row r="1612" spans="1:2" x14ac:dyDescent="0.25">
      <c r="A1612">
        <v>20062716</v>
      </c>
      <c r="B1612" t="s">
        <v>6</v>
      </c>
    </row>
    <row r="1613" spans="1:2" x14ac:dyDescent="0.25">
      <c r="A1613">
        <v>21128302</v>
      </c>
      <c r="B1613" t="s">
        <v>6</v>
      </c>
    </row>
    <row r="1614" spans="1:2" x14ac:dyDescent="0.25">
      <c r="A1614">
        <v>21322946</v>
      </c>
      <c r="B1614" t="s">
        <v>6</v>
      </c>
    </row>
    <row r="1615" spans="1:2" x14ac:dyDescent="0.25">
      <c r="A1615">
        <v>20765240</v>
      </c>
      <c r="B1615" t="s">
        <v>6</v>
      </c>
    </row>
    <row r="1616" spans="1:2" x14ac:dyDescent="0.25">
      <c r="A1616">
        <v>21465747</v>
      </c>
      <c r="B1616" t="s">
        <v>6</v>
      </c>
    </row>
    <row r="1617" spans="1:2" x14ac:dyDescent="0.25">
      <c r="A1617">
        <v>21735848</v>
      </c>
      <c r="B1617" t="s">
        <v>6</v>
      </c>
    </row>
    <row r="1618" spans="1:2" x14ac:dyDescent="0.25">
      <c r="A1618">
        <v>21279652</v>
      </c>
      <c r="B1618" t="s">
        <v>6</v>
      </c>
    </row>
    <row r="1619" spans="1:2" x14ac:dyDescent="0.25">
      <c r="A1619">
        <v>20511089</v>
      </c>
      <c r="B1619" t="s">
        <v>6</v>
      </c>
    </row>
    <row r="1620" spans="1:2" x14ac:dyDescent="0.25">
      <c r="A1620">
        <v>20086485</v>
      </c>
      <c r="B1620" t="s">
        <v>6</v>
      </c>
    </row>
    <row r="1621" spans="1:2" x14ac:dyDescent="0.25">
      <c r="A1621">
        <v>20353979</v>
      </c>
      <c r="B1621" t="s">
        <v>6</v>
      </c>
    </row>
    <row r="1622" spans="1:2" x14ac:dyDescent="0.25">
      <c r="A1622">
        <v>20628747</v>
      </c>
      <c r="B1622" t="s">
        <v>6</v>
      </c>
    </row>
    <row r="1623" spans="1:2" x14ac:dyDescent="0.25">
      <c r="A1623">
        <v>21420892</v>
      </c>
      <c r="B1623" t="s">
        <v>6</v>
      </c>
    </row>
    <row r="1624" spans="1:2" x14ac:dyDescent="0.25">
      <c r="A1624">
        <v>21089339</v>
      </c>
      <c r="B1624" t="s">
        <v>6</v>
      </c>
    </row>
    <row r="1625" spans="1:2" x14ac:dyDescent="0.25">
      <c r="A1625">
        <v>20705090</v>
      </c>
      <c r="B1625" t="s">
        <v>6</v>
      </c>
    </row>
    <row r="1626" spans="1:2" x14ac:dyDescent="0.25">
      <c r="A1626">
        <v>21025618</v>
      </c>
      <c r="B1626" t="s">
        <v>6</v>
      </c>
    </row>
    <row r="1627" spans="1:2" x14ac:dyDescent="0.25">
      <c r="A1627">
        <v>20556542</v>
      </c>
      <c r="B1627" t="s">
        <v>6</v>
      </c>
    </row>
    <row r="1628" spans="1:2" x14ac:dyDescent="0.25">
      <c r="A1628">
        <v>21001524</v>
      </c>
      <c r="B1628" t="s">
        <v>6</v>
      </c>
    </row>
    <row r="1629" spans="1:2" x14ac:dyDescent="0.25">
      <c r="A1629">
        <v>21152766</v>
      </c>
      <c r="B1629" t="s">
        <v>6</v>
      </c>
    </row>
    <row r="1630" spans="1:2" x14ac:dyDescent="0.25">
      <c r="A1630">
        <v>20334212</v>
      </c>
      <c r="B1630" t="s">
        <v>6</v>
      </c>
    </row>
    <row r="1631" spans="1:2" x14ac:dyDescent="0.25">
      <c r="A1631">
        <v>21846458</v>
      </c>
      <c r="B1631" t="s">
        <v>6</v>
      </c>
    </row>
    <row r="1632" spans="1:2" x14ac:dyDescent="0.25">
      <c r="A1632">
        <v>20518496</v>
      </c>
      <c r="B1632" t="s">
        <v>6</v>
      </c>
    </row>
    <row r="1633" spans="1:2" x14ac:dyDescent="0.25">
      <c r="A1633">
        <v>21340378</v>
      </c>
      <c r="B1633" t="s">
        <v>6</v>
      </c>
    </row>
    <row r="1634" spans="1:2" x14ac:dyDescent="0.25">
      <c r="A1634">
        <v>21894636</v>
      </c>
      <c r="B1634" t="s">
        <v>6</v>
      </c>
    </row>
    <row r="1635" spans="1:2" x14ac:dyDescent="0.25">
      <c r="A1635">
        <v>20208228</v>
      </c>
      <c r="B1635" t="s">
        <v>6</v>
      </c>
    </row>
    <row r="1636" spans="1:2" x14ac:dyDescent="0.25">
      <c r="A1636">
        <v>21205500</v>
      </c>
      <c r="B1636" t="s">
        <v>6</v>
      </c>
    </row>
    <row r="1637" spans="1:2" x14ac:dyDescent="0.25">
      <c r="A1637">
        <v>20202598</v>
      </c>
      <c r="B1637" t="s">
        <v>6</v>
      </c>
    </row>
    <row r="1638" spans="1:2" x14ac:dyDescent="0.25">
      <c r="A1638">
        <v>20609354</v>
      </c>
      <c r="B1638" t="s">
        <v>6</v>
      </c>
    </row>
    <row r="1639" spans="1:2" x14ac:dyDescent="0.25">
      <c r="A1639">
        <v>20776918</v>
      </c>
      <c r="B1639" t="s">
        <v>6</v>
      </c>
    </row>
    <row r="1640" spans="1:2" x14ac:dyDescent="0.25">
      <c r="A1640">
        <v>21727432</v>
      </c>
      <c r="B1640" t="s">
        <v>6</v>
      </c>
    </row>
    <row r="1641" spans="1:2" x14ac:dyDescent="0.25">
      <c r="A1641">
        <v>21160231</v>
      </c>
      <c r="B1641" t="s">
        <v>6</v>
      </c>
    </row>
    <row r="1642" spans="1:2" x14ac:dyDescent="0.25">
      <c r="A1642">
        <v>21450593</v>
      </c>
      <c r="B1642" t="s">
        <v>6</v>
      </c>
    </row>
    <row r="1643" spans="1:2" x14ac:dyDescent="0.25">
      <c r="A1643">
        <v>21201964</v>
      </c>
      <c r="B1643" t="s">
        <v>6</v>
      </c>
    </row>
    <row r="1644" spans="1:2" x14ac:dyDescent="0.25">
      <c r="A1644">
        <v>21720447</v>
      </c>
      <c r="B1644" t="s">
        <v>6</v>
      </c>
    </row>
    <row r="1645" spans="1:2" x14ac:dyDescent="0.25">
      <c r="A1645">
        <v>20732982</v>
      </c>
      <c r="B1645" t="s">
        <v>6</v>
      </c>
    </row>
    <row r="1646" spans="1:2" x14ac:dyDescent="0.25">
      <c r="A1646">
        <v>21250881</v>
      </c>
      <c r="B1646" t="s">
        <v>6</v>
      </c>
    </row>
    <row r="1647" spans="1:2" x14ac:dyDescent="0.25">
      <c r="A1647">
        <v>20685209</v>
      </c>
      <c r="B1647" t="s">
        <v>6</v>
      </c>
    </row>
    <row r="1648" spans="1:2" x14ac:dyDescent="0.25">
      <c r="A1648">
        <v>21766068</v>
      </c>
      <c r="B1648" t="s">
        <v>6</v>
      </c>
    </row>
    <row r="1649" spans="1:2" x14ac:dyDescent="0.25">
      <c r="A1649">
        <v>20823273</v>
      </c>
      <c r="B1649" t="s">
        <v>6</v>
      </c>
    </row>
    <row r="1650" spans="1:2" x14ac:dyDescent="0.25">
      <c r="A1650">
        <v>20601113</v>
      </c>
      <c r="B1650" t="s">
        <v>6</v>
      </c>
    </row>
    <row r="1651" spans="1:2" x14ac:dyDescent="0.25">
      <c r="A1651">
        <v>21435796</v>
      </c>
      <c r="B1651" t="s">
        <v>6</v>
      </c>
    </row>
    <row r="1652" spans="1:2" x14ac:dyDescent="0.25">
      <c r="A1652">
        <v>20580382</v>
      </c>
      <c r="B1652" t="s">
        <v>6</v>
      </c>
    </row>
    <row r="1653" spans="1:2" x14ac:dyDescent="0.25">
      <c r="A1653">
        <v>21701978</v>
      </c>
      <c r="B1653" t="s">
        <v>6</v>
      </c>
    </row>
    <row r="1654" spans="1:2" x14ac:dyDescent="0.25">
      <c r="A1654">
        <v>20504192</v>
      </c>
      <c r="B1654" t="s">
        <v>6</v>
      </c>
    </row>
    <row r="1655" spans="1:2" x14ac:dyDescent="0.25">
      <c r="A1655">
        <v>10008389</v>
      </c>
      <c r="B1655" t="s">
        <v>6</v>
      </c>
    </row>
    <row r="1656" spans="1:2" x14ac:dyDescent="0.25">
      <c r="A1656">
        <v>21449338</v>
      </c>
      <c r="B1656" t="s">
        <v>6</v>
      </c>
    </row>
    <row r="1657" spans="1:2" x14ac:dyDescent="0.25">
      <c r="A1657">
        <v>20862107</v>
      </c>
      <c r="B1657" t="s">
        <v>6</v>
      </c>
    </row>
    <row r="1658" spans="1:2" x14ac:dyDescent="0.25">
      <c r="A1658">
        <v>21645187</v>
      </c>
      <c r="B1658" t="s">
        <v>6</v>
      </c>
    </row>
    <row r="1659" spans="1:2" x14ac:dyDescent="0.25">
      <c r="A1659">
        <v>20814256</v>
      </c>
      <c r="B1659" t="s">
        <v>6</v>
      </c>
    </row>
    <row r="1660" spans="1:2" x14ac:dyDescent="0.25">
      <c r="A1660">
        <v>21761147</v>
      </c>
      <c r="B1660" t="s">
        <v>6</v>
      </c>
    </row>
    <row r="1661" spans="1:2" x14ac:dyDescent="0.25">
      <c r="A1661">
        <v>21313433</v>
      </c>
      <c r="B1661" t="s">
        <v>6</v>
      </c>
    </row>
    <row r="1662" spans="1:2" x14ac:dyDescent="0.25">
      <c r="A1662">
        <v>20179092</v>
      </c>
      <c r="B1662" t="s">
        <v>6</v>
      </c>
    </row>
    <row r="1663" spans="1:2" x14ac:dyDescent="0.25">
      <c r="A1663">
        <v>21520711</v>
      </c>
      <c r="B1663" t="s">
        <v>6</v>
      </c>
    </row>
    <row r="1664" spans="1:2" x14ac:dyDescent="0.25">
      <c r="A1664">
        <v>20987334</v>
      </c>
      <c r="B1664" t="s">
        <v>6</v>
      </c>
    </row>
    <row r="1665" spans="1:2" x14ac:dyDescent="0.25">
      <c r="A1665">
        <v>21209557</v>
      </c>
      <c r="B1665" t="s">
        <v>6</v>
      </c>
    </row>
    <row r="1666" spans="1:2" x14ac:dyDescent="0.25">
      <c r="A1666">
        <v>20550793</v>
      </c>
      <c r="B1666" t="s">
        <v>6</v>
      </c>
    </row>
    <row r="1667" spans="1:2" x14ac:dyDescent="0.25">
      <c r="A1667">
        <v>21198222</v>
      </c>
      <c r="B1667" t="s">
        <v>6</v>
      </c>
    </row>
    <row r="1668" spans="1:2" x14ac:dyDescent="0.25">
      <c r="A1668">
        <v>21622279</v>
      </c>
      <c r="B1668" t="s">
        <v>6</v>
      </c>
    </row>
    <row r="1669" spans="1:2" x14ac:dyDescent="0.25">
      <c r="A1669">
        <v>21923556</v>
      </c>
      <c r="B1669" t="s">
        <v>6</v>
      </c>
    </row>
    <row r="1670" spans="1:2" x14ac:dyDescent="0.25">
      <c r="A1670">
        <v>21407181</v>
      </c>
      <c r="B1670" t="s">
        <v>6</v>
      </c>
    </row>
    <row r="1671" spans="1:2" x14ac:dyDescent="0.25">
      <c r="A1671">
        <v>20859826</v>
      </c>
      <c r="B1671" t="s">
        <v>6</v>
      </c>
    </row>
    <row r="1672" spans="1:2" x14ac:dyDescent="0.25">
      <c r="A1672">
        <v>20162734</v>
      </c>
      <c r="B1672" t="s">
        <v>6</v>
      </c>
    </row>
    <row r="1673" spans="1:2" x14ac:dyDescent="0.25">
      <c r="A1673">
        <v>21871785</v>
      </c>
      <c r="B1673" t="s">
        <v>6</v>
      </c>
    </row>
    <row r="1674" spans="1:2" x14ac:dyDescent="0.25">
      <c r="A1674">
        <v>20989963</v>
      </c>
      <c r="B1674" t="s">
        <v>6</v>
      </c>
    </row>
    <row r="1675" spans="1:2" x14ac:dyDescent="0.25">
      <c r="A1675">
        <v>20366284</v>
      </c>
      <c r="B1675" t="s">
        <v>6</v>
      </c>
    </row>
    <row r="1676" spans="1:2" x14ac:dyDescent="0.25">
      <c r="A1676">
        <v>20914372</v>
      </c>
      <c r="B1676" t="s">
        <v>6</v>
      </c>
    </row>
    <row r="1677" spans="1:2" x14ac:dyDescent="0.25">
      <c r="A1677">
        <v>21313022</v>
      </c>
      <c r="B1677" t="s">
        <v>6</v>
      </c>
    </row>
    <row r="1678" spans="1:2" x14ac:dyDescent="0.25">
      <c r="A1678">
        <v>20380894</v>
      </c>
      <c r="B1678" t="s">
        <v>6</v>
      </c>
    </row>
    <row r="1679" spans="1:2" x14ac:dyDescent="0.25">
      <c r="A1679">
        <v>20494507</v>
      </c>
      <c r="B1679" t="s">
        <v>6</v>
      </c>
    </row>
    <row r="1680" spans="1:2" x14ac:dyDescent="0.25">
      <c r="A1680">
        <v>20513316</v>
      </c>
      <c r="B1680" t="s">
        <v>6</v>
      </c>
    </row>
    <row r="1681" spans="1:2" x14ac:dyDescent="0.25">
      <c r="A1681">
        <v>20184673</v>
      </c>
      <c r="B1681" t="s">
        <v>6</v>
      </c>
    </row>
    <row r="1682" spans="1:2" x14ac:dyDescent="0.25">
      <c r="A1682">
        <v>20491807</v>
      </c>
      <c r="B1682" t="s">
        <v>6</v>
      </c>
    </row>
    <row r="1683" spans="1:2" x14ac:dyDescent="0.25">
      <c r="A1683">
        <v>21757489</v>
      </c>
      <c r="B1683" t="s">
        <v>6</v>
      </c>
    </row>
    <row r="1684" spans="1:2" x14ac:dyDescent="0.25">
      <c r="A1684">
        <v>21032770</v>
      </c>
      <c r="B1684" t="s">
        <v>6</v>
      </c>
    </row>
    <row r="1685" spans="1:2" x14ac:dyDescent="0.25">
      <c r="A1685">
        <v>21093088</v>
      </c>
      <c r="B1685" t="s">
        <v>6</v>
      </c>
    </row>
    <row r="1686" spans="1:2" x14ac:dyDescent="0.25">
      <c r="A1686">
        <v>20384569</v>
      </c>
      <c r="B1686" t="s">
        <v>6</v>
      </c>
    </row>
    <row r="1687" spans="1:2" x14ac:dyDescent="0.25">
      <c r="A1687">
        <v>20445400</v>
      </c>
      <c r="B1687" t="s">
        <v>6</v>
      </c>
    </row>
    <row r="1688" spans="1:2" x14ac:dyDescent="0.25">
      <c r="A1688">
        <v>21315787</v>
      </c>
      <c r="B1688" t="s">
        <v>6</v>
      </c>
    </row>
    <row r="1689" spans="1:2" x14ac:dyDescent="0.25">
      <c r="A1689">
        <v>21752420</v>
      </c>
      <c r="B1689" t="s">
        <v>6</v>
      </c>
    </row>
    <row r="1690" spans="1:2" x14ac:dyDescent="0.25">
      <c r="A1690">
        <v>21439793</v>
      </c>
      <c r="B1690" t="s">
        <v>6</v>
      </c>
    </row>
    <row r="1691" spans="1:2" x14ac:dyDescent="0.25">
      <c r="A1691">
        <v>20660025</v>
      </c>
      <c r="B1691" t="s">
        <v>6</v>
      </c>
    </row>
    <row r="1692" spans="1:2" x14ac:dyDescent="0.25">
      <c r="A1692">
        <v>21213028</v>
      </c>
      <c r="B1692" t="s">
        <v>6</v>
      </c>
    </row>
    <row r="1693" spans="1:2" x14ac:dyDescent="0.25">
      <c r="A1693">
        <v>20505631</v>
      </c>
      <c r="B1693" t="s">
        <v>6</v>
      </c>
    </row>
    <row r="1694" spans="1:2" x14ac:dyDescent="0.25">
      <c r="A1694">
        <v>21156166</v>
      </c>
      <c r="B1694" t="s">
        <v>6</v>
      </c>
    </row>
    <row r="1695" spans="1:2" x14ac:dyDescent="0.25">
      <c r="A1695">
        <v>21320291</v>
      </c>
      <c r="B1695" t="s">
        <v>6</v>
      </c>
    </row>
    <row r="1696" spans="1:2" x14ac:dyDescent="0.25">
      <c r="A1696">
        <v>21104098</v>
      </c>
      <c r="B1696" t="s">
        <v>6</v>
      </c>
    </row>
    <row r="1697" spans="1:2" x14ac:dyDescent="0.25">
      <c r="A1697">
        <v>21256149</v>
      </c>
      <c r="B1697" t="s">
        <v>6</v>
      </c>
    </row>
    <row r="1698" spans="1:2" x14ac:dyDescent="0.25">
      <c r="A1698">
        <v>21321883</v>
      </c>
      <c r="B1698" t="s">
        <v>6</v>
      </c>
    </row>
    <row r="1699" spans="1:2" x14ac:dyDescent="0.25">
      <c r="A1699">
        <v>20910594</v>
      </c>
      <c r="B1699" t="s">
        <v>6</v>
      </c>
    </row>
    <row r="1700" spans="1:2" x14ac:dyDescent="0.25">
      <c r="A1700">
        <v>21206771</v>
      </c>
      <c r="B1700" t="s">
        <v>6</v>
      </c>
    </row>
    <row r="1701" spans="1:2" x14ac:dyDescent="0.25">
      <c r="A1701">
        <v>21795471</v>
      </c>
      <c r="B1701" t="s">
        <v>6</v>
      </c>
    </row>
    <row r="1702" spans="1:2" x14ac:dyDescent="0.25">
      <c r="A1702">
        <v>21607798</v>
      </c>
      <c r="B1702" t="s">
        <v>6</v>
      </c>
    </row>
    <row r="1703" spans="1:2" x14ac:dyDescent="0.25">
      <c r="A1703">
        <v>21484944</v>
      </c>
      <c r="B1703" t="s">
        <v>6</v>
      </c>
    </row>
    <row r="1704" spans="1:2" x14ac:dyDescent="0.25">
      <c r="A1704">
        <v>20922635</v>
      </c>
      <c r="B1704" t="s">
        <v>6</v>
      </c>
    </row>
    <row r="1705" spans="1:2" x14ac:dyDescent="0.25">
      <c r="A1705">
        <v>20487002</v>
      </c>
      <c r="B1705" t="s">
        <v>6</v>
      </c>
    </row>
    <row r="1706" spans="1:2" x14ac:dyDescent="0.25">
      <c r="A1706">
        <v>24369112</v>
      </c>
      <c r="B1706" t="s">
        <v>6</v>
      </c>
    </row>
    <row r="1707" spans="1:2" x14ac:dyDescent="0.25">
      <c r="A1707">
        <v>21051407</v>
      </c>
      <c r="B1707" t="s">
        <v>6</v>
      </c>
    </row>
    <row r="1708" spans="1:2" x14ac:dyDescent="0.25">
      <c r="A1708">
        <v>21761703</v>
      </c>
      <c r="B1708" t="s">
        <v>6</v>
      </c>
    </row>
    <row r="1709" spans="1:2" x14ac:dyDescent="0.25">
      <c r="A1709">
        <v>20194403</v>
      </c>
      <c r="B1709" t="s">
        <v>6</v>
      </c>
    </row>
    <row r="1710" spans="1:2" x14ac:dyDescent="0.25">
      <c r="A1710">
        <v>21504861</v>
      </c>
      <c r="B1710" t="s">
        <v>6</v>
      </c>
    </row>
    <row r="1711" spans="1:2" x14ac:dyDescent="0.25">
      <c r="A1711">
        <v>20684928</v>
      </c>
      <c r="B1711" t="s">
        <v>6</v>
      </c>
    </row>
    <row r="1712" spans="1:2" x14ac:dyDescent="0.25">
      <c r="A1712">
        <v>21287268</v>
      </c>
      <c r="B1712" t="s">
        <v>6</v>
      </c>
    </row>
    <row r="1713" spans="1:2" x14ac:dyDescent="0.25">
      <c r="A1713">
        <v>20633324</v>
      </c>
      <c r="B1713" t="s">
        <v>6</v>
      </c>
    </row>
    <row r="1714" spans="1:2" x14ac:dyDescent="0.25">
      <c r="A1714">
        <v>21409551</v>
      </c>
      <c r="B1714" t="s">
        <v>6</v>
      </c>
    </row>
    <row r="1715" spans="1:2" x14ac:dyDescent="0.25">
      <c r="A1715">
        <v>20873141</v>
      </c>
      <c r="B1715" t="s">
        <v>6</v>
      </c>
    </row>
    <row r="1716" spans="1:2" x14ac:dyDescent="0.25">
      <c r="A1716">
        <v>21834714</v>
      </c>
      <c r="B1716" t="s">
        <v>6</v>
      </c>
    </row>
    <row r="1717" spans="1:2" x14ac:dyDescent="0.25">
      <c r="A1717">
        <v>20588879</v>
      </c>
      <c r="B1717" t="s">
        <v>6</v>
      </c>
    </row>
    <row r="1718" spans="1:2" x14ac:dyDescent="0.25">
      <c r="A1718">
        <v>21026087</v>
      </c>
      <c r="B1718" t="s">
        <v>6</v>
      </c>
    </row>
    <row r="1719" spans="1:2" x14ac:dyDescent="0.25">
      <c r="A1719">
        <v>21492560</v>
      </c>
      <c r="B1719" t="s">
        <v>6</v>
      </c>
    </row>
    <row r="1720" spans="1:2" x14ac:dyDescent="0.25">
      <c r="A1720">
        <v>21148244</v>
      </c>
      <c r="B1720" t="s">
        <v>6</v>
      </c>
    </row>
    <row r="1721" spans="1:2" x14ac:dyDescent="0.25">
      <c r="A1721">
        <v>20010058</v>
      </c>
      <c r="B1721" t="s">
        <v>6</v>
      </c>
    </row>
    <row r="1722" spans="1:2" x14ac:dyDescent="0.25">
      <c r="A1722">
        <v>21435482</v>
      </c>
      <c r="B1722" t="s">
        <v>6</v>
      </c>
    </row>
    <row r="1723" spans="1:2" x14ac:dyDescent="0.25">
      <c r="A1723">
        <v>20440582</v>
      </c>
      <c r="B1723" t="s">
        <v>6</v>
      </c>
    </row>
    <row r="1724" spans="1:2" x14ac:dyDescent="0.25">
      <c r="A1724">
        <v>21706719</v>
      </c>
      <c r="B1724" t="s">
        <v>6</v>
      </c>
    </row>
    <row r="1725" spans="1:2" x14ac:dyDescent="0.25">
      <c r="A1725">
        <v>21708024</v>
      </c>
      <c r="B1725" t="s">
        <v>6</v>
      </c>
    </row>
    <row r="1726" spans="1:2" x14ac:dyDescent="0.25">
      <c r="A1726">
        <v>21250873</v>
      </c>
      <c r="B1726" t="s">
        <v>6</v>
      </c>
    </row>
    <row r="1727" spans="1:2" x14ac:dyDescent="0.25">
      <c r="A1727">
        <v>21282991</v>
      </c>
      <c r="B1727" t="s">
        <v>6</v>
      </c>
    </row>
    <row r="1728" spans="1:2" x14ac:dyDescent="0.25">
      <c r="A1728">
        <v>20007645</v>
      </c>
      <c r="B1728" t="s">
        <v>6</v>
      </c>
    </row>
    <row r="1729" spans="1:2" x14ac:dyDescent="0.25">
      <c r="A1729">
        <v>20897396</v>
      </c>
      <c r="B1729" t="s">
        <v>6</v>
      </c>
    </row>
    <row r="1730" spans="1:2" x14ac:dyDescent="0.25">
      <c r="A1730">
        <v>21884520</v>
      </c>
      <c r="B1730" t="s">
        <v>6</v>
      </c>
    </row>
    <row r="1731" spans="1:2" x14ac:dyDescent="0.25">
      <c r="A1731">
        <v>20559519</v>
      </c>
      <c r="B1731" t="s">
        <v>6</v>
      </c>
    </row>
    <row r="1732" spans="1:2" x14ac:dyDescent="0.25">
      <c r="A1732">
        <v>21124759</v>
      </c>
      <c r="B1732" t="s">
        <v>6</v>
      </c>
    </row>
    <row r="1733" spans="1:2" x14ac:dyDescent="0.25">
      <c r="A1733">
        <v>20399052</v>
      </c>
      <c r="B1733" t="s">
        <v>6</v>
      </c>
    </row>
    <row r="1734" spans="1:2" x14ac:dyDescent="0.25">
      <c r="A1734">
        <v>20989681</v>
      </c>
      <c r="B1734" t="s">
        <v>6</v>
      </c>
    </row>
    <row r="1735" spans="1:2" x14ac:dyDescent="0.25">
      <c r="A1735">
        <v>21512245</v>
      </c>
      <c r="B1735" t="s">
        <v>6</v>
      </c>
    </row>
    <row r="1736" spans="1:2" x14ac:dyDescent="0.25">
      <c r="A1736">
        <v>20659940</v>
      </c>
      <c r="B1736" t="s">
        <v>6</v>
      </c>
    </row>
    <row r="1737" spans="1:2" x14ac:dyDescent="0.25">
      <c r="A1737">
        <v>21176513</v>
      </c>
      <c r="B1737" t="s">
        <v>6</v>
      </c>
    </row>
    <row r="1738" spans="1:2" x14ac:dyDescent="0.25">
      <c r="A1738">
        <v>20620004</v>
      </c>
      <c r="B1738" t="s">
        <v>6</v>
      </c>
    </row>
    <row r="1739" spans="1:2" x14ac:dyDescent="0.25">
      <c r="A1739">
        <v>21682036</v>
      </c>
      <c r="B1739" t="s">
        <v>6</v>
      </c>
    </row>
    <row r="1740" spans="1:2" x14ac:dyDescent="0.25">
      <c r="A1740">
        <v>21507778</v>
      </c>
      <c r="B1740" t="s">
        <v>6</v>
      </c>
    </row>
    <row r="1741" spans="1:2" x14ac:dyDescent="0.25">
      <c r="A1741">
        <v>20633396</v>
      </c>
      <c r="B1741" t="s">
        <v>6</v>
      </c>
    </row>
    <row r="1742" spans="1:2" x14ac:dyDescent="0.25">
      <c r="A1742">
        <v>20131074</v>
      </c>
      <c r="B1742" t="s">
        <v>6</v>
      </c>
    </row>
    <row r="1743" spans="1:2" x14ac:dyDescent="0.25">
      <c r="A1743">
        <v>24263558</v>
      </c>
      <c r="B1743" t="s">
        <v>6</v>
      </c>
    </row>
    <row r="1744" spans="1:2" x14ac:dyDescent="0.25">
      <c r="A1744">
        <v>20422132</v>
      </c>
      <c r="B1744" t="s">
        <v>6</v>
      </c>
    </row>
    <row r="1745" spans="1:2" x14ac:dyDescent="0.25">
      <c r="A1745">
        <v>20916246</v>
      </c>
      <c r="B1745" t="s">
        <v>6</v>
      </c>
    </row>
    <row r="1746" spans="1:2" x14ac:dyDescent="0.25">
      <c r="A1746">
        <v>21425017</v>
      </c>
      <c r="B1746" t="s">
        <v>6</v>
      </c>
    </row>
    <row r="1747" spans="1:2" x14ac:dyDescent="0.25">
      <c r="A1747">
        <v>20680194</v>
      </c>
      <c r="B1747" t="s">
        <v>6</v>
      </c>
    </row>
    <row r="1748" spans="1:2" x14ac:dyDescent="0.25">
      <c r="A1748">
        <v>20204112</v>
      </c>
      <c r="B1748" t="s">
        <v>6</v>
      </c>
    </row>
    <row r="1749" spans="1:2" x14ac:dyDescent="0.25">
      <c r="A1749">
        <v>20288235</v>
      </c>
      <c r="B1749" t="s">
        <v>6</v>
      </c>
    </row>
    <row r="1750" spans="1:2" x14ac:dyDescent="0.25">
      <c r="A1750">
        <v>20694405</v>
      </c>
      <c r="B1750" t="s">
        <v>6</v>
      </c>
    </row>
    <row r="1751" spans="1:2" x14ac:dyDescent="0.25">
      <c r="A1751">
        <v>21831181</v>
      </c>
      <c r="B1751" t="s">
        <v>6</v>
      </c>
    </row>
    <row r="1752" spans="1:2" x14ac:dyDescent="0.25">
      <c r="A1752">
        <v>21548853</v>
      </c>
      <c r="B1752" t="s">
        <v>6</v>
      </c>
    </row>
    <row r="1753" spans="1:2" x14ac:dyDescent="0.25">
      <c r="A1753">
        <v>20391462</v>
      </c>
      <c r="B1753" t="s">
        <v>6</v>
      </c>
    </row>
    <row r="1754" spans="1:2" x14ac:dyDescent="0.25">
      <c r="A1754">
        <v>20726495</v>
      </c>
      <c r="B1754" t="s">
        <v>6</v>
      </c>
    </row>
    <row r="1755" spans="1:2" x14ac:dyDescent="0.25">
      <c r="A1755">
        <v>21551084</v>
      </c>
      <c r="B1755" t="s">
        <v>6</v>
      </c>
    </row>
    <row r="1756" spans="1:2" x14ac:dyDescent="0.25">
      <c r="A1756">
        <v>21705232</v>
      </c>
      <c r="B1756" t="s">
        <v>6</v>
      </c>
    </row>
    <row r="1757" spans="1:2" x14ac:dyDescent="0.25">
      <c r="A1757">
        <v>21657047</v>
      </c>
      <c r="B1757" t="s">
        <v>6</v>
      </c>
    </row>
    <row r="1758" spans="1:2" x14ac:dyDescent="0.25">
      <c r="A1758">
        <v>21519605</v>
      </c>
      <c r="B1758" t="s">
        <v>6</v>
      </c>
    </row>
    <row r="1759" spans="1:2" x14ac:dyDescent="0.25">
      <c r="A1759">
        <v>21776340</v>
      </c>
      <c r="B1759" t="s">
        <v>6</v>
      </c>
    </row>
    <row r="1760" spans="1:2" x14ac:dyDescent="0.25">
      <c r="A1760">
        <v>20592219</v>
      </c>
      <c r="B1760" t="s">
        <v>6</v>
      </c>
    </row>
    <row r="1761" spans="1:2" x14ac:dyDescent="0.25">
      <c r="A1761">
        <v>21389076</v>
      </c>
      <c r="B1761" t="s">
        <v>6</v>
      </c>
    </row>
    <row r="1762" spans="1:2" x14ac:dyDescent="0.25">
      <c r="A1762">
        <v>21263254</v>
      </c>
      <c r="B1762" t="s">
        <v>6</v>
      </c>
    </row>
    <row r="1763" spans="1:2" x14ac:dyDescent="0.25">
      <c r="A1763">
        <v>20249869</v>
      </c>
      <c r="B1763" t="s">
        <v>6</v>
      </c>
    </row>
    <row r="1764" spans="1:2" x14ac:dyDescent="0.25">
      <c r="A1764">
        <v>20874844</v>
      </c>
      <c r="B1764" t="s">
        <v>6</v>
      </c>
    </row>
    <row r="1765" spans="1:2" x14ac:dyDescent="0.25">
      <c r="A1765">
        <v>21802201</v>
      </c>
      <c r="B1765" t="s">
        <v>6</v>
      </c>
    </row>
    <row r="1766" spans="1:2" x14ac:dyDescent="0.25">
      <c r="A1766">
        <v>21862749</v>
      </c>
      <c r="B1766" t="s">
        <v>6</v>
      </c>
    </row>
    <row r="1767" spans="1:2" x14ac:dyDescent="0.25">
      <c r="A1767">
        <v>21195304</v>
      </c>
      <c r="B1767" t="s">
        <v>6</v>
      </c>
    </row>
    <row r="1768" spans="1:2" x14ac:dyDescent="0.25">
      <c r="A1768">
        <v>21872096</v>
      </c>
      <c r="B1768" t="s">
        <v>6</v>
      </c>
    </row>
    <row r="1769" spans="1:2" x14ac:dyDescent="0.25">
      <c r="A1769">
        <v>21329032</v>
      </c>
      <c r="B1769" t="s">
        <v>6</v>
      </c>
    </row>
    <row r="1770" spans="1:2" x14ac:dyDescent="0.25">
      <c r="A1770">
        <v>21060324</v>
      </c>
      <c r="B1770" t="s">
        <v>6</v>
      </c>
    </row>
    <row r="1771" spans="1:2" x14ac:dyDescent="0.25">
      <c r="A1771">
        <v>20431943</v>
      </c>
      <c r="B1771" t="s">
        <v>6</v>
      </c>
    </row>
    <row r="1772" spans="1:2" x14ac:dyDescent="0.25">
      <c r="A1772">
        <v>21884017</v>
      </c>
      <c r="B1772" t="s">
        <v>6</v>
      </c>
    </row>
    <row r="1773" spans="1:2" x14ac:dyDescent="0.25">
      <c r="A1773">
        <v>21348417</v>
      </c>
      <c r="B1773" t="s">
        <v>6</v>
      </c>
    </row>
    <row r="1774" spans="1:2" x14ac:dyDescent="0.25">
      <c r="A1774">
        <v>21874368</v>
      </c>
      <c r="B1774" t="s">
        <v>6</v>
      </c>
    </row>
    <row r="1775" spans="1:2" x14ac:dyDescent="0.25">
      <c r="A1775">
        <v>21320274</v>
      </c>
      <c r="B1775" t="s">
        <v>6</v>
      </c>
    </row>
    <row r="1776" spans="1:2" x14ac:dyDescent="0.25">
      <c r="A1776">
        <v>21430085</v>
      </c>
      <c r="B1776" t="s">
        <v>6</v>
      </c>
    </row>
    <row r="1777" spans="1:2" x14ac:dyDescent="0.25">
      <c r="A1777">
        <v>21150863</v>
      </c>
      <c r="B1777" t="s">
        <v>6</v>
      </c>
    </row>
    <row r="1778" spans="1:2" x14ac:dyDescent="0.25">
      <c r="A1778">
        <v>20325560</v>
      </c>
      <c r="B1778" t="s">
        <v>6</v>
      </c>
    </row>
    <row r="1779" spans="1:2" x14ac:dyDescent="0.25">
      <c r="A1779">
        <v>20504028</v>
      </c>
      <c r="B1779" t="s">
        <v>6</v>
      </c>
    </row>
    <row r="1780" spans="1:2" x14ac:dyDescent="0.25">
      <c r="A1780">
        <v>20342897</v>
      </c>
      <c r="B1780" t="s">
        <v>6</v>
      </c>
    </row>
    <row r="1781" spans="1:2" x14ac:dyDescent="0.25">
      <c r="A1781">
        <v>21612029</v>
      </c>
      <c r="B1781" t="s">
        <v>6</v>
      </c>
    </row>
    <row r="1782" spans="1:2" x14ac:dyDescent="0.25">
      <c r="A1782">
        <v>20793040</v>
      </c>
      <c r="B1782" t="s">
        <v>6</v>
      </c>
    </row>
    <row r="1783" spans="1:2" x14ac:dyDescent="0.25">
      <c r="A1783">
        <v>20915095</v>
      </c>
      <c r="B1783" t="s">
        <v>6</v>
      </c>
    </row>
    <row r="1784" spans="1:2" x14ac:dyDescent="0.25">
      <c r="A1784">
        <v>20761170</v>
      </c>
      <c r="B1784" t="s">
        <v>6</v>
      </c>
    </row>
    <row r="1785" spans="1:2" x14ac:dyDescent="0.25">
      <c r="A1785">
        <v>21424764</v>
      </c>
      <c r="B1785" t="s">
        <v>6</v>
      </c>
    </row>
    <row r="1786" spans="1:2" x14ac:dyDescent="0.25">
      <c r="A1786">
        <v>21201356</v>
      </c>
      <c r="B1786" t="s">
        <v>6</v>
      </c>
    </row>
    <row r="1787" spans="1:2" x14ac:dyDescent="0.25">
      <c r="A1787">
        <v>21199444</v>
      </c>
      <c r="B1787" t="s">
        <v>6</v>
      </c>
    </row>
    <row r="1788" spans="1:2" x14ac:dyDescent="0.25">
      <c r="A1788">
        <v>20876729</v>
      </c>
      <c r="B1788" t="s">
        <v>6</v>
      </c>
    </row>
    <row r="1789" spans="1:2" x14ac:dyDescent="0.25">
      <c r="A1789">
        <v>20761156</v>
      </c>
      <c r="B1789" t="s">
        <v>6</v>
      </c>
    </row>
    <row r="1790" spans="1:2" x14ac:dyDescent="0.25">
      <c r="A1790">
        <v>21613716</v>
      </c>
      <c r="B1790" t="s">
        <v>6</v>
      </c>
    </row>
    <row r="1791" spans="1:2" x14ac:dyDescent="0.25">
      <c r="A1791">
        <v>21807213</v>
      </c>
      <c r="B1791" t="s">
        <v>6</v>
      </c>
    </row>
    <row r="1792" spans="1:2" x14ac:dyDescent="0.25">
      <c r="A1792">
        <v>21339387</v>
      </c>
      <c r="B1792" t="s">
        <v>6</v>
      </c>
    </row>
    <row r="1793" spans="1:2" x14ac:dyDescent="0.25">
      <c r="A1793">
        <v>20285296</v>
      </c>
      <c r="B1793" t="s">
        <v>6</v>
      </c>
    </row>
    <row r="1794" spans="1:2" x14ac:dyDescent="0.25">
      <c r="A1794">
        <v>21247470</v>
      </c>
      <c r="B1794" t="s">
        <v>6</v>
      </c>
    </row>
    <row r="1795" spans="1:2" x14ac:dyDescent="0.25">
      <c r="A1795">
        <v>21703547</v>
      </c>
      <c r="B1795" t="s">
        <v>6</v>
      </c>
    </row>
    <row r="1796" spans="1:2" x14ac:dyDescent="0.25">
      <c r="A1796">
        <v>21433593</v>
      </c>
      <c r="B1796" t="s">
        <v>6</v>
      </c>
    </row>
    <row r="1797" spans="1:2" x14ac:dyDescent="0.25">
      <c r="A1797">
        <v>21644223</v>
      </c>
      <c r="B1797" t="s">
        <v>6</v>
      </c>
    </row>
    <row r="1798" spans="1:2" x14ac:dyDescent="0.25">
      <c r="A1798">
        <v>20279706</v>
      </c>
      <c r="B1798" t="s">
        <v>6</v>
      </c>
    </row>
    <row r="1799" spans="1:2" x14ac:dyDescent="0.25">
      <c r="A1799">
        <v>21524773</v>
      </c>
      <c r="B1799" t="s">
        <v>6</v>
      </c>
    </row>
    <row r="1800" spans="1:2" x14ac:dyDescent="0.25">
      <c r="A1800">
        <v>21874895</v>
      </c>
      <c r="B1800" t="s">
        <v>6</v>
      </c>
    </row>
    <row r="1801" spans="1:2" x14ac:dyDescent="0.25">
      <c r="A1801">
        <v>20854490</v>
      </c>
      <c r="B1801" t="s">
        <v>6</v>
      </c>
    </row>
    <row r="1802" spans="1:2" x14ac:dyDescent="0.25">
      <c r="A1802">
        <v>21500001</v>
      </c>
      <c r="B1802" t="s">
        <v>6</v>
      </c>
    </row>
    <row r="1803" spans="1:2" x14ac:dyDescent="0.25">
      <c r="A1803">
        <v>21345405</v>
      </c>
      <c r="B1803" t="s">
        <v>6</v>
      </c>
    </row>
    <row r="1804" spans="1:2" x14ac:dyDescent="0.25">
      <c r="A1804">
        <v>20247840</v>
      </c>
      <c r="B1804" t="s">
        <v>6</v>
      </c>
    </row>
    <row r="1805" spans="1:2" x14ac:dyDescent="0.25">
      <c r="A1805">
        <v>21235099</v>
      </c>
      <c r="B1805" t="s">
        <v>6</v>
      </c>
    </row>
    <row r="1806" spans="1:2" x14ac:dyDescent="0.25">
      <c r="A1806">
        <v>21142040</v>
      </c>
      <c r="B1806" t="s">
        <v>6</v>
      </c>
    </row>
    <row r="1807" spans="1:2" x14ac:dyDescent="0.25">
      <c r="A1807">
        <v>21838720</v>
      </c>
      <c r="B1807" t="s">
        <v>6</v>
      </c>
    </row>
    <row r="1808" spans="1:2" x14ac:dyDescent="0.25">
      <c r="A1808">
        <v>21870713</v>
      </c>
      <c r="B1808" t="s">
        <v>6</v>
      </c>
    </row>
    <row r="1809" spans="1:2" x14ac:dyDescent="0.25">
      <c r="A1809">
        <v>20742556</v>
      </c>
      <c r="B1809" t="s">
        <v>6</v>
      </c>
    </row>
    <row r="1810" spans="1:2" x14ac:dyDescent="0.25">
      <c r="A1810">
        <v>21787033</v>
      </c>
      <c r="B1810" t="s">
        <v>6</v>
      </c>
    </row>
    <row r="1811" spans="1:2" x14ac:dyDescent="0.25">
      <c r="A1811">
        <v>21663657</v>
      </c>
      <c r="B1811" t="s">
        <v>6</v>
      </c>
    </row>
    <row r="1812" spans="1:2" x14ac:dyDescent="0.25">
      <c r="A1812">
        <v>21476604</v>
      </c>
      <c r="B1812" t="s">
        <v>6</v>
      </c>
    </row>
    <row r="1813" spans="1:2" x14ac:dyDescent="0.25">
      <c r="A1813">
        <v>20347535</v>
      </c>
      <c r="B1813" t="s">
        <v>6</v>
      </c>
    </row>
    <row r="1814" spans="1:2" x14ac:dyDescent="0.25">
      <c r="A1814">
        <v>21870154</v>
      </c>
      <c r="B1814" t="s">
        <v>6</v>
      </c>
    </row>
    <row r="1815" spans="1:2" x14ac:dyDescent="0.25">
      <c r="A1815">
        <v>20574649</v>
      </c>
      <c r="B1815" t="s">
        <v>6</v>
      </c>
    </row>
    <row r="1816" spans="1:2" x14ac:dyDescent="0.25">
      <c r="A1816">
        <v>20361241</v>
      </c>
      <c r="B1816" t="s">
        <v>6</v>
      </c>
    </row>
    <row r="1817" spans="1:2" x14ac:dyDescent="0.25">
      <c r="A1817">
        <v>21503345</v>
      </c>
      <c r="B1817" t="s">
        <v>6</v>
      </c>
    </row>
    <row r="1818" spans="1:2" x14ac:dyDescent="0.25">
      <c r="A1818">
        <v>21531484</v>
      </c>
      <c r="B1818" t="s">
        <v>6</v>
      </c>
    </row>
    <row r="1819" spans="1:2" x14ac:dyDescent="0.25">
      <c r="A1819">
        <v>20402080</v>
      </c>
      <c r="B1819" t="s">
        <v>6</v>
      </c>
    </row>
    <row r="1820" spans="1:2" x14ac:dyDescent="0.25">
      <c r="A1820">
        <v>21489333</v>
      </c>
      <c r="B1820" t="s">
        <v>6</v>
      </c>
    </row>
    <row r="1821" spans="1:2" x14ac:dyDescent="0.25">
      <c r="A1821">
        <v>20282133</v>
      </c>
      <c r="B1821" t="s">
        <v>6</v>
      </c>
    </row>
    <row r="1822" spans="1:2" x14ac:dyDescent="0.25">
      <c r="A1822">
        <v>21357264</v>
      </c>
      <c r="B1822" t="s">
        <v>6</v>
      </c>
    </row>
    <row r="1823" spans="1:2" x14ac:dyDescent="0.25">
      <c r="A1823">
        <v>20954283</v>
      </c>
      <c r="B1823" t="s">
        <v>6</v>
      </c>
    </row>
    <row r="1824" spans="1:2" x14ac:dyDescent="0.25">
      <c r="A1824">
        <v>21566851</v>
      </c>
      <c r="B1824" t="s">
        <v>6</v>
      </c>
    </row>
    <row r="1825" spans="1:2" x14ac:dyDescent="0.25">
      <c r="A1825">
        <v>21362525</v>
      </c>
      <c r="B1825" t="s">
        <v>6</v>
      </c>
    </row>
    <row r="1826" spans="1:2" x14ac:dyDescent="0.25">
      <c r="A1826">
        <v>21657396</v>
      </c>
      <c r="B1826" t="s">
        <v>6</v>
      </c>
    </row>
    <row r="1827" spans="1:2" x14ac:dyDescent="0.25">
      <c r="A1827">
        <v>21698901</v>
      </c>
      <c r="B1827" t="s">
        <v>6</v>
      </c>
    </row>
    <row r="1828" spans="1:2" x14ac:dyDescent="0.25">
      <c r="A1828">
        <v>20161106</v>
      </c>
      <c r="B1828" t="s">
        <v>6</v>
      </c>
    </row>
    <row r="1829" spans="1:2" x14ac:dyDescent="0.25">
      <c r="A1829">
        <v>21430365</v>
      </c>
      <c r="B1829" t="s">
        <v>6</v>
      </c>
    </row>
    <row r="1830" spans="1:2" x14ac:dyDescent="0.25">
      <c r="A1830">
        <v>21248755</v>
      </c>
      <c r="B1830" t="s">
        <v>6</v>
      </c>
    </row>
    <row r="1831" spans="1:2" x14ac:dyDescent="0.25">
      <c r="A1831">
        <v>21355132</v>
      </c>
      <c r="B1831" t="s">
        <v>6</v>
      </c>
    </row>
    <row r="1832" spans="1:2" x14ac:dyDescent="0.25">
      <c r="A1832">
        <v>20369223</v>
      </c>
      <c r="B1832" t="s">
        <v>6</v>
      </c>
    </row>
    <row r="1833" spans="1:2" x14ac:dyDescent="0.25">
      <c r="A1833">
        <v>21612894</v>
      </c>
      <c r="B1833" t="s">
        <v>6</v>
      </c>
    </row>
    <row r="1834" spans="1:2" x14ac:dyDescent="0.25">
      <c r="A1834">
        <v>20419799</v>
      </c>
      <c r="B1834" t="s">
        <v>6</v>
      </c>
    </row>
    <row r="1835" spans="1:2" x14ac:dyDescent="0.25">
      <c r="A1835">
        <v>20648297</v>
      </c>
      <c r="B1835" t="s">
        <v>6</v>
      </c>
    </row>
    <row r="1836" spans="1:2" x14ac:dyDescent="0.25">
      <c r="A1836">
        <v>21874688</v>
      </c>
      <c r="B1836" t="s">
        <v>6</v>
      </c>
    </row>
    <row r="1837" spans="1:2" x14ac:dyDescent="0.25">
      <c r="A1837">
        <v>21869365</v>
      </c>
      <c r="B1837" t="s">
        <v>6</v>
      </c>
    </row>
    <row r="1838" spans="1:2" x14ac:dyDescent="0.25">
      <c r="A1838">
        <v>21390993</v>
      </c>
      <c r="B1838" t="s">
        <v>6</v>
      </c>
    </row>
    <row r="1839" spans="1:2" x14ac:dyDescent="0.25">
      <c r="A1839">
        <v>20883616</v>
      </c>
      <c r="B1839" t="s">
        <v>6</v>
      </c>
    </row>
    <row r="1840" spans="1:2" x14ac:dyDescent="0.25">
      <c r="A1840">
        <v>21190711</v>
      </c>
      <c r="B1840" t="s">
        <v>6</v>
      </c>
    </row>
    <row r="1841" spans="1:2" x14ac:dyDescent="0.25">
      <c r="A1841">
        <v>21042346</v>
      </c>
      <c r="B1841" t="s">
        <v>6</v>
      </c>
    </row>
    <row r="1842" spans="1:2" x14ac:dyDescent="0.25">
      <c r="A1842">
        <v>20897273</v>
      </c>
      <c r="B1842" t="s">
        <v>6</v>
      </c>
    </row>
    <row r="1843" spans="1:2" x14ac:dyDescent="0.25">
      <c r="A1843">
        <v>21591985</v>
      </c>
      <c r="B1843" t="s">
        <v>6</v>
      </c>
    </row>
    <row r="1844" spans="1:2" x14ac:dyDescent="0.25">
      <c r="A1844">
        <v>21183115</v>
      </c>
      <c r="B1844" t="s">
        <v>6</v>
      </c>
    </row>
    <row r="1845" spans="1:2" x14ac:dyDescent="0.25">
      <c r="A1845">
        <v>20666577</v>
      </c>
      <c r="B1845" t="s">
        <v>6</v>
      </c>
    </row>
    <row r="1846" spans="1:2" x14ac:dyDescent="0.25">
      <c r="A1846">
        <v>21860358</v>
      </c>
      <c r="B1846" t="s">
        <v>6</v>
      </c>
    </row>
    <row r="1847" spans="1:2" x14ac:dyDescent="0.25">
      <c r="A1847">
        <v>20199082</v>
      </c>
      <c r="B1847" t="s">
        <v>6</v>
      </c>
    </row>
    <row r="1848" spans="1:2" x14ac:dyDescent="0.25">
      <c r="A1848">
        <v>20923698</v>
      </c>
      <c r="B1848" t="s">
        <v>6</v>
      </c>
    </row>
    <row r="1849" spans="1:2" x14ac:dyDescent="0.25">
      <c r="A1849">
        <v>21307517</v>
      </c>
      <c r="B1849" t="s">
        <v>6</v>
      </c>
    </row>
    <row r="1850" spans="1:2" x14ac:dyDescent="0.25">
      <c r="A1850">
        <v>20436805</v>
      </c>
      <c r="B1850" t="s">
        <v>6</v>
      </c>
    </row>
    <row r="1851" spans="1:2" x14ac:dyDescent="0.25">
      <c r="A1851">
        <v>20911530</v>
      </c>
      <c r="B1851" t="s">
        <v>6</v>
      </c>
    </row>
    <row r="1852" spans="1:2" x14ac:dyDescent="0.25">
      <c r="A1852">
        <v>21500455</v>
      </c>
      <c r="B1852" t="s">
        <v>6</v>
      </c>
    </row>
    <row r="1853" spans="1:2" x14ac:dyDescent="0.25">
      <c r="A1853">
        <v>20740829</v>
      </c>
      <c r="B1853" t="s">
        <v>6</v>
      </c>
    </row>
    <row r="1854" spans="1:2" x14ac:dyDescent="0.25">
      <c r="A1854">
        <v>21793995</v>
      </c>
      <c r="B1854" t="s">
        <v>6</v>
      </c>
    </row>
    <row r="1855" spans="1:2" x14ac:dyDescent="0.25">
      <c r="A1855">
        <v>20962408</v>
      </c>
      <c r="B1855" t="s">
        <v>6</v>
      </c>
    </row>
    <row r="1856" spans="1:2" x14ac:dyDescent="0.25">
      <c r="A1856">
        <v>21091778</v>
      </c>
      <c r="B1856" t="s">
        <v>6</v>
      </c>
    </row>
    <row r="1857" spans="1:2" x14ac:dyDescent="0.25">
      <c r="A1857">
        <v>20056704</v>
      </c>
      <c r="B1857" t="s">
        <v>6</v>
      </c>
    </row>
    <row r="1858" spans="1:2" x14ac:dyDescent="0.25">
      <c r="A1858">
        <v>21831422</v>
      </c>
      <c r="B1858" t="s">
        <v>6</v>
      </c>
    </row>
    <row r="1859" spans="1:2" x14ac:dyDescent="0.25">
      <c r="A1859">
        <v>20223690</v>
      </c>
      <c r="B1859" t="s">
        <v>6</v>
      </c>
    </row>
    <row r="1860" spans="1:2" x14ac:dyDescent="0.25">
      <c r="A1860">
        <v>20750184</v>
      </c>
      <c r="B1860" t="s">
        <v>6</v>
      </c>
    </row>
    <row r="1861" spans="1:2" x14ac:dyDescent="0.25">
      <c r="A1861">
        <v>20496847</v>
      </c>
      <c r="B1861" t="s">
        <v>6</v>
      </c>
    </row>
    <row r="1862" spans="1:2" x14ac:dyDescent="0.25">
      <c r="A1862">
        <v>21090994</v>
      </c>
      <c r="B1862" t="s">
        <v>6</v>
      </c>
    </row>
    <row r="1863" spans="1:2" x14ac:dyDescent="0.25">
      <c r="A1863">
        <v>21786747</v>
      </c>
      <c r="B1863" t="s">
        <v>6</v>
      </c>
    </row>
    <row r="1864" spans="1:2" x14ac:dyDescent="0.25">
      <c r="A1864">
        <v>20179817</v>
      </c>
      <c r="B1864" t="s">
        <v>6</v>
      </c>
    </row>
    <row r="1865" spans="1:2" x14ac:dyDescent="0.25">
      <c r="A1865">
        <v>21831649</v>
      </c>
      <c r="B1865" t="s">
        <v>6</v>
      </c>
    </row>
    <row r="1866" spans="1:2" x14ac:dyDescent="0.25">
      <c r="A1866">
        <v>20724919</v>
      </c>
      <c r="B1866" t="s">
        <v>6</v>
      </c>
    </row>
    <row r="1867" spans="1:2" x14ac:dyDescent="0.25">
      <c r="A1867">
        <v>21782865</v>
      </c>
      <c r="B1867" t="s">
        <v>6</v>
      </c>
    </row>
    <row r="1868" spans="1:2" x14ac:dyDescent="0.25">
      <c r="A1868">
        <v>20415900</v>
      </c>
      <c r="B1868" t="s">
        <v>6</v>
      </c>
    </row>
    <row r="1869" spans="1:2" x14ac:dyDescent="0.25">
      <c r="A1869">
        <v>20266166</v>
      </c>
      <c r="B1869" t="s">
        <v>6</v>
      </c>
    </row>
    <row r="1870" spans="1:2" x14ac:dyDescent="0.25">
      <c r="A1870">
        <v>21128022</v>
      </c>
      <c r="B1870" t="s">
        <v>6</v>
      </c>
    </row>
    <row r="1871" spans="1:2" x14ac:dyDescent="0.25">
      <c r="A1871">
        <v>20775870</v>
      </c>
      <c r="B1871" t="s">
        <v>6</v>
      </c>
    </row>
    <row r="1872" spans="1:2" x14ac:dyDescent="0.25">
      <c r="A1872">
        <v>21066433</v>
      </c>
      <c r="B1872" t="s">
        <v>6</v>
      </c>
    </row>
    <row r="1873" spans="1:2" x14ac:dyDescent="0.25">
      <c r="A1873">
        <v>21278487</v>
      </c>
      <c r="B1873" t="s">
        <v>6</v>
      </c>
    </row>
    <row r="1874" spans="1:2" x14ac:dyDescent="0.25">
      <c r="A1874">
        <v>21840876</v>
      </c>
      <c r="B1874" t="s">
        <v>6</v>
      </c>
    </row>
    <row r="1875" spans="1:2" x14ac:dyDescent="0.25">
      <c r="A1875">
        <v>20163696</v>
      </c>
      <c r="B1875" t="s">
        <v>6</v>
      </c>
    </row>
    <row r="1876" spans="1:2" x14ac:dyDescent="0.25">
      <c r="A1876">
        <v>21707836</v>
      </c>
      <c r="B1876" t="s">
        <v>6</v>
      </c>
    </row>
    <row r="1877" spans="1:2" x14ac:dyDescent="0.25">
      <c r="A1877">
        <v>20529713</v>
      </c>
      <c r="B1877" t="s">
        <v>6</v>
      </c>
    </row>
    <row r="1878" spans="1:2" x14ac:dyDescent="0.25">
      <c r="A1878">
        <v>21158817</v>
      </c>
      <c r="B1878" t="s">
        <v>6</v>
      </c>
    </row>
    <row r="1879" spans="1:2" x14ac:dyDescent="0.25">
      <c r="A1879">
        <v>21007486</v>
      </c>
      <c r="B1879" t="s">
        <v>6</v>
      </c>
    </row>
    <row r="1880" spans="1:2" x14ac:dyDescent="0.25">
      <c r="A1880">
        <v>21244133</v>
      </c>
      <c r="B1880" t="s">
        <v>6</v>
      </c>
    </row>
    <row r="1881" spans="1:2" x14ac:dyDescent="0.25">
      <c r="A1881">
        <v>20711131</v>
      </c>
      <c r="B1881" t="s">
        <v>6</v>
      </c>
    </row>
    <row r="1882" spans="1:2" x14ac:dyDescent="0.25">
      <c r="A1882">
        <v>20681159</v>
      </c>
      <c r="B1882" t="s">
        <v>6</v>
      </c>
    </row>
    <row r="1883" spans="1:2" x14ac:dyDescent="0.25">
      <c r="A1883">
        <v>20507899</v>
      </c>
      <c r="B1883" t="s">
        <v>6</v>
      </c>
    </row>
    <row r="1884" spans="1:2" x14ac:dyDescent="0.25">
      <c r="A1884">
        <v>21754695</v>
      </c>
      <c r="B1884" t="s">
        <v>6</v>
      </c>
    </row>
    <row r="1885" spans="1:2" x14ac:dyDescent="0.25">
      <c r="A1885">
        <v>20191169</v>
      </c>
      <c r="B1885" t="s">
        <v>6</v>
      </c>
    </row>
    <row r="1886" spans="1:2" x14ac:dyDescent="0.25">
      <c r="A1886">
        <v>22020941</v>
      </c>
      <c r="B1886" t="s">
        <v>6</v>
      </c>
    </row>
    <row r="1887" spans="1:2" x14ac:dyDescent="0.25">
      <c r="A1887">
        <v>21848231</v>
      </c>
      <c r="B1887" t="s">
        <v>6</v>
      </c>
    </row>
    <row r="1888" spans="1:2" x14ac:dyDescent="0.25">
      <c r="A1888">
        <v>20840104</v>
      </c>
      <c r="B1888" t="s">
        <v>6</v>
      </c>
    </row>
    <row r="1889" spans="1:2" x14ac:dyDescent="0.25">
      <c r="A1889">
        <v>21383392</v>
      </c>
      <c r="B1889" t="s">
        <v>6</v>
      </c>
    </row>
    <row r="1890" spans="1:2" x14ac:dyDescent="0.25">
      <c r="A1890">
        <v>20427312</v>
      </c>
      <c r="B1890" t="s">
        <v>6</v>
      </c>
    </row>
    <row r="1891" spans="1:2" x14ac:dyDescent="0.25">
      <c r="A1891">
        <v>21474038</v>
      </c>
      <c r="B1891" t="s">
        <v>6</v>
      </c>
    </row>
    <row r="1892" spans="1:2" x14ac:dyDescent="0.25">
      <c r="A1892">
        <v>21862555</v>
      </c>
      <c r="B1892" t="s">
        <v>6</v>
      </c>
    </row>
    <row r="1893" spans="1:2" x14ac:dyDescent="0.25">
      <c r="A1893">
        <v>21443016</v>
      </c>
      <c r="B1893" t="s">
        <v>6</v>
      </c>
    </row>
    <row r="1894" spans="1:2" x14ac:dyDescent="0.25">
      <c r="A1894">
        <v>21374560</v>
      </c>
      <c r="B1894" t="s">
        <v>6</v>
      </c>
    </row>
    <row r="1895" spans="1:2" x14ac:dyDescent="0.25">
      <c r="A1895">
        <v>20223678</v>
      </c>
      <c r="B1895" t="s">
        <v>6</v>
      </c>
    </row>
    <row r="1896" spans="1:2" x14ac:dyDescent="0.25">
      <c r="A1896">
        <v>21799823</v>
      </c>
      <c r="B1896" t="s">
        <v>6</v>
      </c>
    </row>
    <row r="1897" spans="1:2" x14ac:dyDescent="0.25">
      <c r="A1897">
        <v>20817274</v>
      </c>
      <c r="B1897" t="s">
        <v>6</v>
      </c>
    </row>
    <row r="1898" spans="1:2" x14ac:dyDescent="0.25">
      <c r="A1898">
        <v>21011128</v>
      </c>
      <c r="B1898" t="s">
        <v>6</v>
      </c>
    </row>
    <row r="1899" spans="1:2" x14ac:dyDescent="0.25">
      <c r="A1899">
        <v>20612092</v>
      </c>
      <c r="B1899" t="s">
        <v>6</v>
      </c>
    </row>
    <row r="1900" spans="1:2" x14ac:dyDescent="0.25">
      <c r="A1900">
        <v>20533981</v>
      </c>
      <c r="B1900" t="s">
        <v>6</v>
      </c>
    </row>
    <row r="1901" spans="1:2" x14ac:dyDescent="0.25">
      <c r="A1901">
        <v>20363847</v>
      </c>
      <c r="B1901" t="s">
        <v>6</v>
      </c>
    </row>
    <row r="1902" spans="1:2" x14ac:dyDescent="0.25">
      <c r="A1902">
        <v>21123701</v>
      </c>
      <c r="B1902" t="s">
        <v>6</v>
      </c>
    </row>
    <row r="1903" spans="1:2" x14ac:dyDescent="0.25">
      <c r="A1903">
        <v>20491562</v>
      </c>
      <c r="B1903" t="s">
        <v>6</v>
      </c>
    </row>
    <row r="1904" spans="1:2" x14ac:dyDescent="0.25">
      <c r="A1904">
        <v>20953251</v>
      </c>
      <c r="B1904" t="s">
        <v>6</v>
      </c>
    </row>
    <row r="1905" spans="1:2" x14ac:dyDescent="0.25">
      <c r="A1905">
        <v>21083304</v>
      </c>
      <c r="B1905" t="s">
        <v>6</v>
      </c>
    </row>
    <row r="1906" spans="1:2" x14ac:dyDescent="0.25">
      <c r="A1906">
        <v>20008362</v>
      </c>
      <c r="B1906" t="s">
        <v>6</v>
      </c>
    </row>
    <row r="1907" spans="1:2" x14ac:dyDescent="0.25">
      <c r="A1907">
        <v>21547450</v>
      </c>
      <c r="B1907" t="s">
        <v>6</v>
      </c>
    </row>
    <row r="1908" spans="1:2" x14ac:dyDescent="0.25">
      <c r="A1908">
        <v>20515087</v>
      </c>
      <c r="B1908" t="s">
        <v>6</v>
      </c>
    </row>
    <row r="1909" spans="1:2" x14ac:dyDescent="0.25">
      <c r="A1909">
        <v>21213697</v>
      </c>
      <c r="B1909" t="s">
        <v>6</v>
      </c>
    </row>
    <row r="1910" spans="1:2" x14ac:dyDescent="0.25">
      <c r="A1910">
        <v>21068873</v>
      </c>
      <c r="B1910" t="s">
        <v>6</v>
      </c>
    </row>
    <row r="1911" spans="1:2" x14ac:dyDescent="0.25">
      <c r="A1911">
        <v>20458149</v>
      </c>
      <c r="B1911" t="s">
        <v>6</v>
      </c>
    </row>
    <row r="1912" spans="1:2" x14ac:dyDescent="0.25">
      <c r="A1912">
        <v>20759375</v>
      </c>
      <c r="B1912" t="s">
        <v>6</v>
      </c>
    </row>
    <row r="1913" spans="1:2" x14ac:dyDescent="0.25">
      <c r="A1913">
        <v>21168606</v>
      </c>
      <c r="B1913" t="s">
        <v>6</v>
      </c>
    </row>
    <row r="1914" spans="1:2" x14ac:dyDescent="0.25">
      <c r="A1914">
        <v>21780357</v>
      </c>
      <c r="B1914" t="s">
        <v>6</v>
      </c>
    </row>
    <row r="1915" spans="1:2" x14ac:dyDescent="0.25">
      <c r="A1915">
        <v>21827437</v>
      </c>
      <c r="B1915" t="s">
        <v>6</v>
      </c>
    </row>
    <row r="1916" spans="1:2" x14ac:dyDescent="0.25">
      <c r="A1916">
        <v>20172255</v>
      </c>
      <c r="B1916" t="s">
        <v>6</v>
      </c>
    </row>
    <row r="1917" spans="1:2" x14ac:dyDescent="0.25">
      <c r="A1917">
        <v>20598205</v>
      </c>
      <c r="B1917" t="s">
        <v>6</v>
      </c>
    </row>
    <row r="1918" spans="1:2" x14ac:dyDescent="0.25">
      <c r="A1918">
        <v>20145941</v>
      </c>
      <c r="B1918" t="s">
        <v>6</v>
      </c>
    </row>
    <row r="1919" spans="1:2" x14ac:dyDescent="0.25">
      <c r="A1919">
        <v>20983419</v>
      </c>
      <c r="B1919" t="s">
        <v>6</v>
      </c>
    </row>
    <row r="1920" spans="1:2" x14ac:dyDescent="0.25">
      <c r="A1920">
        <v>20610672</v>
      </c>
      <c r="B1920" t="s">
        <v>6</v>
      </c>
    </row>
    <row r="1921" spans="1:2" x14ac:dyDescent="0.25">
      <c r="A1921">
        <v>21828902</v>
      </c>
      <c r="B1921" t="s">
        <v>6</v>
      </c>
    </row>
    <row r="1922" spans="1:2" x14ac:dyDescent="0.25">
      <c r="A1922">
        <v>21883829</v>
      </c>
      <c r="B1922" t="s">
        <v>6</v>
      </c>
    </row>
    <row r="1923" spans="1:2" x14ac:dyDescent="0.25">
      <c r="A1923">
        <v>21918329</v>
      </c>
      <c r="B1923" t="s">
        <v>6</v>
      </c>
    </row>
    <row r="1924" spans="1:2" x14ac:dyDescent="0.25">
      <c r="A1924">
        <v>21154824</v>
      </c>
      <c r="B1924" t="s">
        <v>6</v>
      </c>
    </row>
    <row r="1925" spans="1:2" x14ac:dyDescent="0.25">
      <c r="A1925">
        <v>20274441</v>
      </c>
      <c r="B1925" t="s">
        <v>6</v>
      </c>
    </row>
    <row r="1926" spans="1:2" x14ac:dyDescent="0.25">
      <c r="A1926">
        <v>20825829</v>
      </c>
      <c r="B1926" t="s">
        <v>6</v>
      </c>
    </row>
    <row r="1927" spans="1:2" x14ac:dyDescent="0.25">
      <c r="A1927">
        <v>20895983</v>
      </c>
      <c r="B1927" t="s">
        <v>6</v>
      </c>
    </row>
    <row r="1928" spans="1:2" x14ac:dyDescent="0.25">
      <c r="A1928">
        <v>21452692</v>
      </c>
      <c r="B1928" t="s">
        <v>6</v>
      </c>
    </row>
    <row r="1929" spans="1:2" x14ac:dyDescent="0.25">
      <c r="A1929">
        <v>20226527</v>
      </c>
      <c r="B1929" t="s">
        <v>6</v>
      </c>
    </row>
    <row r="1930" spans="1:2" x14ac:dyDescent="0.25">
      <c r="A1930">
        <v>21191399</v>
      </c>
      <c r="B1930" t="s">
        <v>6</v>
      </c>
    </row>
    <row r="1931" spans="1:2" x14ac:dyDescent="0.25">
      <c r="A1931">
        <v>20291091</v>
      </c>
      <c r="B1931" t="s">
        <v>6</v>
      </c>
    </row>
    <row r="1932" spans="1:2" x14ac:dyDescent="0.25">
      <c r="A1932">
        <v>21120898</v>
      </c>
      <c r="B1932" t="s">
        <v>6</v>
      </c>
    </row>
    <row r="1933" spans="1:2" x14ac:dyDescent="0.25">
      <c r="A1933">
        <v>21895134</v>
      </c>
      <c r="B1933" t="s">
        <v>6</v>
      </c>
    </row>
    <row r="1934" spans="1:2" x14ac:dyDescent="0.25">
      <c r="A1934">
        <v>20537777</v>
      </c>
      <c r="B1934" t="s">
        <v>6</v>
      </c>
    </row>
    <row r="1935" spans="1:2" x14ac:dyDescent="0.25">
      <c r="A1935">
        <v>21881309</v>
      </c>
      <c r="B1935" t="s">
        <v>6</v>
      </c>
    </row>
    <row r="1936" spans="1:2" x14ac:dyDescent="0.25">
      <c r="A1936">
        <v>20410944</v>
      </c>
      <c r="B1936" t="s">
        <v>6</v>
      </c>
    </row>
    <row r="1937" spans="1:2" x14ac:dyDescent="0.25">
      <c r="A1937">
        <v>21889336</v>
      </c>
      <c r="B1937" t="s">
        <v>6</v>
      </c>
    </row>
    <row r="1938" spans="1:2" x14ac:dyDescent="0.25">
      <c r="A1938">
        <v>20204551</v>
      </c>
      <c r="B1938" t="s">
        <v>6</v>
      </c>
    </row>
    <row r="1939" spans="1:2" x14ac:dyDescent="0.25">
      <c r="A1939">
        <v>20527481</v>
      </c>
      <c r="B1939" t="s">
        <v>6</v>
      </c>
    </row>
    <row r="1940" spans="1:2" x14ac:dyDescent="0.25">
      <c r="A1940">
        <v>20452286</v>
      </c>
      <c r="B1940" t="s">
        <v>6</v>
      </c>
    </row>
    <row r="1941" spans="1:2" x14ac:dyDescent="0.25">
      <c r="A1941">
        <v>20168299</v>
      </c>
      <c r="B1941" t="s">
        <v>6</v>
      </c>
    </row>
    <row r="1942" spans="1:2" x14ac:dyDescent="0.25">
      <c r="A1942">
        <v>20432265</v>
      </c>
      <c r="B1942" t="s">
        <v>6</v>
      </c>
    </row>
    <row r="1943" spans="1:2" x14ac:dyDescent="0.25">
      <c r="A1943">
        <v>21929625</v>
      </c>
      <c r="B1943" t="s">
        <v>6</v>
      </c>
    </row>
    <row r="1944" spans="1:2" x14ac:dyDescent="0.25">
      <c r="A1944">
        <v>21803459</v>
      </c>
      <c r="B1944" t="s">
        <v>6</v>
      </c>
    </row>
    <row r="1945" spans="1:2" x14ac:dyDescent="0.25">
      <c r="A1945">
        <v>21853193</v>
      </c>
      <c r="B1945" t="s">
        <v>6</v>
      </c>
    </row>
    <row r="1946" spans="1:2" x14ac:dyDescent="0.25">
      <c r="A1946">
        <v>21819526</v>
      </c>
      <c r="B1946" t="s">
        <v>6</v>
      </c>
    </row>
    <row r="1947" spans="1:2" x14ac:dyDescent="0.25">
      <c r="A1947">
        <v>20923494</v>
      </c>
      <c r="B1947" t="s">
        <v>6</v>
      </c>
    </row>
    <row r="1948" spans="1:2" x14ac:dyDescent="0.25">
      <c r="A1948">
        <v>21144472</v>
      </c>
      <c r="B1948" t="s">
        <v>6</v>
      </c>
    </row>
    <row r="1949" spans="1:2" x14ac:dyDescent="0.25">
      <c r="A1949">
        <v>20545161</v>
      </c>
      <c r="B1949" t="s">
        <v>6</v>
      </c>
    </row>
    <row r="1950" spans="1:2" x14ac:dyDescent="0.25">
      <c r="A1950">
        <v>20691418</v>
      </c>
      <c r="B1950" t="s">
        <v>6</v>
      </c>
    </row>
    <row r="1951" spans="1:2" x14ac:dyDescent="0.25">
      <c r="A1951">
        <v>20398370</v>
      </c>
      <c r="B1951" t="s">
        <v>6</v>
      </c>
    </row>
    <row r="1952" spans="1:2" x14ac:dyDescent="0.25">
      <c r="A1952">
        <v>20250041</v>
      </c>
      <c r="B1952" t="s">
        <v>6</v>
      </c>
    </row>
    <row r="1953" spans="1:2" x14ac:dyDescent="0.25">
      <c r="A1953">
        <v>22604896</v>
      </c>
      <c r="B1953" t="s">
        <v>6</v>
      </c>
    </row>
    <row r="1954" spans="1:2" x14ac:dyDescent="0.25">
      <c r="A1954">
        <v>20326287</v>
      </c>
      <c r="B1954" t="s">
        <v>6</v>
      </c>
    </row>
    <row r="1955" spans="1:2" x14ac:dyDescent="0.25">
      <c r="A1955">
        <v>21808369</v>
      </c>
      <c r="B1955" t="s">
        <v>6</v>
      </c>
    </row>
    <row r="1956" spans="1:2" x14ac:dyDescent="0.25">
      <c r="A1956">
        <v>20859770</v>
      </c>
      <c r="B1956" t="s">
        <v>6</v>
      </c>
    </row>
    <row r="1957" spans="1:2" x14ac:dyDescent="0.25">
      <c r="A1957">
        <v>20393883</v>
      </c>
      <c r="B1957" t="s">
        <v>6</v>
      </c>
    </row>
    <row r="1958" spans="1:2" x14ac:dyDescent="0.25">
      <c r="A1958">
        <v>20315015</v>
      </c>
      <c r="B1958" t="s">
        <v>6</v>
      </c>
    </row>
    <row r="1959" spans="1:2" x14ac:dyDescent="0.25">
      <c r="A1959">
        <v>20531964</v>
      </c>
      <c r="B1959" t="s">
        <v>6</v>
      </c>
    </row>
    <row r="1960" spans="1:2" x14ac:dyDescent="0.25">
      <c r="A1960">
        <v>21886423</v>
      </c>
      <c r="B1960" t="s">
        <v>6</v>
      </c>
    </row>
    <row r="1961" spans="1:2" x14ac:dyDescent="0.25">
      <c r="A1961">
        <v>21523919</v>
      </c>
      <c r="B1961" t="s">
        <v>6</v>
      </c>
    </row>
    <row r="1962" spans="1:2" x14ac:dyDescent="0.25">
      <c r="A1962">
        <v>20414944</v>
      </c>
      <c r="B1962" t="s">
        <v>6</v>
      </c>
    </row>
    <row r="1963" spans="1:2" x14ac:dyDescent="0.25">
      <c r="A1963">
        <v>20337180</v>
      </c>
      <c r="B1963" t="s">
        <v>6</v>
      </c>
    </row>
    <row r="1964" spans="1:2" x14ac:dyDescent="0.25">
      <c r="A1964">
        <v>20146056</v>
      </c>
      <c r="B1964" t="s">
        <v>6</v>
      </c>
    </row>
    <row r="1965" spans="1:2" x14ac:dyDescent="0.25">
      <c r="A1965">
        <v>21176899</v>
      </c>
      <c r="B1965" t="s">
        <v>6</v>
      </c>
    </row>
    <row r="1966" spans="1:2" x14ac:dyDescent="0.25">
      <c r="A1966">
        <v>21919565</v>
      </c>
      <c r="B1966" t="s">
        <v>6</v>
      </c>
    </row>
    <row r="1967" spans="1:2" x14ac:dyDescent="0.25">
      <c r="A1967">
        <v>21874090</v>
      </c>
      <c r="B1967" t="s">
        <v>6</v>
      </c>
    </row>
    <row r="1968" spans="1:2" x14ac:dyDescent="0.25">
      <c r="A1968">
        <v>21705610</v>
      </c>
      <c r="B1968" t="s">
        <v>6</v>
      </c>
    </row>
    <row r="1969" spans="1:2" x14ac:dyDescent="0.25">
      <c r="A1969">
        <v>20550383</v>
      </c>
      <c r="B1969" t="s">
        <v>6</v>
      </c>
    </row>
    <row r="1970" spans="1:2" x14ac:dyDescent="0.25">
      <c r="A1970">
        <v>20340147</v>
      </c>
      <c r="B1970" t="s">
        <v>6</v>
      </c>
    </row>
    <row r="1971" spans="1:2" x14ac:dyDescent="0.25">
      <c r="A1971">
        <v>20254053</v>
      </c>
      <c r="B1971" t="s">
        <v>6</v>
      </c>
    </row>
    <row r="1972" spans="1:2" x14ac:dyDescent="0.25">
      <c r="A1972">
        <v>20761282</v>
      </c>
      <c r="B1972" t="s">
        <v>6</v>
      </c>
    </row>
    <row r="1973" spans="1:2" x14ac:dyDescent="0.25">
      <c r="A1973">
        <v>21800445</v>
      </c>
      <c r="B1973" t="s">
        <v>6</v>
      </c>
    </row>
    <row r="1974" spans="1:2" x14ac:dyDescent="0.25">
      <c r="A1974">
        <v>20399828</v>
      </c>
      <c r="B1974" t="s">
        <v>6</v>
      </c>
    </row>
    <row r="1975" spans="1:2" x14ac:dyDescent="0.25">
      <c r="A1975">
        <v>20154957</v>
      </c>
      <c r="B1975" t="s">
        <v>6</v>
      </c>
    </row>
    <row r="1976" spans="1:2" x14ac:dyDescent="0.25">
      <c r="A1976">
        <v>21804741</v>
      </c>
      <c r="B1976" t="s">
        <v>6</v>
      </c>
    </row>
    <row r="1977" spans="1:2" x14ac:dyDescent="0.25">
      <c r="A1977">
        <v>20805569</v>
      </c>
      <c r="B1977" t="s">
        <v>6</v>
      </c>
    </row>
    <row r="1978" spans="1:2" x14ac:dyDescent="0.25">
      <c r="A1978">
        <v>21031159</v>
      </c>
      <c r="B1978" t="s">
        <v>6</v>
      </c>
    </row>
    <row r="1979" spans="1:2" x14ac:dyDescent="0.25">
      <c r="A1979">
        <v>24382030</v>
      </c>
      <c r="B1979" t="s">
        <v>6</v>
      </c>
    </row>
    <row r="1980" spans="1:2" x14ac:dyDescent="0.25">
      <c r="A1980">
        <v>20634896</v>
      </c>
      <c r="B1980" t="s">
        <v>6</v>
      </c>
    </row>
    <row r="1981" spans="1:2" x14ac:dyDescent="0.25">
      <c r="A1981">
        <v>20427167</v>
      </c>
      <c r="B1981" t="s">
        <v>6</v>
      </c>
    </row>
    <row r="1982" spans="1:2" x14ac:dyDescent="0.25">
      <c r="A1982">
        <v>20534274</v>
      </c>
      <c r="B1982" t="s">
        <v>6</v>
      </c>
    </row>
    <row r="1983" spans="1:2" x14ac:dyDescent="0.25">
      <c r="A1983">
        <v>20840499</v>
      </c>
      <c r="B1983" t="s">
        <v>6</v>
      </c>
    </row>
    <row r="1984" spans="1:2" x14ac:dyDescent="0.25">
      <c r="A1984">
        <v>20551832</v>
      </c>
      <c r="B1984" t="s">
        <v>6</v>
      </c>
    </row>
    <row r="1985" spans="1:2" x14ac:dyDescent="0.25">
      <c r="A1985">
        <v>20445661</v>
      </c>
      <c r="B1985" t="s">
        <v>6</v>
      </c>
    </row>
    <row r="1986" spans="1:2" x14ac:dyDescent="0.25">
      <c r="A1986">
        <v>21819735</v>
      </c>
      <c r="B1986" t="s">
        <v>6</v>
      </c>
    </row>
    <row r="1987" spans="1:2" x14ac:dyDescent="0.25">
      <c r="A1987">
        <v>20516534</v>
      </c>
      <c r="B1987" t="s">
        <v>6</v>
      </c>
    </row>
    <row r="1988" spans="1:2" x14ac:dyDescent="0.25">
      <c r="A1988">
        <v>20477865</v>
      </c>
      <c r="B1988" t="s">
        <v>6</v>
      </c>
    </row>
    <row r="1989" spans="1:2" x14ac:dyDescent="0.25">
      <c r="A1989">
        <v>20498804</v>
      </c>
      <c r="B1989" t="s">
        <v>6</v>
      </c>
    </row>
    <row r="1990" spans="1:2" x14ac:dyDescent="0.25">
      <c r="A1990">
        <v>20278488</v>
      </c>
      <c r="B1990" t="s">
        <v>6</v>
      </c>
    </row>
    <row r="1991" spans="1:2" x14ac:dyDescent="0.25">
      <c r="A1991">
        <v>20504677</v>
      </c>
      <c r="B1991" t="s">
        <v>6</v>
      </c>
    </row>
    <row r="1992" spans="1:2" x14ac:dyDescent="0.25">
      <c r="A1992">
        <v>20551862</v>
      </c>
      <c r="B1992" t="s">
        <v>6</v>
      </c>
    </row>
    <row r="1993" spans="1:2" x14ac:dyDescent="0.25">
      <c r="A1993">
        <v>20368917</v>
      </c>
      <c r="B1993" t="s">
        <v>6</v>
      </c>
    </row>
    <row r="1994" spans="1:2" x14ac:dyDescent="0.25">
      <c r="A1994">
        <v>20553806</v>
      </c>
      <c r="B1994" t="s">
        <v>6</v>
      </c>
    </row>
    <row r="1995" spans="1:2" x14ac:dyDescent="0.25">
      <c r="A1995">
        <v>20313273</v>
      </c>
      <c r="B1995" t="s">
        <v>6</v>
      </c>
    </row>
    <row r="1996" spans="1:2" x14ac:dyDescent="0.25">
      <c r="A1996">
        <v>20606811</v>
      </c>
      <c r="B1996" t="s">
        <v>6</v>
      </c>
    </row>
    <row r="1997" spans="1:2" x14ac:dyDescent="0.25">
      <c r="A1997">
        <v>21919019</v>
      </c>
      <c r="B1997" t="s">
        <v>6</v>
      </c>
    </row>
    <row r="1998" spans="1:2" x14ac:dyDescent="0.25">
      <c r="A1998">
        <v>21783030</v>
      </c>
      <c r="B1998" t="s">
        <v>6</v>
      </c>
    </row>
    <row r="1999" spans="1:2" x14ac:dyDescent="0.25">
      <c r="A1999">
        <v>20461598</v>
      </c>
      <c r="B1999" t="s">
        <v>6</v>
      </c>
    </row>
    <row r="2000" spans="1:2" x14ac:dyDescent="0.25">
      <c r="A2000">
        <v>20364342</v>
      </c>
      <c r="B2000" t="s">
        <v>6</v>
      </c>
    </row>
    <row r="2001" spans="1:2" x14ac:dyDescent="0.25">
      <c r="A2001">
        <v>20178184</v>
      </c>
      <c r="B2001" t="s">
        <v>6</v>
      </c>
    </row>
    <row r="2002" spans="1:2" x14ac:dyDescent="0.25">
      <c r="A2002">
        <v>20502264</v>
      </c>
      <c r="B2002" t="s">
        <v>6</v>
      </c>
    </row>
    <row r="2003" spans="1:2" x14ac:dyDescent="0.25">
      <c r="A2003">
        <v>20472145</v>
      </c>
      <c r="B2003" t="s">
        <v>6</v>
      </c>
    </row>
    <row r="2004" spans="1:2" x14ac:dyDescent="0.25">
      <c r="A2004">
        <v>21842397</v>
      </c>
      <c r="B2004" t="s">
        <v>6</v>
      </c>
    </row>
    <row r="2005" spans="1:2" x14ac:dyDescent="0.25">
      <c r="A2005">
        <v>20352283</v>
      </c>
      <c r="B2005" t="s">
        <v>6</v>
      </c>
    </row>
    <row r="2006" spans="1:2" x14ac:dyDescent="0.25">
      <c r="A2006">
        <v>20158838</v>
      </c>
      <c r="B2006" t="s">
        <v>6</v>
      </c>
    </row>
    <row r="2007" spans="1:2" x14ac:dyDescent="0.25">
      <c r="A2007">
        <v>20213040</v>
      </c>
      <c r="B2007" t="s">
        <v>6</v>
      </c>
    </row>
    <row r="2008" spans="1:2" x14ac:dyDescent="0.25">
      <c r="A2008">
        <v>20850907</v>
      </c>
      <c r="B2008" t="s">
        <v>6</v>
      </c>
    </row>
    <row r="2009" spans="1:2" x14ac:dyDescent="0.25">
      <c r="A2009">
        <v>24979350</v>
      </c>
      <c r="B2009" t="s">
        <v>6</v>
      </c>
    </row>
    <row r="2010" spans="1:2" x14ac:dyDescent="0.25">
      <c r="A2010">
        <v>20913471</v>
      </c>
      <c r="B2010" t="s">
        <v>6</v>
      </c>
    </row>
    <row r="2011" spans="1:2" x14ac:dyDescent="0.25">
      <c r="A2011">
        <v>21551165</v>
      </c>
      <c r="B2011" t="s">
        <v>6</v>
      </c>
    </row>
    <row r="2012" spans="1:2" x14ac:dyDescent="0.25">
      <c r="A2012">
        <v>21667015</v>
      </c>
      <c r="B2012" t="s">
        <v>6</v>
      </c>
    </row>
    <row r="2013" spans="1:2" x14ac:dyDescent="0.25">
      <c r="A2013">
        <v>25079967</v>
      </c>
      <c r="B2013" t="s">
        <v>6</v>
      </c>
    </row>
    <row r="2014" spans="1:2" x14ac:dyDescent="0.25">
      <c r="A2014">
        <v>25112347</v>
      </c>
      <c r="B2014" t="s">
        <v>6</v>
      </c>
    </row>
    <row r="2015" spans="1:2" x14ac:dyDescent="0.25">
      <c r="A2015">
        <v>20423611</v>
      </c>
      <c r="B2015" t="s">
        <v>6</v>
      </c>
    </row>
    <row r="2016" spans="1:2" x14ac:dyDescent="0.25">
      <c r="A2016">
        <v>21576951</v>
      </c>
      <c r="B2016" t="s">
        <v>6</v>
      </c>
    </row>
    <row r="2017" spans="1:2" x14ac:dyDescent="0.25">
      <c r="A2017">
        <v>24982935</v>
      </c>
      <c r="B2017" t="s">
        <v>6</v>
      </c>
    </row>
    <row r="2018" spans="1:2" x14ac:dyDescent="0.25">
      <c r="A2018">
        <v>20290756</v>
      </c>
      <c r="B2018" t="s">
        <v>6</v>
      </c>
    </row>
    <row r="2019" spans="1:2" x14ac:dyDescent="0.25">
      <c r="A2019">
        <v>21925168</v>
      </c>
      <c r="B2019" t="s">
        <v>6</v>
      </c>
    </row>
    <row r="2020" spans="1:2" x14ac:dyDescent="0.25">
      <c r="A2020">
        <v>21720978</v>
      </c>
      <c r="B2020" t="s">
        <v>6</v>
      </c>
    </row>
    <row r="2021" spans="1:2" x14ac:dyDescent="0.25">
      <c r="A2021">
        <v>20011151</v>
      </c>
      <c r="B2021" t="s">
        <v>6</v>
      </c>
    </row>
    <row r="2022" spans="1:2" x14ac:dyDescent="0.25">
      <c r="A2022">
        <v>21796271</v>
      </c>
      <c r="B2022" t="s">
        <v>6</v>
      </c>
    </row>
    <row r="2023" spans="1:2" x14ac:dyDescent="0.25">
      <c r="A2023">
        <v>20200481</v>
      </c>
      <c r="B2023" t="s">
        <v>6</v>
      </c>
    </row>
    <row r="2024" spans="1:2" x14ac:dyDescent="0.25">
      <c r="A2024">
        <v>20419980</v>
      </c>
      <c r="B2024" t="s">
        <v>6</v>
      </c>
    </row>
    <row r="2025" spans="1:2" x14ac:dyDescent="0.25">
      <c r="A2025">
        <v>20371600</v>
      </c>
      <c r="B2025" t="s">
        <v>6</v>
      </c>
    </row>
    <row r="2026" spans="1:2" x14ac:dyDescent="0.25">
      <c r="A2026">
        <v>21856966</v>
      </c>
      <c r="B2026" t="s">
        <v>6</v>
      </c>
    </row>
    <row r="2027" spans="1:2" x14ac:dyDescent="0.25">
      <c r="A2027">
        <v>20485254</v>
      </c>
      <c r="B2027" t="s">
        <v>6</v>
      </c>
    </row>
    <row r="2028" spans="1:2" x14ac:dyDescent="0.25">
      <c r="A2028">
        <v>21788826</v>
      </c>
      <c r="B2028" t="s">
        <v>6</v>
      </c>
    </row>
    <row r="2029" spans="1:2" x14ac:dyDescent="0.25">
      <c r="A2029">
        <v>20294042</v>
      </c>
      <c r="B2029" t="s">
        <v>6</v>
      </c>
    </row>
    <row r="2030" spans="1:2" x14ac:dyDescent="0.25">
      <c r="A2030">
        <v>20411157</v>
      </c>
      <c r="B2030" t="s">
        <v>6</v>
      </c>
    </row>
    <row r="2031" spans="1:2" x14ac:dyDescent="0.25">
      <c r="A2031">
        <v>20516004</v>
      </c>
      <c r="B2031" t="s">
        <v>6</v>
      </c>
    </row>
    <row r="2032" spans="1:2" x14ac:dyDescent="0.25">
      <c r="A2032">
        <v>20562719</v>
      </c>
      <c r="B2032" t="s">
        <v>6</v>
      </c>
    </row>
    <row r="2033" spans="1:2" x14ac:dyDescent="0.25">
      <c r="A2033">
        <v>21788671</v>
      </c>
      <c r="B2033" t="s">
        <v>6</v>
      </c>
    </row>
    <row r="2034" spans="1:2" x14ac:dyDescent="0.25">
      <c r="A2034">
        <v>20384426</v>
      </c>
      <c r="B2034" t="s">
        <v>6</v>
      </c>
    </row>
    <row r="2035" spans="1:2" x14ac:dyDescent="0.25">
      <c r="A2035">
        <v>20135872</v>
      </c>
      <c r="B2035" t="s">
        <v>6</v>
      </c>
    </row>
    <row r="2036" spans="1:2" x14ac:dyDescent="0.25">
      <c r="A2036">
        <v>20285596</v>
      </c>
      <c r="B2036" t="s">
        <v>6</v>
      </c>
    </row>
    <row r="2037" spans="1:2" x14ac:dyDescent="0.25">
      <c r="A2037">
        <v>20312972</v>
      </c>
      <c r="B2037" t="s">
        <v>6</v>
      </c>
    </row>
    <row r="2038" spans="1:2" x14ac:dyDescent="0.25">
      <c r="A2038">
        <v>21869080</v>
      </c>
      <c r="B2038" t="s">
        <v>6</v>
      </c>
    </row>
    <row r="2039" spans="1:2" x14ac:dyDescent="0.25">
      <c r="A2039">
        <v>20372815</v>
      </c>
      <c r="B2039" t="s">
        <v>6</v>
      </c>
    </row>
    <row r="2040" spans="1:2" x14ac:dyDescent="0.25">
      <c r="A2040">
        <v>20219666</v>
      </c>
      <c r="B2040" t="s">
        <v>6</v>
      </c>
    </row>
    <row r="2041" spans="1:2" x14ac:dyDescent="0.25">
      <c r="A2041">
        <v>20515030</v>
      </c>
      <c r="B2041" t="s">
        <v>6</v>
      </c>
    </row>
    <row r="2042" spans="1:2" x14ac:dyDescent="0.25">
      <c r="A2042">
        <v>20608422</v>
      </c>
      <c r="B2042" t="s">
        <v>6</v>
      </c>
    </row>
    <row r="2043" spans="1:2" x14ac:dyDescent="0.25">
      <c r="A2043">
        <v>20441001</v>
      </c>
      <c r="B2043" t="s">
        <v>6</v>
      </c>
    </row>
    <row r="2044" spans="1:2" x14ac:dyDescent="0.25">
      <c r="A2044">
        <v>21917945</v>
      </c>
      <c r="B2044" t="s">
        <v>6</v>
      </c>
    </row>
    <row r="2045" spans="1:2" x14ac:dyDescent="0.25">
      <c r="A2045">
        <v>21903915</v>
      </c>
      <c r="B2045" t="s">
        <v>6</v>
      </c>
    </row>
    <row r="2046" spans="1:2" x14ac:dyDescent="0.25">
      <c r="A2046">
        <v>21911628</v>
      </c>
      <c r="B2046" t="s">
        <v>6</v>
      </c>
    </row>
    <row r="2047" spans="1:2" x14ac:dyDescent="0.25">
      <c r="A2047">
        <v>21791869</v>
      </c>
      <c r="B2047" t="s">
        <v>6</v>
      </c>
    </row>
    <row r="2048" spans="1:2" x14ac:dyDescent="0.25">
      <c r="A2048">
        <v>21859846</v>
      </c>
      <c r="B2048" t="s">
        <v>6</v>
      </c>
    </row>
    <row r="2049" spans="1:2" x14ac:dyDescent="0.25">
      <c r="A2049">
        <v>21911518</v>
      </c>
      <c r="B2049" t="s">
        <v>6</v>
      </c>
    </row>
    <row r="2050" spans="1:2" x14ac:dyDescent="0.25">
      <c r="A2050">
        <v>20455970</v>
      </c>
      <c r="B2050" t="s">
        <v>6</v>
      </c>
    </row>
    <row r="2051" spans="1:2" x14ac:dyDescent="0.25">
      <c r="A2051">
        <v>21919224</v>
      </c>
      <c r="B2051" t="s">
        <v>6</v>
      </c>
    </row>
    <row r="2052" spans="1:2" x14ac:dyDescent="0.25">
      <c r="A2052">
        <v>20537918</v>
      </c>
      <c r="B2052" t="s">
        <v>6</v>
      </c>
    </row>
    <row r="2053" spans="1:2" x14ac:dyDescent="0.25">
      <c r="A2053">
        <v>20355059</v>
      </c>
      <c r="B2053" t="s">
        <v>6</v>
      </c>
    </row>
    <row r="2054" spans="1:2" x14ac:dyDescent="0.25">
      <c r="A2054">
        <v>20554035</v>
      </c>
      <c r="B2054" t="s">
        <v>6</v>
      </c>
    </row>
    <row r="2055" spans="1:2" x14ac:dyDescent="0.25">
      <c r="A2055">
        <v>20281839</v>
      </c>
      <c r="B2055" t="s">
        <v>6</v>
      </c>
    </row>
    <row r="2056" spans="1:2" x14ac:dyDescent="0.25">
      <c r="A2056">
        <v>20603733</v>
      </c>
      <c r="B2056" t="s">
        <v>6</v>
      </c>
    </row>
    <row r="2057" spans="1:2" x14ac:dyDescent="0.25">
      <c r="A2057">
        <v>20406761</v>
      </c>
      <c r="B2057" t="s">
        <v>6</v>
      </c>
    </row>
    <row r="2058" spans="1:2" x14ac:dyDescent="0.25">
      <c r="A2058">
        <v>20499885</v>
      </c>
      <c r="B2058" t="s">
        <v>6</v>
      </c>
    </row>
    <row r="2059" spans="1:2" x14ac:dyDescent="0.25">
      <c r="A2059">
        <v>20433851</v>
      </c>
      <c r="B2059" t="s">
        <v>6</v>
      </c>
    </row>
    <row r="2060" spans="1:2" x14ac:dyDescent="0.25">
      <c r="A2060">
        <v>20443731</v>
      </c>
      <c r="B2060" t="s">
        <v>6</v>
      </c>
    </row>
    <row r="2061" spans="1:2" x14ac:dyDescent="0.25">
      <c r="A2061">
        <v>21889951</v>
      </c>
      <c r="B2061" t="s">
        <v>6</v>
      </c>
    </row>
    <row r="2062" spans="1:2" x14ac:dyDescent="0.25">
      <c r="A2062">
        <v>20429798</v>
      </c>
      <c r="B2062" t="s">
        <v>6</v>
      </c>
    </row>
    <row r="2063" spans="1:2" x14ac:dyDescent="0.25">
      <c r="A2063">
        <v>20573083</v>
      </c>
      <c r="B2063" t="s">
        <v>6</v>
      </c>
    </row>
    <row r="2064" spans="1:2" x14ac:dyDescent="0.25">
      <c r="A2064">
        <v>21783681</v>
      </c>
      <c r="B2064" t="s">
        <v>6</v>
      </c>
    </row>
    <row r="2065" spans="1:2" x14ac:dyDescent="0.25">
      <c r="A2065">
        <v>20516280</v>
      </c>
      <c r="B2065" t="s">
        <v>6</v>
      </c>
    </row>
    <row r="2066" spans="1:2" x14ac:dyDescent="0.25">
      <c r="A2066">
        <v>20401413</v>
      </c>
      <c r="B2066" t="s">
        <v>6</v>
      </c>
    </row>
    <row r="2067" spans="1:2" x14ac:dyDescent="0.25">
      <c r="A2067">
        <v>20452292</v>
      </c>
      <c r="B2067" t="s">
        <v>6</v>
      </c>
    </row>
    <row r="2068" spans="1:2" x14ac:dyDescent="0.25">
      <c r="A2068">
        <v>20635794</v>
      </c>
      <c r="B2068" t="s">
        <v>6</v>
      </c>
    </row>
    <row r="2069" spans="1:2" x14ac:dyDescent="0.25">
      <c r="A2069">
        <v>20638087</v>
      </c>
      <c r="B2069" t="s">
        <v>6</v>
      </c>
    </row>
    <row r="2070" spans="1:2" x14ac:dyDescent="0.25">
      <c r="A2070">
        <v>20459471</v>
      </c>
      <c r="B2070" t="s">
        <v>6</v>
      </c>
    </row>
    <row r="2071" spans="1:2" x14ac:dyDescent="0.25">
      <c r="A2071">
        <v>20376058</v>
      </c>
      <c r="B2071" t="s">
        <v>6</v>
      </c>
    </row>
    <row r="2072" spans="1:2" x14ac:dyDescent="0.25">
      <c r="A2072">
        <v>21841152</v>
      </c>
      <c r="B2072" t="s">
        <v>6</v>
      </c>
    </row>
    <row r="2073" spans="1:2" x14ac:dyDescent="0.25">
      <c r="A2073">
        <v>20528715</v>
      </c>
      <c r="B2073" t="s">
        <v>6</v>
      </c>
    </row>
    <row r="2074" spans="1:2" x14ac:dyDescent="0.25">
      <c r="A2074">
        <v>20518633</v>
      </c>
      <c r="B2074" t="s">
        <v>6</v>
      </c>
    </row>
    <row r="2075" spans="1:2" x14ac:dyDescent="0.25">
      <c r="A2075">
        <v>20634017</v>
      </c>
      <c r="B2075" t="s">
        <v>6</v>
      </c>
    </row>
    <row r="2076" spans="1:2" x14ac:dyDescent="0.25">
      <c r="A2076">
        <v>20590241</v>
      </c>
      <c r="B2076" t="s">
        <v>6</v>
      </c>
    </row>
    <row r="2077" spans="1:2" x14ac:dyDescent="0.25">
      <c r="A2077">
        <v>20459613</v>
      </c>
      <c r="B2077" t="s">
        <v>6</v>
      </c>
    </row>
    <row r="2078" spans="1:2" x14ac:dyDescent="0.25">
      <c r="A2078">
        <v>21917148</v>
      </c>
      <c r="B2078" t="s">
        <v>6</v>
      </c>
    </row>
    <row r="2079" spans="1:2" x14ac:dyDescent="0.25">
      <c r="A2079">
        <v>20622051</v>
      </c>
      <c r="B2079" t="s">
        <v>6</v>
      </c>
    </row>
    <row r="2080" spans="1:2" x14ac:dyDescent="0.25">
      <c r="A2080">
        <v>21921683</v>
      </c>
      <c r="B2080" t="s">
        <v>6</v>
      </c>
    </row>
    <row r="2081" spans="1:2" x14ac:dyDescent="0.25">
      <c r="A2081">
        <v>20497744</v>
      </c>
      <c r="B2081" t="s">
        <v>6</v>
      </c>
    </row>
    <row r="2082" spans="1:2" x14ac:dyDescent="0.25">
      <c r="A2082">
        <v>20428810</v>
      </c>
      <c r="B2082" t="s">
        <v>6</v>
      </c>
    </row>
    <row r="2083" spans="1:2" x14ac:dyDescent="0.25">
      <c r="A2083">
        <v>20390188</v>
      </c>
      <c r="B2083" t="s">
        <v>6</v>
      </c>
    </row>
    <row r="2084" spans="1:2" x14ac:dyDescent="0.25">
      <c r="A2084">
        <v>20235162</v>
      </c>
      <c r="B2084" t="s">
        <v>6</v>
      </c>
    </row>
    <row r="2085" spans="1:2" x14ac:dyDescent="0.25">
      <c r="A2085">
        <v>20526549</v>
      </c>
      <c r="B2085" t="s">
        <v>6</v>
      </c>
    </row>
    <row r="2086" spans="1:2" x14ac:dyDescent="0.25">
      <c r="A2086">
        <v>20466967</v>
      </c>
      <c r="B2086" t="s">
        <v>6</v>
      </c>
    </row>
    <row r="2087" spans="1:2" x14ac:dyDescent="0.25">
      <c r="A2087">
        <v>20514931</v>
      </c>
      <c r="B2087" t="s">
        <v>6</v>
      </c>
    </row>
    <row r="2088" spans="1:2" x14ac:dyDescent="0.25">
      <c r="A2088">
        <v>21903147</v>
      </c>
      <c r="B2088" t="s">
        <v>6</v>
      </c>
    </row>
    <row r="2089" spans="1:2" x14ac:dyDescent="0.25">
      <c r="A2089">
        <v>21897967</v>
      </c>
      <c r="B2089" t="s">
        <v>6</v>
      </c>
    </row>
    <row r="2090" spans="1:2" x14ac:dyDescent="0.25">
      <c r="A2090">
        <v>20247432</v>
      </c>
      <c r="B2090" t="s">
        <v>6</v>
      </c>
    </row>
    <row r="2091" spans="1:2" x14ac:dyDescent="0.25">
      <c r="A2091">
        <v>21927775</v>
      </c>
      <c r="B2091" t="s">
        <v>6</v>
      </c>
    </row>
    <row r="2092" spans="1:2" x14ac:dyDescent="0.25">
      <c r="A2092">
        <v>20546163</v>
      </c>
      <c r="B2092" t="s">
        <v>6</v>
      </c>
    </row>
    <row r="2093" spans="1:2" x14ac:dyDescent="0.25">
      <c r="A2093">
        <v>20461263</v>
      </c>
      <c r="B2093" t="s">
        <v>6</v>
      </c>
    </row>
    <row r="2094" spans="1:2" x14ac:dyDescent="0.25">
      <c r="A2094">
        <v>20485318</v>
      </c>
      <c r="B2094" t="s">
        <v>6</v>
      </c>
    </row>
    <row r="2095" spans="1:2" x14ac:dyDescent="0.25">
      <c r="A2095">
        <v>20459246</v>
      </c>
      <c r="B2095" t="s">
        <v>6</v>
      </c>
    </row>
    <row r="2096" spans="1:2" x14ac:dyDescent="0.25">
      <c r="A2096">
        <v>20513933</v>
      </c>
      <c r="B2096" t="s">
        <v>6</v>
      </c>
    </row>
    <row r="2097" spans="1:2" x14ac:dyDescent="0.25">
      <c r="A2097">
        <v>20421085</v>
      </c>
      <c r="B2097" t="s">
        <v>6</v>
      </c>
    </row>
    <row r="2098" spans="1:2" x14ac:dyDescent="0.25">
      <c r="A2098">
        <v>20492397</v>
      </c>
      <c r="B2098" t="s">
        <v>6</v>
      </c>
    </row>
    <row r="2099" spans="1:2" x14ac:dyDescent="0.25">
      <c r="A2099">
        <v>20347507</v>
      </c>
      <c r="B2099" t="s">
        <v>6</v>
      </c>
    </row>
    <row r="2100" spans="1:2" x14ac:dyDescent="0.25">
      <c r="A2100">
        <v>20312218</v>
      </c>
      <c r="B2100" t="s">
        <v>6</v>
      </c>
    </row>
    <row r="2101" spans="1:2" x14ac:dyDescent="0.25">
      <c r="A2101">
        <v>21539550</v>
      </c>
      <c r="B2101" t="s">
        <v>6</v>
      </c>
    </row>
    <row r="2102" spans="1:2" x14ac:dyDescent="0.25">
      <c r="A2102">
        <v>20272443</v>
      </c>
      <c r="B2102" t="s">
        <v>6</v>
      </c>
    </row>
    <row r="2103" spans="1:2" x14ac:dyDescent="0.25">
      <c r="A2103">
        <v>21670923</v>
      </c>
      <c r="B2103" t="s">
        <v>6</v>
      </c>
    </row>
    <row r="2104" spans="1:2" x14ac:dyDescent="0.25">
      <c r="A2104">
        <v>20335627</v>
      </c>
      <c r="B2104" t="s">
        <v>6</v>
      </c>
    </row>
    <row r="2105" spans="1:2" x14ac:dyDescent="0.25">
      <c r="A2105">
        <v>21910810</v>
      </c>
      <c r="B2105" t="s">
        <v>6</v>
      </c>
    </row>
    <row r="2106" spans="1:2" x14ac:dyDescent="0.25">
      <c r="A2106">
        <v>21795789</v>
      </c>
      <c r="B2106" t="s">
        <v>6</v>
      </c>
    </row>
    <row r="2107" spans="1:2" x14ac:dyDescent="0.25">
      <c r="A2107">
        <v>20457099</v>
      </c>
      <c r="B2107" t="s">
        <v>6</v>
      </c>
    </row>
    <row r="2108" spans="1:2" x14ac:dyDescent="0.25">
      <c r="A2108">
        <v>21789811</v>
      </c>
      <c r="B2108" t="s">
        <v>6</v>
      </c>
    </row>
    <row r="2109" spans="1:2" x14ac:dyDescent="0.25">
      <c r="A2109">
        <v>20635709</v>
      </c>
      <c r="B2109" t="s">
        <v>6</v>
      </c>
    </row>
    <row r="2110" spans="1:2" x14ac:dyDescent="0.25">
      <c r="A2110">
        <v>20519530</v>
      </c>
      <c r="B2110" t="s">
        <v>6</v>
      </c>
    </row>
    <row r="2111" spans="1:2" x14ac:dyDescent="0.25">
      <c r="A2111">
        <v>20518369</v>
      </c>
      <c r="B2111" t="s">
        <v>6</v>
      </c>
    </row>
    <row r="2112" spans="1:2" x14ac:dyDescent="0.25">
      <c r="A2112">
        <v>20376006</v>
      </c>
      <c r="B2112" t="s">
        <v>6</v>
      </c>
    </row>
    <row r="2113" spans="1:2" x14ac:dyDescent="0.25">
      <c r="A2113">
        <v>20593498</v>
      </c>
      <c r="B2113" t="s">
        <v>6</v>
      </c>
    </row>
    <row r="2114" spans="1:2" x14ac:dyDescent="0.25">
      <c r="A2114">
        <v>21845678</v>
      </c>
      <c r="B2114" t="s">
        <v>6</v>
      </c>
    </row>
    <row r="2115" spans="1:2" x14ac:dyDescent="0.25">
      <c r="A2115">
        <v>20404936</v>
      </c>
      <c r="B2115" t="s">
        <v>6</v>
      </c>
    </row>
    <row r="2116" spans="1:2" x14ac:dyDescent="0.25">
      <c r="A2116">
        <v>20435028</v>
      </c>
      <c r="B2116" t="s">
        <v>6</v>
      </c>
    </row>
    <row r="2117" spans="1:2" x14ac:dyDescent="0.25">
      <c r="A2117">
        <v>21917493</v>
      </c>
      <c r="B2117" t="s">
        <v>6</v>
      </c>
    </row>
    <row r="2118" spans="1:2" x14ac:dyDescent="0.25">
      <c r="A2118">
        <v>21918717</v>
      </c>
      <c r="B2118" t="s">
        <v>6</v>
      </c>
    </row>
    <row r="2119" spans="1:2" x14ac:dyDescent="0.25">
      <c r="A2119">
        <v>20390826</v>
      </c>
      <c r="B2119" t="s">
        <v>6</v>
      </c>
    </row>
    <row r="2120" spans="1:2" x14ac:dyDescent="0.25">
      <c r="A2120">
        <v>21922769</v>
      </c>
      <c r="B2120" t="s">
        <v>6</v>
      </c>
    </row>
    <row r="2121" spans="1:2" x14ac:dyDescent="0.25">
      <c r="A2121">
        <v>20248230</v>
      </c>
      <c r="B2121" t="s">
        <v>6</v>
      </c>
    </row>
    <row r="2122" spans="1:2" x14ac:dyDescent="0.25">
      <c r="A2122">
        <v>20466379</v>
      </c>
      <c r="B2122" t="s">
        <v>6</v>
      </c>
    </row>
    <row r="2123" spans="1:2" x14ac:dyDescent="0.25">
      <c r="A2123">
        <v>20515308</v>
      </c>
      <c r="B2123" t="s">
        <v>6</v>
      </c>
    </row>
    <row r="2124" spans="1:2" x14ac:dyDescent="0.25">
      <c r="A2124">
        <v>20590175</v>
      </c>
      <c r="B2124" t="s">
        <v>6</v>
      </c>
    </row>
    <row r="2125" spans="1:2" x14ac:dyDescent="0.25">
      <c r="A2125">
        <v>20384503</v>
      </c>
      <c r="B2125" t="s">
        <v>6</v>
      </c>
    </row>
    <row r="2126" spans="1:2" x14ac:dyDescent="0.25">
      <c r="A2126">
        <v>20426652</v>
      </c>
      <c r="B2126" t="s">
        <v>6</v>
      </c>
    </row>
    <row r="2127" spans="1:2" x14ac:dyDescent="0.25">
      <c r="A2127">
        <v>20402010</v>
      </c>
      <c r="B2127" t="s">
        <v>6</v>
      </c>
    </row>
    <row r="2128" spans="1:2" x14ac:dyDescent="0.25">
      <c r="A2128">
        <v>20203876</v>
      </c>
      <c r="B2128" t="s">
        <v>6</v>
      </c>
    </row>
    <row r="2129" spans="1:2" x14ac:dyDescent="0.25">
      <c r="A2129">
        <v>20550309</v>
      </c>
      <c r="B2129" t="s">
        <v>6</v>
      </c>
    </row>
    <row r="2130" spans="1:2" x14ac:dyDescent="0.25">
      <c r="A2130">
        <v>20459221</v>
      </c>
      <c r="B2130" t="s">
        <v>6</v>
      </c>
    </row>
    <row r="2131" spans="1:2" x14ac:dyDescent="0.25">
      <c r="A2131">
        <v>20605756</v>
      </c>
      <c r="B2131" t="s">
        <v>6</v>
      </c>
    </row>
    <row r="2132" spans="1:2" x14ac:dyDescent="0.25">
      <c r="A2132">
        <v>20238596</v>
      </c>
      <c r="B2132" t="s">
        <v>6</v>
      </c>
    </row>
    <row r="2133" spans="1:2" x14ac:dyDescent="0.25">
      <c r="A2133">
        <v>20293881</v>
      </c>
      <c r="B2133" t="s">
        <v>6</v>
      </c>
    </row>
    <row r="2134" spans="1:2" x14ac:dyDescent="0.25">
      <c r="A2134">
        <v>20509690</v>
      </c>
      <c r="B2134" t="s">
        <v>6</v>
      </c>
    </row>
    <row r="2135" spans="1:2" x14ac:dyDescent="0.25">
      <c r="A2135">
        <v>20287516</v>
      </c>
      <c r="B2135" t="s">
        <v>6</v>
      </c>
    </row>
    <row r="2136" spans="1:2" x14ac:dyDescent="0.25">
      <c r="A2136">
        <v>20494635</v>
      </c>
      <c r="B2136" t="s">
        <v>6</v>
      </c>
    </row>
    <row r="2137" spans="1:2" x14ac:dyDescent="0.25">
      <c r="A2137">
        <v>20459531</v>
      </c>
      <c r="B2137" t="s">
        <v>6</v>
      </c>
    </row>
    <row r="2138" spans="1:2" x14ac:dyDescent="0.25">
      <c r="A2138">
        <v>21918033</v>
      </c>
      <c r="B2138" t="s">
        <v>6</v>
      </c>
    </row>
    <row r="2139" spans="1:2" x14ac:dyDescent="0.25">
      <c r="A2139">
        <v>20561888</v>
      </c>
      <c r="B2139" t="s">
        <v>6</v>
      </c>
    </row>
    <row r="2140" spans="1:2" x14ac:dyDescent="0.25">
      <c r="A2140">
        <v>20309411</v>
      </c>
      <c r="B2140" t="s">
        <v>6</v>
      </c>
    </row>
    <row r="2141" spans="1:2" x14ac:dyDescent="0.25">
      <c r="A2141">
        <v>20181498</v>
      </c>
      <c r="B2141" t="s">
        <v>6</v>
      </c>
    </row>
    <row r="2142" spans="1:2" x14ac:dyDescent="0.25">
      <c r="A2142">
        <v>20215380</v>
      </c>
      <c r="B2142" t="s">
        <v>6</v>
      </c>
    </row>
    <row r="2143" spans="1:2" x14ac:dyDescent="0.25">
      <c r="A2143">
        <v>20285820</v>
      </c>
      <c r="B2143" t="s">
        <v>6</v>
      </c>
    </row>
    <row r="2144" spans="1:2" x14ac:dyDescent="0.25">
      <c r="A2144">
        <v>20268985</v>
      </c>
      <c r="B2144" t="s">
        <v>6</v>
      </c>
    </row>
    <row r="2145" spans="1:2" x14ac:dyDescent="0.25">
      <c r="A2145">
        <v>20369889</v>
      </c>
      <c r="B2145" t="s">
        <v>6</v>
      </c>
    </row>
    <row r="2146" spans="1:2" x14ac:dyDescent="0.25">
      <c r="A2146">
        <v>20527509</v>
      </c>
      <c r="B2146" t="s">
        <v>6</v>
      </c>
    </row>
    <row r="2147" spans="1:2" x14ac:dyDescent="0.25">
      <c r="A2147">
        <v>20496730</v>
      </c>
      <c r="B2147" t="s">
        <v>6</v>
      </c>
    </row>
    <row r="2148" spans="1:2" x14ac:dyDescent="0.25">
      <c r="A2148">
        <v>21787907</v>
      </c>
      <c r="B2148" t="s">
        <v>6</v>
      </c>
    </row>
    <row r="2149" spans="1:2" x14ac:dyDescent="0.25">
      <c r="A2149">
        <v>20479499</v>
      </c>
      <c r="B2149" t="s">
        <v>6</v>
      </c>
    </row>
    <row r="2150" spans="1:2" x14ac:dyDescent="0.25">
      <c r="A2150">
        <v>20556209</v>
      </c>
      <c r="B2150" t="s">
        <v>6</v>
      </c>
    </row>
    <row r="2151" spans="1:2" x14ac:dyDescent="0.25">
      <c r="A2151">
        <v>20521721</v>
      </c>
      <c r="B2151" t="s">
        <v>6</v>
      </c>
    </row>
    <row r="2152" spans="1:2" x14ac:dyDescent="0.25">
      <c r="A2152">
        <v>20265464</v>
      </c>
      <c r="B2152" t="s">
        <v>6</v>
      </c>
    </row>
    <row r="2153" spans="1:2" x14ac:dyDescent="0.25">
      <c r="A2153">
        <v>20498300</v>
      </c>
      <c r="B2153" t="s">
        <v>6</v>
      </c>
    </row>
    <row r="2154" spans="1:2" x14ac:dyDescent="0.25">
      <c r="A2154">
        <v>20555385</v>
      </c>
      <c r="B2154" t="s">
        <v>6</v>
      </c>
    </row>
    <row r="2155" spans="1:2" x14ac:dyDescent="0.25">
      <c r="A2155">
        <v>21781096</v>
      </c>
      <c r="B2155" t="s">
        <v>6</v>
      </c>
    </row>
    <row r="2156" spans="1:2" x14ac:dyDescent="0.25">
      <c r="A2156">
        <v>20464834</v>
      </c>
      <c r="B2156" t="s">
        <v>6</v>
      </c>
    </row>
    <row r="2157" spans="1:2" x14ac:dyDescent="0.25">
      <c r="A2157">
        <v>20546731</v>
      </c>
      <c r="B2157" t="s">
        <v>6</v>
      </c>
    </row>
    <row r="2158" spans="1:2" x14ac:dyDescent="0.25">
      <c r="A2158">
        <v>20261514</v>
      </c>
      <c r="B2158" t="s">
        <v>6</v>
      </c>
    </row>
    <row r="2159" spans="1:2" x14ac:dyDescent="0.25">
      <c r="A2159">
        <v>20374652</v>
      </c>
      <c r="B2159" t="s">
        <v>6</v>
      </c>
    </row>
    <row r="2160" spans="1:2" x14ac:dyDescent="0.25">
      <c r="A2160">
        <v>20429550</v>
      </c>
      <c r="B2160" t="s">
        <v>6</v>
      </c>
    </row>
    <row r="2161" spans="1:2" x14ac:dyDescent="0.25">
      <c r="A2161">
        <v>20349481</v>
      </c>
      <c r="B2161" t="s">
        <v>6</v>
      </c>
    </row>
    <row r="2162" spans="1:2" x14ac:dyDescent="0.25">
      <c r="A2162">
        <v>20238188</v>
      </c>
      <c r="B2162" t="s">
        <v>6</v>
      </c>
    </row>
    <row r="2163" spans="1:2" x14ac:dyDescent="0.25">
      <c r="A2163">
        <v>20286489</v>
      </c>
      <c r="B2163" t="s">
        <v>6</v>
      </c>
    </row>
    <row r="2164" spans="1:2" x14ac:dyDescent="0.25">
      <c r="A2164">
        <v>25163228</v>
      </c>
      <c r="B2164" t="s">
        <v>6</v>
      </c>
    </row>
    <row r="2165" spans="1:2" x14ac:dyDescent="0.25">
      <c r="A2165">
        <v>20503720</v>
      </c>
      <c r="B2165" t="s">
        <v>6</v>
      </c>
    </row>
    <row r="2166" spans="1:2" x14ac:dyDescent="0.25">
      <c r="A2166">
        <v>21929556</v>
      </c>
      <c r="B2166" t="s">
        <v>6</v>
      </c>
    </row>
    <row r="2167" spans="1:2" x14ac:dyDescent="0.25">
      <c r="A2167">
        <v>20175860</v>
      </c>
      <c r="B2167" t="s">
        <v>6</v>
      </c>
    </row>
    <row r="2168" spans="1:2" x14ac:dyDescent="0.25">
      <c r="A2168">
        <v>21848718</v>
      </c>
      <c r="B2168" t="s">
        <v>6</v>
      </c>
    </row>
    <row r="2169" spans="1:2" x14ac:dyDescent="0.25">
      <c r="A2169">
        <v>20256601</v>
      </c>
      <c r="B2169" t="s">
        <v>6</v>
      </c>
    </row>
    <row r="2170" spans="1:2" x14ac:dyDescent="0.25">
      <c r="A2170">
        <v>21911723</v>
      </c>
      <c r="B2170" t="s">
        <v>6</v>
      </c>
    </row>
    <row r="2171" spans="1:2" x14ac:dyDescent="0.25">
      <c r="A2171">
        <v>21879604</v>
      </c>
      <c r="B2171" t="s">
        <v>6</v>
      </c>
    </row>
    <row r="2172" spans="1:2" x14ac:dyDescent="0.25">
      <c r="A2172">
        <v>20178654</v>
      </c>
      <c r="B2172" t="s">
        <v>6</v>
      </c>
    </row>
    <row r="2173" spans="1:2" x14ac:dyDescent="0.25">
      <c r="A2173">
        <v>21915867</v>
      </c>
      <c r="B2173" t="s">
        <v>6</v>
      </c>
    </row>
    <row r="2174" spans="1:2" x14ac:dyDescent="0.25">
      <c r="A2174">
        <v>20273837</v>
      </c>
      <c r="B2174" t="s">
        <v>6</v>
      </c>
    </row>
    <row r="2175" spans="1:2" x14ac:dyDescent="0.25">
      <c r="A2175">
        <v>20503761</v>
      </c>
      <c r="B2175" t="s">
        <v>6</v>
      </c>
    </row>
    <row r="2176" spans="1:2" x14ac:dyDescent="0.25">
      <c r="A2176">
        <v>20616147</v>
      </c>
      <c r="B2176" t="s">
        <v>6</v>
      </c>
    </row>
    <row r="2177" spans="1:2" x14ac:dyDescent="0.25">
      <c r="A2177">
        <v>25205145</v>
      </c>
      <c r="B2177" t="s">
        <v>6</v>
      </c>
    </row>
    <row r="2178" spans="1:2" x14ac:dyDescent="0.25">
      <c r="A2178">
        <v>21846209</v>
      </c>
      <c r="B2178" t="s">
        <v>6</v>
      </c>
    </row>
    <row r="2179" spans="1:2" x14ac:dyDescent="0.25">
      <c r="A2179">
        <v>20178800</v>
      </c>
      <c r="B2179" t="s">
        <v>6</v>
      </c>
    </row>
    <row r="2180" spans="1:2" x14ac:dyDescent="0.25">
      <c r="A2180">
        <v>20383388</v>
      </c>
      <c r="B2180" t="s">
        <v>6</v>
      </c>
    </row>
    <row r="2181" spans="1:2" x14ac:dyDescent="0.25">
      <c r="A2181">
        <v>21894366</v>
      </c>
      <c r="B2181" t="s">
        <v>6</v>
      </c>
    </row>
    <row r="2182" spans="1:2" x14ac:dyDescent="0.25">
      <c r="A2182">
        <v>21899653</v>
      </c>
      <c r="B2182" t="s">
        <v>6</v>
      </c>
    </row>
    <row r="2183" spans="1:2" x14ac:dyDescent="0.25">
      <c r="A2183">
        <v>20186538</v>
      </c>
      <c r="B2183" t="s">
        <v>6</v>
      </c>
    </row>
    <row r="2184" spans="1:2" x14ac:dyDescent="0.25">
      <c r="A2184">
        <v>20209595</v>
      </c>
      <c r="B2184" t="s">
        <v>6</v>
      </c>
    </row>
    <row r="2185" spans="1:2" x14ac:dyDescent="0.25">
      <c r="A2185">
        <v>20497247</v>
      </c>
      <c r="B2185" t="s">
        <v>6</v>
      </c>
    </row>
    <row r="2186" spans="1:2" x14ac:dyDescent="0.25">
      <c r="A2186">
        <v>20596803</v>
      </c>
      <c r="B2186" t="s">
        <v>6</v>
      </c>
    </row>
    <row r="2187" spans="1:2" x14ac:dyDescent="0.25">
      <c r="A2187">
        <v>20544471</v>
      </c>
      <c r="B2187" t="s">
        <v>6</v>
      </c>
    </row>
    <row r="2188" spans="1:2" x14ac:dyDescent="0.25">
      <c r="A2188">
        <v>20441131</v>
      </c>
      <c r="B2188" t="s">
        <v>6</v>
      </c>
    </row>
    <row r="2189" spans="1:2" x14ac:dyDescent="0.25">
      <c r="A2189">
        <v>20271915</v>
      </c>
      <c r="B2189" t="s">
        <v>6</v>
      </c>
    </row>
    <row r="2190" spans="1:2" x14ac:dyDescent="0.25">
      <c r="A2190">
        <v>20346125</v>
      </c>
      <c r="B2190" t="s">
        <v>6</v>
      </c>
    </row>
    <row r="2191" spans="1:2" x14ac:dyDescent="0.25">
      <c r="A2191">
        <v>20079844</v>
      </c>
      <c r="B2191" t="s">
        <v>6</v>
      </c>
    </row>
    <row r="2192" spans="1:2" x14ac:dyDescent="0.25">
      <c r="A2192">
        <v>20371051</v>
      </c>
      <c r="B2192" t="s">
        <v>6</v>
      </c>
    </row>
    <row r="2193" spans="1:2" x14ac:dyDescent="0.25">
      <c r="A2193">
        <v>20502012</v>
      </c>
      <c r="B2193" t="s">
        <v>6</v>
      </c>
    </row>
    <row r="2194" spans="1:2" x14ac:dyDescent="0.25">
      <c r="A2194">
        <v>20213591</v>
      </c>
      <c r="B2194" t="s">
        <v>6</v>
      </c>
    </row>
    <row r="2195" spans="1:2" x14ac:dyDescent="0.25">
      <c r="A2195">
        <v>20313083</v>
      </c>
      <c r="B2195" t="s">
        <v>6</v>
      </c>
    </row>
    <row r="2196" spans="1:2" x14ac:dyDescent="0.25">
      <c r="A2196">
        <v>21892114</v>
      </c>
      <c r="B2196" t="s">
        <v>6</v>
      </c>
    </row>
    <row r="2197" spans="1:2" x14ac:dyDescent="0.25">
      <c r="A2197">
        <v>20329389</v>
      </c>
      <c r="B2197" t="s">
        <v>6</v>
      </c>
    </row>
    <row r="2198" spans="1:2" x14ac:dyDescent="0.25">
      <c r="A2198">
        <v>20204942</v>
      </c>
      <c r="B2198" t="s">
        <v>6</v>
      </c>
    </row>
    <row r="2199" spans="1:2" x14ac:dyDescent="0.25">
      <c r="A2199">
        <v>20462047</v>
      </c>
      <c r="B2199" t="s">
        <v>6</v>
      </c>
    </row>
    <row r="2200" spans="1:2" x14ac:dyDescent="0.25">
      <c r="A2200">
        <v>20324751</v>
      </c>
      <c r="B2200" t="s">
        <v>6</v>
      </c>
    </row>
    <row r="2201" spans="1:2" x14ac:dyDescent="0.25">
      <c r="A2201">
        <v>21787280</v>
      </c>
      <c r="B2201" t="s">
        <v>6</v>
      </c>
    </row>
    <row r="2202" spans="1:2" x14ac:dyDescent="0.25">
      <c r="A2202">
        <v>20487751</v>
      </c>
      <c r="B2202" t="s">
        <v>6</v>
      </c>
    </row>
    <row r="2203" spans="1:2" x14ac:dyDescent="0.25">
      <c r="A2203">
        <v>20453667</v>
      </c>
      <c r="B2203" t="s">
        <v>6</v>
      </c>
    </row>
    <row r="2204" spans="1:2" x14ac:dyDescent="0.25">
      <c r="A2204">
        <v>20382015</v>
      </c>
      <c r="B2204" t="s">
        <v>6</v>
      </c>
    </row>
    <row r="2205" spans="1:2" x14ac:dyDescent="0.25">
      <c r="A2205">
        <v>20260392</v>
      </c>
      <c r="B2205" t="s">
        <v>6</v>
      </c>
    </row>
    <row r="2206" spans="1:2" x14ac:dyDescent="0.25">
      <c r="A2206">
        <v>22020047</v>
      </c>
      <c r="B2206" t="s">
        <v>6</v>
      </c>
    </row>
    <row r="2207" spans="1:2" x14ac:dyDescent="0.25">
      <c r="A2207">
        <v>20747086</v>
      </c>
      <c r="B2207" t="s">
        <v>6</v>
      </c>
    </row>
    <row r="2208" spans="1:2" x14ac:dyDescent="0.25">
      <c r="A2208">
        <v>21656044</v>
      </c>
      <c r="B2208" t="s">
        <v>6</v>
      </c>
    </row>
    <row r="2209" spans="1:2" x14ac:dyDescent="0.25">
      <c r="A2209">
        <v>25264826</v>
      </c>
      <c r="B2209" t="s">
        <v>6</v>
      </c>
    </row>
    <row r="2210" spans="1:2" x14ac:dyDescent="0.25">
      <c r="A2210">
        <v>24249960</v>
      </c>
      <c r="B2210" t="s">
        <v>6</v>
      </c>
    </row>
    <row r="2211" spans="1:2" x14ac:dyDescent="0.25">
      <c r="A2211">
        <v>21903342</v>
      </c>
      <c r="B2211" t="s">
        <v>6</v>
      </c>
    </row>
    <row r="2212" spans="1:2" x14ac:dyDescent="0.25">
      <c r="A2212">
        <v>20188344</v>
      </c>
      <c r="B2212" t="s">
        <v>6</v>
      </c>
    </row>
    <row r="2213" spans="1:2" x14ac:dyDescent="0.25">
      <c r="A2213">
        <v>21678810</v>
      </c>
      <c r="B2213" t="s">
        <v>6</v>
      </c>
    </row>
    <row r="2214" spans="1:2" x14ac:dyDescent="0.25">
      <c r="A2214">
        <v>20359419</v>
      </c>
      <c r="B2214" t="s">
        <v>6</v>
      </c>
    </row>
    <row r="2215" spans="1:2" x14ac:dyDescent="0.25">
      <c r="A2215">
        <v>20366764</v>
      </c>
      <c r="B2215" t="s">
        <v>6</v>
      </c>
    </row>
    <row r="2216" spans="1:2" x14ac:dyDescent="0.25">
      <c r="A2216">
        <v>20375617</v>
      </c>
      <c r="B2216" t="s">
        <v>6</v>
      </c>
    </row>
    <row r="2217" spans="1:2" x14ac:dyDescent="0.25">
      <c r="A2217">
        <v>21131630</v>
      </c>
      <c r="B2217" t="s">
        <v>6</v>
      </c>
    </row>
    <row r="2218" spans="1:2" x14ac:dyDescent="0.25">
      <c r="A2218">
        <v>21817011</v>
      </c>
      <c r="B2218" t="s">
        <v>6</v>
      </c>
    </row>
    <row r="2219" spans="1:2" x14ac:dyDescent="0.25">
      <c r="A2219">
        <v>21486075</v>
      </c>
      <c r="B2219" t="s">
        <v>6</v>
      </c>
    </row>
    <row r="2220" spans="1:2" x14ac:dyDescent="0.25">
      <c r="A2220">
        <v>21111769</v>
      </c>
      <c r="B2220" t="s">
        <v>6</v>
      </c>
    </row>
    <row r="2221" spans="1:2" x14ac:dyDescent="0.25">
      <c r="A2221">
        <v>21710878</v>
      </c>
      <c r="B2221" t="s">
        <v>6</v>
      </c>
    </row>
    <row r="2222" spans="1:2" x14ac:dyDescent="0.25">
      <c r="A2222">
        <v>21722191</v>
      </c>
      <c r="B2222" t="s">
        <v>6</v>
      </c>
    </row>
    <row r="2223" spans="1:2" x14ac:dyDescent="0.25">
      <c r="A2223">
        <v>21803810</v>
      </c>
      <c r="B2223" t="s">
        <v>6</v>
      </c>
    </row>
    <row r="2224" spans="1:2" x14ac:dyDescent="0.25">
      <c r="A2224">
        <v>1729</v>
      </c>
      <c r="B2224" t="s">
        <v>6</v>
      </c>
    </row>
    <row r="2225" spans="1:2" x14ac:dyDescent="0.25">
      <c r="A2225">
        <v>21524364</v>
      </c>
      <c r="B2225" t="s">
        <v>6</v>
      </c>
    </row>
    <row r="2226" spans="1:2" x14ac:dyDescent="0.25">
      <c r="A2226">
        <v>20319484</v>
      </c>
      <c r="B2226" t="s">
        <v>6</v>
      </c>
    </row>
    <row r="2227" spans="1:2" x14ac:dyDescent="0.25">
      <c r="A2227">
        <v>25133098</v>
      </c>
      <c r="B2227" t="s">
        <v>6</v>
      </c>
    </row>
    <row r="2228" spans="1:2" x14ac:dyDescent="0.25">
      <c r="A2228">
        <v>25205100</v>
      </c>
      <c r="B2228" t="s">
        <v>6</v>
      </c>
    </row>
    <row r="2229" spans="1:2" x14ac:dyDescent="0.25">
      <c r="A2229">
        <v>20358075</v>
      </c>
      <c r="B2229" t="s">
        <v>6</v>
      </c>
    </row>
    <row r="2230" spans="1:2" x14ac:dyDescent="0.25">
      <c r="A2230">
        <v>25162779</v>
      </c>
      <c r="B2230" t="s">
        <v>6</v>
      </c>
    </row>
    <row r="2231" spans="1:2" x14ac:dyDescent="0.25">
      <c r="A2231">
        <v>25132970</v>
      </c>
      <c r="B2231" t="s">
        <v>6</v>
      </c>
    </row>
    <row r="2232" spans="1:2" x14ac:dyDescent="0.25">
      <c r="A2232">
        <v>25264304</v>
      </c>
      <c r="B2232" t="s">
        <v>6</v>
      </c>
    </row>
    <row r="2233" spans="1:2" x14ac:dyDescent="0.25">
      <c r="A2233">
        <v>20755936</v>
      </c>
      <c r="B2233" t="s">
        <v>6</v>
      </c>
    </row>
    <row r="2234" spans="1:2" x14ac:dyDescent="0.25">
      <c r="A2234">
        <v>25107814</v>
      </c>
      <c r="B2234" t="s">
        <v>6</v>
      </c>
    </row>
    <row r="2235" spans="1:2" x14ac:dyDescent="0.25">
      <c r="A2235">
        <v>20856947</v>
      </c>
      <c r="B2235" t="s">
        <v>6</v>
      </c>
    </row>
    <row r="2236" spans="1:2" x14ac:dyDescent="0.25">
      <c r="A2236">
        <v>25262827</v>
      </c>
      <c r="B2236" t="s">
        <v>6</v>
      </c>
    </row>
    <row r="2237" spans="1:2" x14ac:dyDescent="0.25">
      <c r="A2237">
        <v>25269043</v>
      </c>
      <c r="B2237" t="s">
        <v>6</v>
      </c>
    </row>
    <row r="2238" spans="1:2" x14ac:dyDescent="0.25">
      <c r="A2238">
        <v>20482929</v>
      </c>
      <c r="B2238" t="s">
        <v>6</v>
      </c>
    </row>
    <row r="2239" spans="1:2" x14ac:dyDescent="0.25">
      <c r="A2239">
        <v>20440406</v>
      </c>
      <c r="B2239" t="s">
        <v>6</v>
      </c>
    </row>
    <row r="2240" spans="1:2" x14ac:dyDescent="0.25">
      <c r="A2240">
        <v>21487232</v>
      </c>
      <c r="B2240" t="s">
        <v>6</v>
      </c>
    </row>
    <row r="2241" spans="1:2" x14ac:dyDescent="0.25">
      <c r="A2241">
        <v>21778760</v>
      </c>
      <c r="B2241" t="s">
        <v>6</v>
      </c>
    </row>
    <row r="2242" spans="1:2" x14ac:dyDescent="0.25">
      <c r="A2242">
        <v>20454402</v>
      </c>
      <c r="B2242" t="s">
        <v>6</v>
      </c>
    </row>
    <row r="2243" spans="1:2" x14ac:dyDescent="0.25">
      <c r="A2243">
        <v>21114256</v>
      </c>
      <c r="B2243" t="s">
        <v>6</v>
      </c>
    </row>
    <row r="2244" spans="1:2" x14ac:dyDescent="0.25">
      <c r="A2244">
        <v>21551172</v>
      </c>
      <c r="B2244" t="s">
        <v>6</v>
      </c>
    </row>
    <row r="2245" spans="1:2" x14ac:dyDescent="0.25">
      <c r="A2245">
        <v>20163947</v>
      </c>
      <c r="B2245" t="s">
        <v>6</v>
      </c>
    </row>
    <row r="2246" spans="1:2" x14ac:dyDescent="0.25">
      <c r="A2246">
        <v>21282960</v>
      </c>
      <c r="B2246" t="s">
        <v>6</v>
      </c>
    </row>
    <row r="2247" spans="1:2" x14ac:dyDescent="0.25">
      <c r="A2247">
        <v>21425039</v>
      </c>
      <c r="B2247" t="s">
        <v>6</v>
      </c>
    </row>
    <row r="2248" spans="1:2" x14ac:dyDescent="0.25">
      <c r="A2248">
        <v>25108002</v>
      </c>
      <c r="B2248" t="s">
        <v>6</v>
      </c>
    </row>
    <row r="2249" spans="1:2" x14ac:dyDescent="0.25">
      <c r="A2249">
        <v>21598219</v>
      </c>
      <c r="B2249" t="s">
        <v>6</v>
      </c>
    </row>
    <row r="2250" spans="1:2" x14ac:dyDescent="0.25">
      <c r="A2250">
        <v>25265985</v>
      </c>
      <c r="B2250" t="s">
        <v>6</v>
      </c>
    </row>
    <row r="2251" spans="1:2" x14ac:dyDescent="0.25">
      <c r="A2251">
        <v>25265048</v>
      </c>
      <c r="B2251" t="s">
        <v>6</v>
      </c>
    </row>
    <row r="2252" spans="1:2" x14ac:dyDescent="0.25">
      <c r="A2252">
        <v>21526895</v>
      </c>
      <c r="B2252" t="s">
        <v>6</v>
      </c>
    </row>
    <row r="2253" spans="1:2" x14ac:dyDescent="0.25">
      <c r="A2253">
        <v>24322972</v>
      </c>
      <c r="B2253" t="s">
        <v>6</v>
      </c>
    </row>
    <row r="2254" spans="1:2" x14ac:dyDescent="0.25">
      <c r="A2254">
        <v>24478478</v>
      </c>
      <c r="B2254" t="s">
        <v>6</v>
      </c>
    </row>
    <row r="2255" spans="1:2" x14ac:dyDescent="0.25">
      <c r="A2255">
        <v>23928687</v>
      </c>
      <c r="B2255" t="s">
        <v>6</v>
      </c>
    </row>
    <row r="2256" spans="1:2" x14ac:dyDescent="0.25">
      <c r="A2256">
        <v>20552025</v>
      </c>
      <c r="B2256" t="s">
        <v>6</v>
      </c>
    </row>
    <row r="2257" spans="1:2" x14ac:dyDescent="0.25">
      <c r="A2257">
        <v>20281169</v>
      </c>
      <c r="B2257" t="s">
        <v>6</v>
      </c>
    </row>
    <row r="2258" spans="1:2" x14ac:dyDescent="0.25">
      <c r="A2258">
        <v>20851593</v>
      </c>
      <c r="B2258" t="s">
        <v>6</v>
      </c>
    </row>
    <row r="2259" spans="1:2" x14ac:dyDescent="0.25">
      <c r="A2259">
        <v>21649311</v>
      </c>
      <c r="B2259" t="s">
        <v>6</v>
      </c>
    </row>
    <row r="2260" spans="1:2" x14ac:dyDescent="0.25">
      <c r="A2260">
        <v>20398582</v>
      </c>
      <c r="B2260" t="s">
        <v>6</v>
      </c>
    </row>
    <row r="2261" spans="1:2" x14ac:dyDescent="0.25">
      <c r="A2261">
        <v>21698582</v>
      </c>
      <c r="B2261" t="s">
        <v>6</v>
      </c>
    </row>
    <row r="2262" spans="1:2" x14ac:dyDescent="0.25">
      <c r="A2262">
        <v>20408107</v>
      </c>
      <c r="B2262" t="s">
        <v>6</v>
      </c>
    </row>
    <row r="2263" spans="1:2" x14ac:dyDescent="0.25">
      <c r="A2263">
        <v>20677100</v>
      </c>
      <c r="B2263" t="s">
        <v>6</v>
      </c>
    </row>
    <row r="2264" spans="1:2" x14ac:dyDescent="0.25">
      <c r="A2264">
        <v>20589337</v>
      </c>
      <c r="B2264" t="s">
        <v>6</v>
      </c>
    </row>
    <row r="2265" spans="1:2" x14ac:dyDescent="0.25">
      <c r="A2265">
        <v>20454289</v>
      </c>
      <c r="B2265" t="s">
        <v>6</v>
      </c>
    </row>
    <row r="2266" spans="1:2" x14ac:dyDescent="0.25">
      <c r="A2266">
        <v>20638524</v>
      </c>
      <c r="B2266" t="s">
        <v>6</v>
      </c>
    </row>
    <row r="2267" spans="1:2" x14ac:dyDescent="0.25">
      <c r="A2267">
        <v>24079843</v>
      </c>
      <c r="B2267" t="s">
        <v>6</v>
      </c>
    </row>
    <row r="2268" spans="1:2" x14ac:dyDescent="0.25">
      <c r="A2268">
        <v>20003320</v>
      </c>
      <c r="B2268" t="s">
        <v>6</v>
      </c>
    </row>
    <row r="2269" spans="1:2" x14ac:dyDescent="0.25">
      <c r="A2269">
        <v>20440129</v>
      </c>
      <c r="B2269" t="s">
        <v>6</v>
      </c>
    </row>
    <row r="2270" spans="1:2" x14ac:dyDescent="0.25">
      <c r="A2270">
        <v>21242927</v>
      </c>
      <c r="B2270" t="s">
        <v>6</v>
      </c>
    </row>
    <row r="2271" spans="1:2" x14ac:dyDescent="0.25">
      <c r="A2271">
        <v>20723269</v>
      </c>
      <c r="B2271" t="s">
        <v>6</v>
      </c>
    </row>
    <row r="2272" spans="1:2" x14ac:dyDescent="0.25">
      <c r="A2272">
        <v>21816335</v>
      </c>
      <c r="B2272" t="s">
        <v>6</v>
      </c>
    </row>
    <row r="2273" spans="1:2" x14ac:dyDescent="0.25">
      <c r="A2273">
        <v>21195814</v>
      </c>
      <c r="B2273" t="s">
        <v>6</v>
      </c>
    </row>
    <row r="2274" spans="1:2" x14ac:dyDescent="0.25">
      <c r="A2274">
        <v>20441197</v>
      </c>
      <c r="B2274" t="s">
        <v>6</v>
      </c>
    </row>
    <row r="2275" spans="1:2" x14ac:dyDescent="0.25">
      <c r="A2275">
        <v>20926581</v>
      </c>
      <c r="B2275" t="s">
        <v>6</v>
      </c>
    </row>
    <row r="2276" spans="1:2" x14ac:dyDescent="0.25">
      <c r="A2276">
        <v>20165287</v>
      </c>
      <c r="B2276" t="s">
        <v>6</v>
      </c>
    </row>
    <row r="2277" spans="1:2" x14ac:dyDescent="0.25">
      <c r="A2277">
        <v>21881293</v>
      </c>
      <c r="B2277" t="s">
        <v>6</v>
      </c>
    </row>
    <row r="2278" spans="1:2" x14ac:dyDescent="0.25">
      <c r="A2278">
        <v>21425869</v>
      </c>
      <c r="B2278" t="s">
        <v>6</v>
      </c>
    </row>
    <row r="2279" spans="1:2" x14ac:dyDescent="0.25">
      <c r="A2279">
        <v>21692695</v>
      </c>
      <c r="B2279" t="s">
        <v>6</v>
      </c>
    </row>
    <row r="2280" spans="1:2" x14ac:dyDescent="0.25">
      <c r="A2280">
        <v>21670212</v>
      </c>
      <c r="B2280" t="s">
        <v>6</v>
      </c>
    </row>
    <row r="2281" spans="1:2" x14ac:dyDescent="0.25">
      <c r="A2281">
        <v>20177503</v>
      </c>
      <c r="B2281" t="s">
        <v>6</v>
      </c>
    </row>
    <row r="2282" spans="1:2" x14ac:dyDescent="0.25">
      <c r="A2282">
        <v>23496342</v>
      </c>
      <c r="B2282" t="s">
        <v>6</v>
      </c>
    </row>
    <row r="2283" spans="1:2" x14ac:dyDescent="0.25">
      <c r="A2283">
        <v>20446559</v>
      </c>
      <c r="B2283" t="s">
        <v>6</v>
      </c>
    </row>
    <row r="2284" spans="1:2" x14ac:dyDescent="0.25">
      <c r="A2284">
        <v>25284282</v>
      </c>
      <c r="B2284" t="s">
        <v>6</v>
      </c>
    </row>
    <row r="2285" spans="1:2" x14ac:dyDescent="0.25">
      <c r="A2285">
        <v>20539289</v>
      </c>
      <c r="B2285" t="s">
        <v>6</v>
      </c>
    </row>
    <row r="2286" spans="1:2" x14ac:dyDescent="0.25">
      <c r="A2286">
        <v>21237571</v>
      </c>
      <c r="B2286" t="s">
        <v>6</v>
      </c>
    </row>
    <row r="2287" spans="1:2" x14ac:dyDescent="0.25">
      <c r="A2287">
        <v>21831706</v>
      </c>
      <c r="B2287" t="s">
        <v>6</v>
      </c>
    </row>
    <row r="2288" spans="1:2" x14ac:dyDescent="0.25">
      <c r="A2288">
        <v>21810996</v>
      </c>
      <c r="B2288" t="s">
        <v>6</v>
      </c>
    </row>
    <row r="2289" spans="1:2" x14ac:dyDescent="0.25">
      <c r="A2289">
        <v>21569863</v>
      </c>
      <c r="B2289" t="s">
        <v>6</v>
      </c>
    </row>
    <row r="2290" spans="1:2" x14ac:dyDescent="0.25">
      <c r="A2290">
        <v>20178656</v>
      </c>
      <c r="B2290" t="s">
        <v>6</v>
      </c>
    </row>
    <row r="2291" spans="1:2" x14ac:dyDescent="0.25">
      <c r="A2291">
        <v>20545609</v>
      </c>
      <c r="B2291" t="s">
        <v>6</v>
      </c>
    </row>
    <row r="2292" spans="1:2" x14ac:dyDescent="0.25">
      <c r="A2292">
        <v>24302068</v>
      </c>
      <c r="B2292" t="s">
        <v>6</v>
      </c>
    </row>
    <row r="2293" spans="1:2" x14ac:dyDescent="0.25">
      <c r="A2293">
        <v>21881527</v>
      </c>
      <c r="B2293" t="s">
        <v>6</v>
      </c>
    </row>
    <row r="2294" spans="1:2" x14ac:dyDescent="0.25">
      <c r="A2294">
        <v>24520053</v>
      </c>
      <c r="B2294" t="s">
        <v>6</v>
      </c>
    </row>
    <row r="2295" spans="1:2" x14ac:dyDescent="0.25">
      <c r="A2295">
        <v>20290592</v>
      </c>
      <c r="B2295" t="s">
        <v>6</v>
      </c>
    </row>
    <row r="2296" spans="1:2" x14ac:dyDescent="0.25">
      <c r="A2296">
        <v>21871593</v>
      </c>
      <c r="B2296" t="s">
        <v>6</v>
      </c>
    </row>
    <row r="2297" spans="1:2" x14ac:dyDescent="0.25">
      <c r="A2297">
        <v>21998656</v>
      </c>
      <c r="B2297" t="s">
        <v>6</v>
      </c>
    </row>
    <row r="2298" spans="1:2" x14ac:dyDescent="0.25">
      <c r="A2298">
        <v>21279534</v>
      </c>
      <c r="B2298" t="s">
        <v>6</v>
      </c>
    </row>
    <row r="2299" spans="1:2" x14ac:dyDescent="0.25">
      <c r="A2299">
        <v>21904244</v>
      </c>
      <c r="B2299" t="s">
        <v>6</v>
      </c>
    </row>
    <row r="2300" spans="1:2" x14ac:dyDescent="0.25">
      <c r="A2300">
        <v>20402085</v>
      </c>
      <c r="B2300" t="s">
        <v>6</v>
      </c>
    </row>
    <row r="2301" spans="1:2" x14ac:dyDescent="0.25">
      <c r="A2301">
        <v>21885822</v>
      </c>
      <c r="B2301" t="s">
        <v>6</v>
      </c>
    </row>
    <row r="2302" spans="1:2" x14ac:dyDescent="0.25">
      <c r="A2302">
        <v>21885008</v>
      </c>
      <c r="B2302" t="s">
        <v>6</v>
      </c>
    </row>
    <row r="2303" spans="1:2" x14ac:dyDescent="0.25">
      <c r="A2303">
        <v>20465270</v>
      </c>
      <c r="B2303" t="s">
        <v>6</v>
      </c>
    </row>
    <row r="2304" spans="1:2" x14ac:dyDescent="0.25">
      <c r="A2304">
        <v>20494390</v>
      </c>
      <c r="B2304" t="s">
        <v>6</v>
      </c>
    </row>
    <row r="2305" spans="1:2" x14ac:dyDescent="0.25">
      <c r="A2305">
        <v>20567303</v>
      </c>
      <c r="B2305" t="s">
        <v>6</v>
      </c>
    </row>
    <row r="2306" spans="1:2" x14ac:dyDescent="0.25">
      <c r="A2306">
        <v>20883238</v>
      </c>
      <c r="B2306" t="s">
        <v>6</v>
      </c>
    </row>
    <row r="2307" spans="1:2" x14ac:dyDescent="0.25">
      <c r="A2307">
        <v>21807480</v>
      </c>
      <c r="B2307" t="s">
        <v>6</v>
      </c>
    </row>
    <row r="2308" spans="1:2" x14ac:dyDescent="0.25">
      <c r="A2308">
        <v>21929992</v>
      </c>
      <c r="B2308" t="s">
        <v>6</v>
      </c>
    </row>
    <row r="2309" spans="1:2" x14ac:dyDescent="0.25">
      <c r="A2309">
        <v>20540527</v>
      </c>
      <c r="B2309" t="s">
        <v>6</v>
      </c>
    </row>
    <row r="2310" spans="1:2" x14ac:dyDescent="0.25">
      <c r="A2310">
        <v>21640386</v>
      </c>
      <c r="B2310" t="s">
        <v>6</v>
      </c>
    </row>
    <row r="2311" spans="1:2" x14ac:dyDescent="0.25">
      <c r="A2311">
        <v>21608897</v>
      </c>
      <c r="B2311" t="s">
        <v>6</v>
      </c>
    </row>
    <row r="2312" spans="1:2" x14ac:dyDescent="0.25">
      <c r="A2312">
        <v>20272890</v>
      </c>
      <c r="B2312" t="s">
        <v>6</v>
      </c>
    </row>
    <row r="2313" spans="1:2" x14ac:dyDescent="0.25">
      <c r="A2313">
        <v>20485188</v>
      </c>
      <c r="B2313" t="s">
        <v>6</v>
      </c>
    </row>
    <row r="2314" spans="1:2" x14ac:dyDescent="0.25">
      <c r="A2314">
        <v>21822363</v>
      </c>
      <c r="B2314" t="s">
        <v>6</v>
      </c>
    </row>
    <row r="2315" spans="1:2" x14ac:dyDescent="0.25">
      <c r="A2315">
        <v>22016468</v>
      </c>
      <c r="B2315" t="s">
        <v>6</v>
      </c>
    </row>
    <row r="2316" spans="1:2" x14ac:dyDescent="0.25">
      <c r="A2316">
        <v>21890207</v>
      </c>
      <c r="B2316" t="s">
        <v>6</v>
      </c>
    </row>
    <row r="2317" spans="1:2" x14ac:dyDescent="0.25">
      <c r="A2317">
        <v>20560921</v>
      </c>
      <c r="B2317" t="s">
        <v>6</v>
      </c>
    </row>
    <row r="2318" spans="1:2" x14ac:dyDescent="0.25">
      <c r="A2318">
        <v>20408378</v>
      </c>
      <c r="B2318" t="s">
        <v>6</v>
      </c>
    </row>
    <row r="2319" spans="1:2" x14ac:dyDescent="0.25">
      <c r="A2319">
        <v>20563054</v>
      </c>
      <c r="B2319" t="s">
        <v>6</v>
      </c>
    </row>
    <row r="2320" spans="1:2" x14ac:dyDescent="0.25">
      <c r="A2320">
        <v>20388173</v>
      </c>
      <c r="B2320" t="s">
        <v>6</v>
      </c>
    </row>
    <row r="2321" spans="1:2" x14ac:dyDescent="0.25">
      <c r="A2321">
        <v>24577400</v>
      </c>
      <c r="B2321" t="s">
        <v>6</v>
      </c>
    </row>
    <row r="2322" spans="1:2" x14ac:dyDescent="0.25">
      <c r="A2322">
        <v>20549765</v>
      </c>
      <c r="B2322" t="s">
        <v>6</v>
      </c>
    </row>
    <row r="2323" spans="1:2" x14ac:dyDescent="0.25">
      <c r="A2323">
        <v>21353365</v>
      </c>
      <c r="B2323" t="s">
        <v>6</v>
      </c>
    </row>
    <row r="2324" spans="1:2" x14ac:dyDescent="0.25">
      <c r="A2324">
        <v>21675775</v>
      </c>
      <c r="B2324" t="s">
        <v>6</v>
      </c>
    </row>
    <row r="2325" spans="1:2" x14ac:dyDescent="0.25">
      <c r="A2325">
        <v>24572837</v>
      </c>
      <c r="B2325" t="s">
        <v>6</v>
      </c>
    </row>
    <row r="2326" spans="1:2" x14ac:dyDescent="0.25">
      <c r="A2326">
        <v>21476671</v>
      </c>
      <c r="B2326" t="s">
        <v>6</v>
      </c>
    </row>
    <row r="2327" spans="1:2" x14ac:dyDescent="0.25">
      <c r="A2327">
        <v>20426067</v>
      </c>
      <c r="B2327" t="s">
        <v>6</v>
      </c>
    </row>
    <row r="2328" spans="1:2" x14ac:dyDescent="0.25">
      <c r="A2328">
        <v>21463097</v>
      </c>
      <c r="B2328" t="s">
        <v>6</v>
      </c>
    </row>
    <row r="2329" spans="1:2" x14ac:dyDescent="0.25">
      <c r="A2329">
        <v>20326293</v>
      </c>
      <c r="B2329" t="s">
        <v>6</v>
      </c>
    </row>
    <row r="2330" spans="1:2" x14ac:dyDescent="0.25">
      <c r="A2330">
        <v>20557152</v>
      </c>
      <c r="B2330" t="s">
        <v>6</v>
      </c>
    </row>
    <row r="2331" spans="1:2" x14ac:dyDescent="0.25">
      <c r="A2331">
        <v>21791283</v>
      </c>
      <c r="B2331" t="s">
        <v>6</v>
      </c>
    </row>
    <row r="2332" spans="1:2" x14ac:dyDescent="0.25">
      <c r="A2332">
        <v>20274311</v>
      </c>
      <c r="B2332" t="s">
        <v>6</v>
      </c>
    </row>
    <row r="2333" spans="1:2" x14ac:dyDescent="0.25">
      <c r="A2333">
        <v>20491066</v>
      </c>
      <c r="B2333" t="s">
        <v>6</v>
      </c>
    </row>
    <row r="2334" spans="1:2" x14ac:dyDescent="0.25">
      <c r="A2334">
        <v>24310163</v>
      </c>
      <c r="B2334" t="s">
        <v>6</v>
      </c>
    </row>
    <row r="2335" spans="1:2" x14ac:dyDescent="0.25">
      <c r="A2335">
        <v>21887899</v>
      </c>
      <c r="B2335" t="s">
        <v>6</v>
      </c>
    </row>
    <row r="2336" spans="1:2" x14ac:dyDescent="0.25">
      <c r="A2336">
        <v>20364054</v>
      </c>
      <c r="B2336" t="s">
        <v>6</v>
      </c>
    </row>
    <row r="2337" spans="1:2" x14ac:dyDescent="0.25">
      <c r="A2337">
        <v>20440520</v>
      </c>
      <c r="B2337" t="s">
        <v>6</v>
      </c>
    </row>
    <row r="2338" spans="1:2" x14ac:dyDescent="0.25">
      <c r="A2338">
        <v>24570779</v>
      </c>
      <c r="B2338" t="s">
        <v>6</v>
      </c>
    </row>
    <row r="2339" spans="1:2" x14ac:dyDescent="0.25">
      <c r="A2339">
        <v>21371744</v>
      </c>
      <c r="B2339" t="s">
        <v>6</v>
      </c>
    </row>
    <row r="2340" spans="1:2" x14ac:dyDescent="0.25">
      <c r="A2340">
        <v>20202599</v>
      </c>
      <c r="B2340" t="s">
        <v>6</v>
      </c>
    </row>
    <row r="2341" spans="1:2" x14ac:dyDescent="0.25">
      <c r="A2341">
        <v>20464707</v>
      </c>
      <c r="B2341" t="s">
        <v>6</v>
      </c>
    </row>
    <row r="2342" spans="1:2" x14ac:dyDescent="0.25">
      <c r="A2342">
        <v>21199119</v>
      </c>
      <c r="B2342" t="s">
        <v>6</v>
      </c>
    </row>
    <row r="2343" spans="1:2" x14ac:dyDescent="0.25">
      <c r="A2343">
        <v>21558289</v>
      </c>
      <c r="B2343" t="s">
        <v>6</v>
      </c>
    </row>
    <row r="2344" spans="1:2" x14ac:dyDescent="0.25">
      <c r="A2344">
        <v>24306332</v>
      </c>
      <c r="B2344" t="s">
        <v>6</v>
      </c>
    </row>
    <row r="2345" spans="1:2" x14ac:dyDescent="0.25">
      <c r="A2345">
        <v>20424541</v>
      </c>
      <c r="B2345" t="s">
        <v>6</v>
      </c>
    </row>
    <row r="2346" spans="1:2" x14ac:dyDescent="0.25">
      <c r="A2346">
        <v>21754978</v>
      </c>
      <c r="B2346" t="s">
        <v>6</v>
      </c>
    </row>
    <row r="2347" spans="1:2" x14ac:dyDescent="0.25">
      <c r="A2347">
        <v>21752796</v>
      </c>
      <c r="B2347" t="s">
        <v>6</v>
      </c>
    </row>
    <row r="2348" spans="1:2" x14ac:dyDescent="0.25">
      <c r="A2348">
        <v>20253548</v>
      </c>
      <c r="B2348" t="s">
        <v>6</v>
      </c>
    </row>
    <row r="2349" spans="1:2" x14ac:dyDescent="0.25">
      <c r="A2349">
        <v>21728513</v>
      </c>
      <c r="B2349" t="s">
        <v>6</v>
      </c>
    </row>
    <row r="2350" spans="1:2" x14ac:dyDescent="0.25">
      <c r="A2350">
        <v>21265849</v>
      </c>
      <c r="B2350" t="s">
        <v>6</v>
      </c>
    </row>
    <row r="2351" spans="1:2" x14ac:dyDescent="0.25">
      <c r="A2351">
        <v>20323492</v>
      </c>
      <c r="B2351" t="s">
        <v>6</v>
      </c>
    </row>
    <row r="2352" spans="1:2" x14ac:dyDescent="0.25">
      <c r="A2352">
        <v>20439166</v>
      </c>
      <c r="B2352" t="s">
        <v>6</v>
      </c>
    </row>
    <row r="2353" spans="1:2" x14ac:dyDescent="0.25">
      <c r="A2353">
        <v>21641856</v>
      </c>
      <c r="B2353" t="s">
        <v>6</v>
      </c>
    </row>
    <row r="2354" spans="1:2" x14ac:dyDescent="0.25">
      <c r="A2354">
        <v>20495009</v>
      </c>
      <c r="B2354" t="s">
        <v>6</v>
      </c>
    </row>
    <row r="2355" spans="1:2" x14ac:dyDescent="0.25">
      <c r="A2355">
        <v>21560549</v>
      </c>
      <c r="B2355" t="s">
        <v>6</v>
      </c>
    </row>
    <row r="2356" spans="1:2" x14ac:dyDescent="0.25">
      <c r="A2356">
        <v>20199752</v>
      </c>
      <c r="B2356" t="s">
        <v>6</v>
      </c>
    </row>
    <row r="2357" spans="1:2" x14ac:dyDescent="0.25">
      <c r="A2357">
        <v>20546376</v>
      </c>
      <c r="B2357" t="s">
        <v>6</v>
      </c>
    </row>
    <row r="2358" spans="1:2" x14ac:dyDescent="0.25">
      <c r="A2358">
        <v>20447477</v>
      </c>
      <c r="B2358" t="s">
        <v>6</v>
      </c>
    </row>
    <row r="2359" spans="1:2" x14ac:dyDescent="0.25">
      <c r="A2359">
        <v>20759945</v>
      </c>
      <c r="B2359" t="s">
        <v>6</v>
      </c>
    </row>
    <row r="2360" spans="1:2" x14ac:dyDescent="0.25">
      <c r="A2360">
        <v>21651281</v>
      </c>
      <c r="B2360" t="s">
        <v>6</v>
      </c>
    </row>
    <row r="2361" spans="1:2" x14ac:dyDescent="0.25">
      <c r="A2361">
        <v>21844068</v>
      </c>
      <c r="B2361" t="s">
        <v>6</v>
      </c>
    </row>
    <row r="2362" spans="1:2" x14ac:dyDescent="0.25">
      <c r="A2362">
        <v>20553368</v>
      </c>
      <c r="B2362" t="s">
        <v>6</v>
      </c>
    </row>
    <row r="2363" spans="1:2" x14ac:dyDescent="0.25">
      <c r="A2363">
        <v>24312711</v>
      </c>
      <c r="B2363" t="s">
        <v>6</v>
      </c>
    </row>
    <row r="2364" spans="1:2" x14ac:dyDescent="0.25">
      <c r="A2364">
        <v>21548109</v>
      </c>
      <c r="B2364" t="s">
        <v>6</v>
      </c>
    </row>
    <row r="2365" spans="1:2" x14ac:dyDescent="0.25">
      <c r="A2365">
        <v>20421457</v>
      </c>
      <c r="B2365" t="s">
        <v>6</v>
      </c>
    </row>
    <row r="2366" spans="1:2" x14ac:dyDescent="0.25">
      <c r="A2366">
        <v>20690510</v>
      </c>
      <c r="B2366" t="s">
        <v>6</v>
      </c>
    </row>
    <row r="2367" spans="1:2" x14ac:dyDescent="0.25">
      <c r="A2367">
        <v>21670369</v>
      </c>
      <c r="B2367" t="s">
        <v>6</v>
      </c>
    </row>
    <row r="2368" spans="1:2" x14ac:dyDescent="0.25">
      <c r="A2368">
        <v>20531184</v>
      </c>
      <c r="B2368" t="s">
        <v>6</v>
      </c>
    </row>
    <row r="2369" spans="1:2" x14ac:dyDescent="0.25">
      <c r="A2369">
        <v>21912229</v>
      </c>
      <c r="B2369" t="s">
        <v>6</v>
      </c>
    </row>
    <row r="2370" spans="1:2" x14ac:dyDescent="0.25">
      <c r="A2370">
        <v>20275203</v>
      </c>
      <c r="B2370" t="s">
        <v>6</v>
      </c>
    </row>
    <row r="2371" spans="1:2" x14ac:dyDescent="0.25">
      <c r="A2371">
        <v>20166829</v>
      </c>
      <c r="B2371" t="s">
        <v>6</v>
      </c>
    </row>
    <row r="2372" spans="1:2" x14ac:dyDescent="0.25">
      <c r="A2372">
        <v>21253673</v>
      </c>
      <c r="B2372" t="s">
        <v>6</v>
      </c>
    </row>
    <row r="2373" spans="1:2" x14ac:dyDescent="0.25">
      <c r="A2373">
        <v>20584063</v>
      </c>
      <c r="B2373" t="s">
        <v>6</v>
      </c>
    </row>
    <row r="2374" spans="1:2" x14ac:dyDescent="0.25">
      <c r="A2374">
        <v>21801502</v>
      </c>
      <c r="B2374" t="s">
        <v>6</v>
      </c>
    </row>
    <row r="2375" spans="1:2" x14ac:dyDescent="0.25">
      <c r="A2375">
        <v>20165067</v>
      </c>
      <c r="B2375" t="s">
        <v>6</v>
      </c>
    </row>
    <row r="2376" spans="1:2" x14ac:dyDescent="0.25">
      <c r="A2376">
        <v>22016802</v>
      </c>
      <c r="B2376" t="s">
        <v>6</v>
      </c>
    </row>
    <row r="2377" spans="1:2" x14ac:dyDescent="0.25">
      <c r="A2377">
        <v>20764584</v>
      </c>
      <c r="B2377" t="s">
        <v>6</v>
      </c>
    </row>
    <row r="2378" spans="1:2" x14ac:dyDescent="0.25">
      <c r="A2378">
        <v>21161341</v>
      </c>
      <c r="B2378" t="s">
        <v>6</v>
      </c>
    </row>
    <row r="2379" spans="1:2" x14ac:dyDescent="0.25">
      <c r="A2379">
        <v>21182425</v>
      </c>
      <c r="B2379" t="s">
        <v>6</v>
      </c>
    </row>
    <row r="2380" spans="1:2" x14ac:dyDescent="0.25">
      <c r="A2380">
        <v>20481507</v>
      </c>
      <c r="B2380" t="s">
        <v>6</v>
      </c>
    </row>
    <row r="2381" spans="1:2" x14ac:dyDescent="0.25">
      <c r="A2381">
        <v>20647621</v>
      </c>
      <c r="B2381" t="s">
        <v>6</v>
      </c>
    </row>
    <row r="2382" spans="1:2" x14ac:dyDescent="0.25">
      <c r="A2382">
        <v>21839122</v>
      </c>
      <c r="B2382" t="s">
        <v>6</v>
      </c>
    </row>
    <row r="2383" spans="1:2" x14ac:dyDescent="0.25">
      <c r="A2383">
        <v>25322916</v>
      </c>
      <c r="B2383" t="s">
        <v>6</v>
      </c>
    </row>
    <row r="2384" spans="1:2" x14ac:dyDescent="0.25">
      <c r="A2384">
        <v>20326236</v>
      </c>
      <c r="B2384" t="s">
        <v>6</v>
      </c>
    </row>
    <row r="2385" spans="1:2" x14ac:dyDescent="0.25">
      <c r="A2385">
        <v>21244137</v>
      </c>
      <c r="B2385" t="s">
        <v>6</v>
      </c>
    </row>
    <row r="2386" spans="1:2" x14ac:dyDescent="0.25">
      <c r="A2386">
        <v>20491620</v>
      </c>
      <c r="B2386" t="s">
        <v>6</v>
      </c>
    </row>
    <row r="2387" spans="1:2" x14ac:dyDescent="0.25">
      <c r="A2387">
        <v>20468187</v>
      </c>
      <c r="B2387" t="s">
        <v>6</v>
      </c>
    </row>
    <row r="2388" spans="1:2" x14ac:dyDescent="0.25">
      <c r="A2388">
        <v>20466296</v>
      </c>
      <c r="B2388" t="s">
        <v>6</v>
      </c>
    </row>
    <row r="2389" spans="1:2" x14ac:dyDescent="0.25">
      <c r="A2389">
        <v>24479538</v>
      </c>
      <c r="B2389" t="s">
        <v>6</v>
      </c>
    </row>
    <row r="2390" spans="1:2" x14ac:dyDescent="0.25">
      <c r="A2390">
        <v>20311155</v>
      </c>
      <c r="B2390" t="s">
        <v>6</v>
      </c>
    </row>
    <row r="2391" spans="1:2" x14ac:dyDescent="0.25">
      <c r="A2391">
        <v>21264927</v>
      </c>
      <c r="B2391" t="s">
        <v>6</v>
      </c>
    </row>
    <row r="2392" spans="1:2" x14ac:dyDescent="0.25">
      <c r="A2392">
        <v>20559273</v>
      </c>
      <c r="B2392" t="s">
        <v>6</v>
      </c>
    </row>
    <row r="2393" spans="1:2" x14ac:dyDescent="0.25">
      <c r="A2393">
        <v>25205072</v>
      </c>
      <c r="B2393" t="s">
        <v>6</v>
      </c>
    </row>
    <row r="2394" spans="1:2" x14ac:dyDescent="0.25">
      <c r="A2394">
        <v>25339747</v>
      </c>
      <c r="B2394" t="s">
        <v>6</v>
      </c>
    </row>
    <row r="2395" spans="1:2" x14ac:dyDescent="0.25">
      <c r="A2395">
        <v>20062045</v>
      </c>
      <c r="B2395" t="s">
        <v>6</v>
      </c>
    </row>
    <row r="2396" spans="1:2" x14ac:dyDescent="0.25">
      <c r="A2396">
        <v>21774673</v>
      </c>
      <c r="B2396" t="s">
        <v>6</v>
      </c>
    </row>
    <row r="2397" spans="1:2" x14ac:dyDescent="0.25">
      <c r="A2397">
        <v>21798236</v>
      </c>
      <c r="B2397" t="s">
        <v>6</v>
      </c>
    </row>
    <row r="2398" spans="1:2" x14ac:dyDescent="0.25">
      <c r="A2398">
        <v>20449012</v>
      </c>
      <c r="B2398" t="s">
        <v>6</v>
      </c>
    </row>
    <row r="2399" spans="1:2" x14ac:dyDescent="0.25">
      <c r="A2399">
        <v>21427123</v>
      </c>
      <c r="B2399" t="s">
        <v>6</v>
      </c>
    </row>
    <row r="2400" spans="1:2" x14ac:dyDescent="0.25">
      <c r="A2400">
        <v>20472945</v>
      </c>
      <c r="B2400" t="s">
        <v>6</v>
      </c>
    </row>
    <row r="2401" spans="1:2" x14ac:dyDescent="0.25">
      <c r="A2401">
        <v>25341864</v>
      </c>
      <c r="B2401" t="s">
        <v>6</v>
      </c>
    </row>
    <row r="2402" spans="1:2" x14ac:dyDescent="0.25">
      <c r="A2402">
        <v>21548363</v>
      </c>
      <c r="B2402" t="s">
        <v>6</v>
      </c>
    </row>
    <row r="2403" spans="1:2" x14ac:dyDescent="0.25">
      <c r="A2403">
        <v>20580679</v>
      </c>
      <c r="B2403" t="s">
        <v>6</v>
      </c>
    </row>
    <row r="2404" spans="1:2" x14ac:dyDescent="0.25">
      <c r="A2404">
        <v>20955780</v>
      </c>
      <c r="B2404" t="s">
        <v>6</v>
      </c>
    </row>
    <row r="2405" spans="1:2" x14ac:dyDescent="0.25">
      <c r="A2405">
        <v>20456517</v>
      </c>
      <c r="B2405" t="s">
        <v>6</v>
      </c>
    </row>
    <row r="2406" spans="1:2" x14ac:dyDescent="0.25">
      <c r="A2406">
        <v>21214191</v>
      </c>
      <c r="B2406" t="s">
        <v>6</v>
      </c>
    </row>
    <row r="2407" spans="1:2" x14ac:dyDescent="0.25">
      <c r="A2407">
        <v>20732811</v>
      </c>
      <c r="B2407" t="s">
        <v>6</v>
      </c>
    </row>
    <row r="2408" spans="1:2" x14ac:dyDescent="0.25">
      <c r="A2408">
        <v>21928328</v>
      </c>
      <c r="B2408" t="s">
        <v>6</v>
      </c>
    </row>
    <row r="2409" spans="1:2" x14ac:dyDescent="0.25">
      <c r="A2409">
        <v>24714576</v>
      </c>
      <c r="B2409" t="s">
        <v>6</v>
      </c>
    </row>
    <row r="2410" spans="1:2" x14ac:dyDescent="0.25">
      <c r="A2410">
        <v>21887843</v>
      </c>
      <c r="B2410" t="s">
        <v>6</v>
      </c>
    </row>
    <row r="2411" spans="1:2" x14ac:dyDescent="0.25">
      <c r="A2411">
        <v>24715915</v>
      </c>
      <c r="B2411" t="s">
        <v>6</v>
      </c>
    </row>
    <row r="2412" spans="1:2" x14ac:dyDescent="0.25">
      <c r="A2412">
        <v>24428933</v>
      </c>
      <c r="B2412" t="s">
        <v>6</v>
      </c>
    </row>
    <row r="2413" spans="1:2" x14ac:dyDescent="0.25">
      <c r="A2413">
        <v>20415718</v>
      </c>
      <c r="B2413" t="s">
        <v>6</v>
      </c>
    </row>
    <row r="2414" spans="1:2" x14ac:dyDescent="0.25">
      <c r="A2414">
        <v>24433808</v>
      </c>
      <c r="B2414" t="s">
        <v>6</v>
      </c>
    </row>
    <row r="2415" spans="1:2" x14ac:dyDescent="0.25">
      <c r="A2415">
        <v>20233066</v>
      </c>
      <c r="B2415" t="s">
        <v>6</v>
      </c>
    </row>
    <row r="2416" spans="1:2" x14ac:dyDescent="0.25">
      <c r="A2416">
        <v>21868796</v>
      </c>
      <c r="B2416" t="s">
        <v>6</v>
      </c>
    </row>
    <row r="2417" spans="1:2" x14ac:dyDescent="0.25">
      <c r="A2417">
        <v>21927620</v>
      </c>
      <c r="B2417" t="s">
        <v>6</v>
      </c>
    </row>
    <row r="2418" spans="1:2" x14ac:dyDescent="0.25">
      <c r="A2418">
        <v>20432033</v>
      </c>
      <c r="B2418" t="s">
        <v>6</v>
      </c>
    </row>
    <row r="2419" spans="1:2" x14ac:dyDescent="0.25">
      <c r="A2419">
        <v>20892173</v>
      </c>
      <c r="B2419" t="s">
        <v>6</v>
      </c>
    </row>
    <row r="2420" spans="1:2" x14ac:dyDescent="0.25">
      <c r="A2420">
        <v>21196553</v>
      </c>
      <c r="B2420" t="s">
        <v>6</v>
      </c>
    </row>
    <row r="2421" spans="1:2" x14ac:dyDescent="0.25">
      <c r="A2421">
        <v>21116728</v>
      </c>
      <c r="B2421" t="s">
        <v>6</v>
      </c>
    </row>
    <row r="2422" spans="1:2" x14ac:dyDescent="0.25">
      <c r="A2422">
        <v>20657520</v>
      </c>
      <c r="B2422" t="s">
        <v>6</v>
      </c>
    </row>
    <row r="2423" spans="1:2" x14ac:dyDescent="0.25">
      <c r="A2423">
        <v>21936550</v>
      </c>
      <c r="B2423" t="s">
        <v>6</v>
      </c>
    </row>
    <row r="2424" spans="1:2" x14ac:dyDescent="0.25">
      <c r="A2424">
        <v>21665443</v>
      </c>
      <c r="B2424" t="s">
        <v>6</v>
      </c>
    </row>
    <row r="2425" spans="1:2" x14ac:dyDescent="0.25">
      <c r="A2425">
        <v>20667208</v>
      </c>
      <c r="B2425" t="s">
        <v>6</v>
      </c>
    </row>
    <row r="2426" spans="1:2" x14ac:dyDescent="0.25">
      <c r="A2426">
        <v>21246699</v>
      </c>
      <c r="B2426" t="s">
        <v>6</v>
      </c>
    </row>
    <row r="2427" spans="1:2" x14ac:dyDescent="0.25">
      <c r="A2427">
        <v>21660259</v>
      </c>
      <c r="B2427" t="s">
        <v>6</v>
      </c>
    </row>
    <row r="2428" spans="1:2" x14ac:dyDescent="0.25">
      <c r="A2428">
        <v>25263114</v>
      </c>
      <c r="B2428" t="s">
        <v>6</v>
      </c>
    </row>
    <row r="2429" spans="1:2" x14ac:dyDescent="0.25">
      <c r="A2429">
        <v>20478484</v>
      </c>
      <c r="B2429" t="s">
        <v>6</v>
      </c>
    </row>
    <row r="2430" spans="1:2" x14ac:dyDescent="0.25">
      <c r="A2430">
        <v>25306122</v>
      </c>
      <c r="B2430" t="s">
        <v>6</v>
      </c>
    </row>
    <row r="2431" spans="1:2" x14ac:dyDescent="0.25">
      <c r="A2431">
        <v>20394265</v>
      </c>
      <c r="B2431" t="s">
        <v>6</v>
      </c>
    </row>
    <row r="2432" spans="1:2" x14ac:dyDescent="0.25">
      <c r="A2432">
        <v>21528264</v>
      </c>
      <c r="B2432" t="s">
        <v>6</v>
      </c>
    </row>
    <row r="2433" spans="1:2" x14ac:dyDescent="0.25">
      <c r="A2433">
        <v>20318199</v>
      </c>
      <c r="B2433" t="s">
        <v>6</v>
      </c>
    </row>
    <row r="2434" spans="1:2" x14ac:dyDescent="0.25">
      <c r="A2434">
        <v>21507512</v>
      </c>
      <c r="B2434" t="s">
        <v>6</v>
      </c>
    </row>
    <row r="2435" spans="1:2" x14ac:dyDescent="0.25">
      <c r="A2435">
        <v>24452179</v>
      </c>
      <c r="B2435" t="s">
        <v>6</v>
      </c>
    </row>
    <row r="2436" spans="1:2" x14ac:dyDescent="0.25">
      <c r="A2436">
        <v>24719679</v>
      </c>
      <c r="B2436" t="s">
        <v>6</v>
      </c>
    </row>
    <row r="2437" spans="1:2" x14ac:dyDescent="0.25">
      <c r="A2437">
        <v>20488490</v>
      </c>
      <c r="B2437" t="s">
        <v>6</v>
      </c>
    </row>
    <row r="2438" spans="1:2" x14ac:dyDescent="0.25">
      <c r="A2438">
        <v>20382308</v>
      </c>
      <c r="B2438" t="s">
        <v>6</v>
      </c>
    </row>
    <row r="2439" spans="1:2" x14ac:dyDescent="0.25">
      <c r="A2439">
        <v>21897158</v>
      </c>
      <c r="B2439" t="s">
        <v>6</v>
      </c>
    </row>
    <row r="2440" spans="1:2" x14ac:dyDescent="0.25">
      <c r="A2440">
        <v>21531499</v>
      </c>
      <c r="B2440" t="s">
        <v>6</v>
      </c>
    </row>
    <row r="2441" spans="1:2" x14ac:dyDescent="0.25">
      <c r="A2441">
        <v>20812027</v>
      </c>
      <c r="B2441" t="s">
        <v>6</v>
      </c>
    </row>
    <row r="2442" spans="1:2" x14ac:dyDescent="0.25">
      <c r="A2442">
        <v>20201989</v>
      </c>
      <c r="B2442" t="s">
        <v>6</v>
      </c>
    </row>
    <row r="2443" spans="1:2" x14ac:dyDescent="0.25">
      <c r="A2443">
        <v>20917063</v>
      </c>
      <c r="B2443" t="s">
        <v>6</v>
      </c>
    </row>
    <row r="2444" spans="1:2" x14ac:dyDescent="0.25">
      <c r="A2444">
        <v>20334631</v>
      </c>
      <c r="B2444" t="s">
        <v>6</v>
      </c>
    </row>
    <row r="2445" spans="1:2" x14ac:dyDescent="0.25">
      <c r="A2445">
        <v>20095111</v>
      </c>
      <c r="B2445" t="s">
        <v>6</v>
      </c>
    </row>
    <row r="2446" spans="1:2" x14ac:dyDescent="0.25">
      <c r="A2446">
        <v>21869915</v>
      </c>
      <c r="B2446" t="s">
        <v>6</v>
      </c>
    </row>
    <row r="2447" spans="1:2" x14ac:dyDescent="0.25">
      <c r="A2447">
        <v>20445424</v>
      </c>
      <c r="B2447" t="s">
        <v>6</v>
      </c>
    </row>
    <row r="2448" spans="1:2" x14ac:dyDescent="0.25">
      <c r="A2448">
        <v>21707804</v>
      </c>
      <c r="B2448" t="s">
        <v>6</v>
      </c>
    </row>
    <row r="2449" spans="1:2" x14ac:dyDescent="0.25">
      <c r="A2449">
        <v>20399033</v>
      </c>
      <c r="B2449" t="s">
        <v>6</v>
      </c>
    </row>
    <row r="2450" spans="1:2" x14ac:dyDescent="0.25">
      <c r="A2450">
        <v>25132954</v>
      </c>
      <c r="B2450" t="s">
        <v>6</v>
      </c>
    </row>
    <row r="2451" spans="1:2" x14ac:dyDescent="0.25">
      <c r="A2451">
        <v>20454675</v>
      </c>
      <c r="B2451" t="s">
        <v>6</v>
      </c>
    </row>
    <row r="2452" spans="1:2" x14ac:dyDescent="0.25">
      <c r="A2452">
        <v>25162437</v>
      </c>
      <c r="B2452" t="s">
        <v>6</v>
      </c>
    </row>
    <row r="2453" spans="1:2" x14ac:dyDescent="0.25">
      <c r="A2453">
        <v>20575554</v>
      </c>
      <c r="B2453" t="s">
        <v>6</v>
      </c>
    </row>
    <row r="2454" spans="1:2" x14ac:dyDescent="0.25">
      <c r="A2454">
        <v>24720128</v>
      </c>
      <c r="B2454" t="s">
        <v>6</v>
      </c>
    </row>
    <row r="2455" spans="1:2" x14ac:dyDescent="0.25">
      <c r="A2455">
        <v>24718930</v>
      </c>
      <c r="B2455" t="s">
        <v>6</v>
      </c>
    </row>
    <row r="2456" spans="1:2" x14ac:dyDescent="0.25">
      <c r="A2456">
        <v>21914593</v>
      </c>
      <c r="B2456" t="s">
        <v>6</v>
      </c>
    </row>
    <row r="2457" spans="1:2" x14ac:dyDescent="0.25">
      <c r="A2457">
        <v>20334855</v>
      </c>
      <c r="B2457" t="s">
        <v>6</v>
      </c>
    </row>
    <row r="2458" spans="1:2" x14ac:dyDescent="0.25">
      <c r="A2458">
        <v>20484364</v>
      </c>
      <c r="B2458" t="s">
        <v>6</v>
      </c>
    </row>
    <row r="2459" spans="1:2" x14ac:dyDescent="0.25">
      <c r="A2459">
        <v>21809882</v>
      </c>
      <c r="B2459" t="s">
        <v>6</v>
      </c>
    </row>
    <row r="2460" spans="1:2" x14ac:dyDescent="0.25">
      <c r="A2460">
        <v>21739271</v>
      </c>
      <c r="B2460" t="s">
        <v>6</v>
      </c>
    </row>
    <row r="2461" spans="1:2" x14ac:dyDescent="0.25">
      <c r="A2461">
        <v>21881336</v>
      </c>
      <c r="B2461" t="s">
        <v>6</v>
      </c>
    </row>
    <row r="2462" spans="1:2" x14ac:dyDescent="0.25">
      <c r="A2462">
        <v>20524562</v>
      </c>
      <c r="B2462" t="s">
        <v>6</v>
      </c>
    </row>
    <row r="2463" spans="1:2" x14ac:dyDescent="0.25">
      <c r="A2463">
        <v>20265268</v>
      </c>
      <c r="B2463" t="s">
        <v>6</v>
      </c>
    </row>
    <row r="2464" spans="1:2" x14ac:dyDescent="0.25">
      <c r="A2464">
        <v>21915961</v>
      </c>
      <c r="B2464" t="s">
        <v>6</v>
      </c>
    </row>
    <row r="2465" spans="1:2" x14ac:dyDescent="0.25">
      <c r="A2465">
        <v>2961</v>
      </c>
      <c r="B2465" t="s">
        <v>6</v>
      </c>
    </row>
    <row r="2466" spans="1:2" x14ac:dyDescent="0.25">
      <c r="A2466">
        <v>20434213</v>
      </c>
      <c r="B2466" t="s">
        <v>6</v>
      </c>
    </row>
    <row r="2467" spans="1:2" x14ac:dyDescent="0.25">
      <c r="A2467">
        <v>25205168</v>
      </c>
      <c r="B2467" t="s">
        <v>6</v>
      </c>
    </row>
    <row r="2468" spans="1:2" x14ac:dyDescent="0.25">
      <c r="A2468">
        <v>20675784</v>
      </c>
      <c r="B2468" t="s">
        <v>6</v>
      </c>
    </row>
    <row r="2469" spans="1:2" x14ac:dyDescent="0.25">
      <c r="A2469">
        <v>20454890</v>
      </c>
      <c r="B2469" t="s">
        <v>6</v>
      </c>
    </row>
    <row r="2470" spans="1:2" x14ac:dyDescent="0.25">
      <c r="A2470">
        <v>24308750</v>
      </c>
      <c r="B2470" t="s">
        <v>6</v>
      </c>
    </row>
    <row r="2471" spans="1:2" x14ac:dyDescent="0.25">
      <c r="A2471">
        <v>20327082</v>
      </c>
      <c r="B2471" t="s">
        <v>6</v>
      </c>
    </row>
    <row r="2472" spans="1:2" x14ac:dyDescent="0.25">
      <c r="A2472">
        <v>21312690</v>
      </c>
      <c r="B2472" t="s">
        <v>6</v>
      </c>
    </row>
    <row r="2473" spans="1:2" x14ac:dyDescent="0.25">
      <c r="A2473">
        <v>20056185</v>
      </c>
      <c r="B2473" t="s">
        <v>6</v>
      </c>
    </row>
    <row r="2474" spans="1:2" x14ac:dyDescent="0.25">
      <c r="A2474">
        <v>20678435</v>
      </c>
      <c r="B2474" t="s">
        <v>6</v>
      </c>
    </row>
    <row r="2475" spans="1:2" x14ac:dyDescent="0.25">
      <c r="A2475">
        <v>24303299</v>
      </c>
      <c r="B2475" t="s">
        <v>6</v>
      </c>
    </row>
    <row r="2476" spans="1:2" x14ac:dyDescent="0.25">
      <c r="A2476">
        <v>21198981</v>
      </c>
      <c r="B2476" t="s">
        <v>6</v>
      </c>
    </row>
    <row r="2477" spans="1:2" x14ac:dyDescent="0.25">
      <c r="A2477">
        <v>2205</v>
      </c>
      <c r="B2477" t="s">
        <v>6</v>
      </c>
    </row>
    <row r="2478" spans="1:2" x14ac:dyDescent="0.25">
      <c r="A2478">
        <v>21883718</v>
      </c>
      <c r="B2478" t="s">
        <v>6</v>
      </c>
    </row>
    <row r="2479" spans="1:2" x14ac:dyDescent="0.25">
      <c r="A2479">
        <v>20599503</v>
      </c>
      <c r="B2479" t="s">
        <v>6</v>
      </c>
    </row>
    <row r="2480" spans="1:2" x14ac:dyDescent="0.25">
      <c r="A2480">
        <v>21389704</v>
      </c>
      <c r="B2480" t="s">
        <v>6</v>
      </c>
    </row>
    <row r="2481" spans="1:2" x14ac:dyDescent="0.25">
      <c r="A2481">
        <v>21436388</v>
      </c>
      <c r="B2481" t="s">
        <v>6</v>
      </c>
    </row>
    <row r="2482" spans="1:2" x14ac:dyDescent="0.25">
      <c r="A2482">
        <v>20082056</v>
      </c>
      <c r="B2482" t="s">
        <v>6</v>
      </c>
    </row>
    <row r="2483" spans="1:2" x14ac:dyDescent="0.25">
      <c r="A2483">
        <v>21853854</v>
      </c>
      <c r="B2483" t="s">
        <v>6</v>
      </c>
    </row>
    <row r="2484" spans="1:2" x14ac:dyDescent="0.25">
      <c r="A2484">
        <v>21028218</v>
      </c>
      <c r="B2484" t="s">
        <v>6</v>
      </c>
    </row>
    <row r="2485" spans="1:2" x14ac:dyDescent="0.25">
      <c r="A2485">
        <v>21877293</v>
      </c>
      <c r="B2485" t="s">
        <v>6</v>
      </c>
    </row>
    <row r="2486" spans="1:2" x14ac:dyDescent="0.25">
      <c r="A2486">
        <v>21571235</v>
      </c>
      <c r="B2486" t="s">
        <v>6</v>
      </c>
    </row>
    <row r="2487" spans="1:2" x14ac:dyDescent="0.25">
      <c r="A2487">
        <v>20579770</v>
      </c>
      <c r="B2487" t="s">
        <v>6</v>
      </c>
    </row>
    <row r="2488" spans="1:2" x14ac:dyDescent="0.25">
      <c r="A2488">
        <v>20505905</v>
      </c>
      <c r="B2488" t="s">
        <v>6</v>
      </c>
    </row>
    <row r="2489" spans="1:2" x14ac:dyDescent="0.25">
      <c r="A2489">
        <v>23759596</v>
      </c>
      <c r="B2489" t="s">
        <v>6</v>
      </c>
    </row>
    <row r="2490" spans="1:2" x14ac:dyDescent="0.25">
      <c r="A2490">
        <v>20359271</v>
      </c>
      <c r="B2490" t="s">
        <v>6</v>
      </c>
    </row>
    <row r="2491" spans="1:2" x14ac:dyDescent="0.25">
      <c r="A2491">
        <v>21367586</v>
      </c>
      <c r="B2491" t="s">
        <v>6</v>
      </c>
    </row>
    <row r="2492" spans="1:2" x14ac:dyDescent="0.25">
      <c r="A2492">
        <v>20535970</v>
      </c>
      <c r="B2492" t="s">
        <v>6</v>
      </c>
    </row>
    <row r="2493" spans="1:2" x14ac:dyDescent="0.25">
      <c r="A2493">
        <v>21533118</v>
      </c>
      <c r="B2493" t="s">
        <v>6</v>
      </c>
    </row>
    <row r="2494" spans="1:2" x14ac:dyDescent="0.25">
      <c r="A2494">
        <v>21320871</v>
      </c>
      <c r="B2494" t="s">
        <v>6</v>
      </c>
    </row>
    <row r="2495" spans="1:2" x14ac:dyDescent="0.25">
      <c r="A2495">
        <v>21315685</v>
      </c>
      <c r="B2495" t="s">
        <v>6</v>
      </c>
    </row>
    <row r="2496" spans="1:2" x14ac:dyDescent="0.25">
      <c r="A2496">
        <v>20640263</v>
      </c>
      <c r="B2496" t="s">
        <v>6</v>
      </c>
    </row>
    <row r="2497" spans="1:2" x14ac:dyDescent="0.25">
      <c r="A2497">
        <v>20409857</v>
      </c>
      <c r="B2497" t="s">
        <v>6</v>
      </c>
    </row>
    <row r="2498" spans="1:2" x14ac:dyDescent="0.25">
      <c r="A2498">
        <v>20194729</v>
      </c>
      <c r="B2498" t="s">
        <v>6</v>
      </c>
    </row>
    <row r="2499" spans="1:2" x14ac:dyDescent="0.25">
      <c r="A2499">
        <v>21934544</v>
      </c>
      <c r="B2499" t="s">
        <v>6</v>
      </c>
    </row>
    <row r="2500" spans="1:2" x14ac:dyDescent="0.25">
      <c r="A2500">
        <v>21896296</v>
      </c>
      <c r="B2500" t="s">
        <v>6</v>
      </c>
    </row>
    <row r="2501" spans="1:2" x14ac:dyDescent="0.25">
      <c r="A2501">
        <v>21316746</v>
      </c>
      <c r="B2501" t="s">
        <v>6</v>
      </c>
    </row>
    <row r="2502" spans="1:2" x14ac:dyDescent="0.25">
      <c r="A2502">
        <v>21894577</v>
      </c>
      <c r="B2502" t="s">
        <v>6</v>
      </c>
    </row>
    <row r="2503" spans="1:2" x14ac:dyDescent="0.25">
      <c r="A2503">
        <v>24307114</v>
      </c>
      <c r="B2503" t="s">
        <v>6</v>
      </c>
    </row>
    <row r="2504" spans="1:2" x14ac:dyDescent="0.25">
      <c r="A2504">
        <v>21563737</v>
      </c>
      <c r="B2504" t="s">
        <v>6</v>
      </c>
    </row>
    <row r="2505" spans="1:2" x14ac:dyDescent="0.25">
      <c r="A2505">
        <v>21810330</v>
      </c>
      <c r="B2505" t="s">
        <v>6</v>
      </c>
    </row>
    <row r="2506" spans="1:2" x14ac:dyDescent="0.25">
      <c r="A2506">
        <v>21741112</v>
      </c>
      <c r="B2506" t="s">
        <v>6</v>
      </c>
    </row>
    <row r="2507" spans="1:2" x14ac:dyDescent="0.25">
      <c r="A2507">
        <v>25112570</v>
      </c>
      <c r="B2507" t="s">
        <v>6</v>
      </c>
    </row>
    <row r="2508" spans="1:2" x14ac:dyDescent="0.25">
      <c r="A2508">
        <v>24306488</v>
      </c>
      <c r="B2508" t="s">
        <v>6</v>
      </c>
    </row>
    <row r="2509" spans="1:2" x14ac:dyDescent="0.25">
      <c r="A2509">
        <v>20891099</v>
      </c>
      <c r="B2509" t="s">
        <v>6</v>
      </c>
    </row>
    <row r="2510" spans="1:2" x14ac:dyDescent="0.25">
      <c r="A2510">
        <v>20588262</v>
      </c>
      <c r="B2510" t="s">
        <v>6</v>
      </c>
    </row>
    <row r="2511" spans="1:2" x14ac:dyDescent="0.25">
      <c r="A2511">
        <v>21525204</v>
      </c>
      <c r="B2511" t="s">
        <v>6</v>
      </c>
    </row>
    <row r="2512" spans="1:2" x14ac:dyDescent="0.25">
      <c r="A2512">
        <v>21153784</v>
      </c>
      <c r="B2512" t="s">
        <v>6</v>
      </c>
    </row>
    <row r="2513" spans="1:2" x14ac:dyDescent="0.25">
      <c r="A2513">
        <v>20909881</v>
      </c>
      <c r="B2513" t="s">
        <v>6</v>
      </c>
    </row>
    <row r="2514" spans="1:2" x14ac:dyDescent="0.25">
      <c r="A2514">
        <v>20387990</v>
      </c>
      <c r="B2514" t="s">
        <v>6</v>
      </c>
    </row>
    <row r="2515" spans="1:2" x14ac:dyDescent="0.25">
      <c r="A2515">
        <v>20516108</v>
      </c>
      <c r="B2515" t="s">
        <v>6</v>
      </c>
    </row>
    <row r="2516" spans="1:2" x14ac:dyDescent="0.25">
      <c r="A2516">
        <v>25347806</v>
      </c>
      <c r="B2516" t="s">
        <v>6</v>
      </c>
    </row>
    <row r="2517" spans="1:2" x14ac:dyDescent="0.25">
      <c r="A2517">
        <v>20405059</v>
      </c>
      <c r="B2517" t="s">
        <v>6</v>
      </c>
    </row>
    <row r="2518" spans="1:2" x14ac:dyDescent="0.25">
      <c r="A2518">
        <v>20595821</v>
      </c>
      <c r="B2518" t="s">
        <v>6</v>
      </c>
    </row>
    <row r="2519" spans="1:2" x14ac:dyDescent="0.25">
      <c r="A2519">
        <v>20149681</v>
      </c>
      <c r="B2519" t="s">
        <v>6</v>
      </c>
    </row>
    <row r="2520" spans="1:2" x14ac:dyDescent="0.25">
      <c r="A2520">
        <v>21518894</v>
      </c>
      <c r="B2520" t="s">
        <v>6</v>
      </c>
    </row>
    <row r="2521" spans="1:2" x14ac:dyDescent="0.25">
      <c r="A2521">
        <v>21570431</v>
      </c>
      <c r="B2521" t="s">
        <v>6</v>
      </c>
    </row>
    <row r="2522" spans="1:2" x14ac:dyDescent="0.25">
      <c r="A2522">
        <v>21282958</v>
      </c>
      <c r="B2522" t="s">
        <v>6</v>
      </c>
    </row>
    <row r="2523" spans="1:2" x14ac:dyDescent="0.25">
      <c r="A2523">
        <v>20435150</v>
      </c>
      <c r="B2523" t="s">
        <v>6</v>
      </c>
    </row>
    <row r="2524" spans="1:2" x14ac:dyDescent="0.25">
      <c r="A2524">
        <v>20178234</v>
      </c>
      <c r="B2524" t="s">
        <v>6</v>
      </c>
    </row>
    <row r="2525" spans="1:2" x14ac:dyDescent="0.25">
      <c r="A2525">
        <v>21375653</v>
      </c>
      <c r="B2525" t="s">
        <v>6</v>
      </c>
    </row>
    <row r="2526" spans="1:2" x14ac:dyDescent="0.25">
      <c r="A2526">
        <v>20805940</v>
      </c>
      <c r="B2526" t="s">
        <v>6</v>
      </c>
    </row>
    <row r="2527" spans="1:2" x14ac:dyDescent="0.25">
      <c r="A2527">
        <v>24300716</v>
      </c>
      <c r="B2527" t="s">
        <v>6</v>
      </c>
    </row>
    <row r="2528" spans="1:2" x14ac:dyDescent="0.25">
      <c r="A2528">
        <v>20858266</v>
      </c>
      <c r="B2528" t="s">
        <v>6</v>
      </c>
    </row>
    <row r="2529" spans="1:2" x14ac:dyDescent="0.25">
      <c r="A2529">
        <v>21875515</v>
      </c>
      <c r="B2529" t="s">
        <v>6</v>
      </c>
    </row>
    <row r="2530" spans="1:2" x14ac:dyDescent="0.25">
      <c r="A2530">
        <v>21433137</v>
      </c>
      <c r="B2530" t="s">
        <v>6</v>
      </c>
    </row>
    <row r="2531" spans="1:2" x14ac:dyDescent="0.25">
      <c r="A2531">
        <v>21716557</v>
      </c>
      <c r="B2531" t="s">
        <v>6</v>
      </c>
    </row>
    <row r="2532" spans="1:2" x14ac:dyDescent="0.25">
      <c r="A2532">
        <v>21093255</v>
      </c>
      <c r="B2532" t="s">
        <v>6</v>
      </c>
    </row>
    <row r="2533" spans="1:2" x14ac:dyDescent="0.25">
      <c r="A2533">
        <v>20765268</v>
      </c>
      <c r="B2533" t="s">
        <v>6</v>
      </c>
    </row>
    <row r="2534" spans="1:2" x14ac:dyDescent="0.25">
      <c r="A2534">
        <v>25385809</v>
      </c>
      <c r="B2534" t="s">
        <v>6</v>
      </c>
    </row>
    <row r="2535" spans="1:2" x14ac:dyDescent="0.25">
      <c r="A2535">
        <v>20420674</v>
      </c>
      <c r="B2535" t="s">
        <v>6</v>
      </c>
    </row>
    <row r="2536" spans="1:2" x14ac:dyDescent="0.25">
      <c r="A2536">
        <v>25347359</v>
      </c>
      <c r="B2536" t="s">
        <v>6</v>
      </c>
    </row>
    <row r="2537" spans="1:2" x14ac:dyDescent="0.25">
      <c r="A2537">
        <v>10006614</v>
      </c>
      <c r="B2537" t="s">
        <v>6</v>
      </c>
    </row>
    <row r="2538" spans="1:2" x14ac:dyDescent="0.25">
      <c r="A2538">
        <v>20599152</v>
      </c>
      <c r="B2538" t="s">
        <v>6</v>
      </c>
    </row>
    <row r="2539" spans="1:2" x14ac:dyDescent="0.25">
      <c r="A2539">
        <v>20399897</v>
      </c>
      <c r="B2539" t="s">
        <v>6</v>
      </c>
    </row>
    <row r="2540" spans="1:2" x14ac:dyDescent="0.25">
      <c r="A2540">
        <v>20469417</v>
      </c>
      <c r="B2540" t="s">
        <v>6</v>
      </c>
    </row>
    <row r="2541" spans="1:2" x14ac:dyDescent="0.25">
      <c r="A2541">
        <v>21175738</v>
      </c>
      <c r="B2541" t="s">
        <v>6</v>
      </c>
    </row>
    <row r="2542" spans="1:2" x14ac:dyDescent="0.25">
      <c r="A2542">
        <v>20602777</v>
      </c>
      <c r="B2542" t="s">
        <v>6</v>
      </c>
    </row>
    <row r="2543" spans="1:2" x14ac:dyDescent="0.25">
      <c r="A2543">
        <v>21424945</v>
      </c>
      <c r="B2543" t="s">
        <v>6</v>
      </c>
    </row>
    <row r="2544" spans="1:2" x14ac:dyDescent="0.25">
      <c r="A2544">
        <v>20632325</v>
      </c>
      <c r="B2544" t="s">
        <v>6</v>
      </c>
    </row>
    <row r="2545" spans="1:2" x14ac:dyDescent="0.25">
      <c r="A2545">
        <v>20549013</v>
      </c>
      <c r="B2545" t="s">
        <v>6</v>
      </c>
    </row>
    <row r="2546" spans="1:2" x14ac:dyDescent="0.25">
      <c r="A2546">
        <v>21927741</v>
      </c>
      <c r="B2546" t="s">
        <v>6</v>
      </c>
    </row>
    <row r="2547" spans="1:2" x14ac:dyDescent="0.25">
      <c r="A2547">
        <v>21810279</v>
      </c>
      <c r="B2547" t="s">
        <v>6</v>
      </c>
    </row>
    <row r="2548" spans="1:2" x14ac:dyDescent="0.25">
      <c r="A2548">
        <v>24310194</v>
      </c>
      <c r="B2548" t="s">
        <v>6</v>
      </c>
    </row>
    <row r="2549" spans="1:2" x14ac:dyDescent="0.25">
      <c r="A2549">
        <v>20610494</v>
      </c>
      <c r="B2549" t="s">
        <v>6</v>
      </c>
    </row>
    <row r="2550" spans="1:2" x14ac:dyDescent="0.25">
      <c r="A2550">
        <v>21660598</v>
      </c>
      <c r="B2550" t="s">
        <v>6</v>
      </c>
    </row>
    <row r="2551" spans="1:2" x14ac:dyDescent="0.25">
      <c r="A2551">
        <v>21806405</v>
      </c>
      <c r="B2551" t="s">
        <v>6</v>
      </c>
    </row>
    <row r="2552" spans="1:2" x14ac:dyDescent="0.25">
      <c r="A2552">
        <v>20380987</v>
      </c>
      <c r="B2552" t="s">
        <v>6</v>
      </c>
    </row>
    <row r="2553" spans="1:2" x14ac:dyDescent="0.25">
      <c r="A2553">
        <v>20774638</v>
      </c>
      <c r="B2553" t="s">
        <v>6</v>
      </c>
    </row>
    <row r="2554" spans="1:2" x14ac:dyDescent="0.25">
      <c r="A2554">
        <v>21658172</v>
      </c>
      <c r="B2554" t="s">
        <v>6</v>
      </c>
    </row>
    <row r="2555" spans="1:2" x14ac:dyDescent="0.25">
      <c r="A2555">
        <v>21362093</v>
      </c>
      <c r="B2555" t="s">
        <v>6</v>
      </c>
    </row>
    <row r="2556" spans="1:2" x14ac:dyDescent="0.25">
      <c r="A2556">
        <v>24308202</v>
      </c>
      <c r="B2556" t="s">
        <v>6</v>
      </c>
    </row>
    <row r="2557" spans="1:2" x14ac:dyDescent="0.25">
      <c r="A2557">
        <v>20361984</v>
      </c>
      <c r="B2557" t="s">
        <v>6</v>
      </c>
    </row>
    <row r="2558" spans="1:2" x14ac:dyDescent="0.25">
      <c r="A2558">
        <v>21802893</v>
      </c>
      <c r="B2558" t="s">
        <v>6</v>
      </c>
    </row>
    <row r="2559" spans="1:2" x14ac:dyDescent="0.25">
      <c r="A2559">
        <v>20527287</v>
      </c>
      <c r="B2559" t="s">
        <v>6</v>
      </c>
    </row>
    <row r="2560" spans="1:2" x14ac:dyDescent="0.25">
      <c r="A2560">
        <v>21836767</v>
      </c>
      <c r="B2560" t="s">
        <v>6</v>
      </c>
    </row>
    <row r="2561" spans="1:2" x14ac:dyDescent="0.25">
      <c r="A2561">
        <v>20391697</v>
      </c>
      <c r="B2561" t="s">
        <v>6</v>
      </c>
    </row>
    <row r="2562" spans="1:2" x14ac:dyDescent="0.25">
      <c r="A2562">
        <v>20418120</v>
      </c>
      <c r="B2562" t="s">
        <v>6</v>
      </c>
    </row>
    <row r="2563" spans="1:2" x14ac:dyDescent="0.25">
      <c r="A2563">
        <v>21711093</v>
      </c>
      <c r="B2563" t="s">
        <v>6</v>
      </c>
    </row>
    <row r="2564" spans="1:2" x14ac:dyDescent="0.25">
      <c r="A2564">
        <v>20598579</v>
      </c>
      <c r="B2564" t="s">
        <v>6</v>
      </c>
    </row>
    <row r="2565" spans="1:2" x14ac:dyDescent="0.25">
      <c r="A2565">
        <v>20480063</v>
      </c>
      <c r="B2565" t="s">
        <v>6</v>
      </c>
    </row>
    <row r="2566" spans="1:2" x14ac:dyDescent="0.25">
      <c r="A2566">
        <v>21477252</v>
      </c>
      <c r="B2566" t="s">
        <v>6</v>
      </c>
    </row>
    <row r="2567" spans="1:2" x14ac:dyDescent="0.25">
      <c r="A2567">
        <v>21437057</v>
      </c>
      <c r="B2567" t="s">
        <v>6</v>
      </c>
    </row>
    <row r="2568" spans="1:2" x14ac:dyDescent="0.25">
      <c r="A2568">
        <v>20591861</v>
      </c>
      <c r="B2568" t="s">
        <v>6</v>
      </c>
    </row>
    <row r="2569" spans="1:2" x14ac:dyDescent="0.25">
      <c r="A2569">
        <v>20482852</v>
      </c>
      <c r="B2569" t="s">
        <v>6</v>
      </c>
    </row>
    <row r="2570" spans="1:2" x14ac:dyDescent="0.25">
      <c r="A2570">
        <v>20782750</v>
      </c>
      <c r="B2570" t="s">
        <v>6</v>
      </c>
    </row>
    <row r="2571" spans="1:2" x14ac:dyDescent="0.25">
      <c r="A2571">
        <v>20320707</v>
      </c>
      <c r="B2571" t="s">
        <v>6</v>
      </c>
    </row>
    <row r="2572" spans="1:2" x14ac:dyDescent="0.25">
      <c r="A2572">
        <v>24312451</v>
      </c>
      <c r="B2572" t="s">
        <v>6</v>
      </c>
    </row>
    <row r="2573" spans="1:2" x14ac:dyDescent="0.25">
      <c r="A2573">
        <v>20529435</v>
      </c>
      <c r="B2573" t="s">
        <v>6</v>
      </c>
    </row>
    <row r="2574" spans="1:2" x14ac:dyDescent="0.25">
      <c r="A2574">
        <v>21895421</v>
      </c>
      <c r="B2574" t="s">
        <v>6</v>
      </c>
    </row>
    <row r="2575" spans="1:2" x14ac:dyDescent="0.25">
      <c r="A2575">
        <v>20523582</v>
      </c>
      <c r="B2575" t="s">
        <v>6</v>
      </c>
    </row>
    <row r="2576" spans="1:2" x14ac:dyDescent="0.25">
      <c r="A2576">
        <v>21809431</v>
      </c>
      <c r="B2576" t="s">
        <v>6</v>
      </c>
    </row>
    <row r="2577" spans="1:2" x14ac:dyDescent="0.25">
      <c r="A2577">
        <v>20657351</v>
      </c>
      <c r="B2577" t="s">
        <v>6</v>
      </c>
    </row>
    <row r="2578" spans="1:2" x14ac:dyDescent="0.25">
      <c r="A2578">
        <v>20741944</v>
      </c>
      <c r="B2578" t="s">
        <v>6</v>
      </c>
    </row>
    <row r="2579" spans="1:2" x14ac:dyDescent="0.25">
      <c r="A2579">
        <v>21929503</v>
      </c>
      <c r="B2579" t="s">
        <v>6</v>
      </c>
    </row>
    <row r="2580" spans="1:2" x14ac:dyDescent="0.25">
      <c r="A2580">
        <v>20595325</v>
      </c>
      <c r="B2580" t="s">
        <v>6</v>
      </c>
    </row>
    <row r="2581" spans="1:2" x14ac:dyDescent="0.25">
      <c r="A2581">
        <v>20756257</v>
      </c>
      <c r="B2581" t="s">
        <v>6</v>
      </c>
    </row>
    <row r="2582" spans="1:2" x14ac:dyDescent="0.25">
      <c r="A2582">
        <v>25387826</v>
      </c>
      <c r="B2582" t="s">
        <v>6</v>
      </c>
    </row>
    <row r="2583" spans="1:2" x14ac:dyDescent="0.25">
      <c r="A2583">
        <v>24820695</v>
      </c>
      <c r="B2583" t="s">
        <v>6</v>
      </c>
    </row>
    <row r="2584" spans="1:2" x14ac:dyDescent="0.25">
      <c r="A2584">
        <v>25272303</v>
      </c>
      <c r="B2584" t="s">
        <v>6</v>
      </c>
    </row>
    <row r="2585" spans="1:2" x14ac:dyDescent="0.25">
      <c r="A2585">
        <v>21061273</v>
      </c>
      <c r="B2585" t="s">
        <v>6</v>
      </c>
    </row>
    <row r="2586" spans="1:2" x14ac:dyDescent="0.25">
      <c r="A2586">
        <v>21663186</v>
      </c>
      <c r="B2586" t="s">
        <v>6</v>
      </c>
    </row>
    <row r="2587" spans="1:2" x14ac:dyDescent="0.25">
      <c r="A2587">
        <v>21241124</v>
      </c>
      <c r="B2587" t="s">
        <v>6</v>
      </c>
    </row>
    <row r="2588" spans="1:2" x14ac:dyDescent="0.25">
      <c r="A2588">
        <v>21202782</v>
      </c>
      <c r="B2588" t="s">
        <v>6</v>
      </c>
    </row>
    <row r="2589" spans="1:2" x14ac:dyDescent="0.25">
      <c r="A2589">
        <v>20155449</v>
      </c>
      <c r="B2589" t="s">
        <v>6</v>
      </c>
    </row>
    <row r="2590" spans="1:2" x14ac:dyDescent="0.25">
      <c r="A2590">
        <v>20995705</v>
      </c>
      <c r="B2590" t="s">
        <v>6</v>
      </c>
    </row>
    <row r="2591" spans="1:2" x14ac:dyDescent="0.25">
      <c r="A2591">
        <v>25437415</v>
      </c>
      <c r="B2591" t="s">
        <v>6</v>
      </c>
    </row>
    <row r="2592" spans="1:2" x14ac:dyDescent="0.25">
      <c r="A2592">
        <v>25439001</v>
      </c>
      <c r="B2592" t="s">
        <v>6</v>
      </c>
    </row>
    <row r="2593" spans="1:2" x14ac:dyDescent="0.25">
      <c r="A2593">
        <v>25258999</v>
      </c>
      <c r="B2593" t="s">
        <v>6</v>
      </c>
    </row>
    <row r="2594" spans="1:2" x14ac:dyDescent="0.25">
      <c r="A2594">
        <v>25454870</v>
      </c>
      <c r="B2594" t="s">
        <v>6</v>
      </c>
    </row>
    <row r="2595" spans="1:2" x14ac:dyDescent="0.25">
      <c r="A2595">
        <v>25457347</v>
      </c>
      <c r="B2595" t="s">
        <v>6</v>
      </c>
    </row>
    <row r="2596" spans="1:2" x14ac:dyDescent="0.25">
      <c r="A2596">
        <v>25488633</v>
      </c>
      <c r="B2596" t="s">
        <v>6</v>
      </c>
    </row>
    <row r="2597" spans="1:2" x14ac:dyDescent="0.25">
      <c r="A2597">
        <v>21910639</v>
      </c>
      <c r="B2597" t="s">
        <v>6</v>
      </c>
    </row>
    <row r="2598" spans="1:2" x14ac:dyDescent="0.25">
      <c r="A2598">
        <v>25531184</v>
      </c>
      <c r="B2598" t="s">
        <v>6</v>
      </c>
    </row>
    <row r="2599" spans="1:2" x14ac:dyDescent="0.25">
      <c r="A2599">
        <v>25514431</v>
      </c>
      <c r="B2599" t="s">
        <v>6</v>
      </c>
    </row>
    <row r="2600" spans="1:2" x14ac:dyDescent="0.25">
      <c r="A2600">
        <v>25556675</v>
      </c>
      <c r="B2600" t="s">
        <v>6</v>
      </c>
    </row>
    <row r="2601" spans="1:2" x14ac:dyDescent="0.25">
      <c r="A2601">
        <v>24478854</v>
      </c>
      <c r="B2601" t="s">
        <v>6</v>
      </c>
    </row>
    <row r="2602" spans="1:2" x14ac:dyDescent="0.25">
      <c r="A2602">
        <v>25532383</v>
      </c>
      <c r="B2602" t="s">
        <v>6</v>
      </c>
    </row>
    <row r="2603" spans="1:2" x14ac:dyDescent="0.25">
      <c r="A2603">
        <v>25582090</v>
      </c>
      <c r="B2603" t="s">
        <v>6</v>
      </c>
    </row>
    <row r="2604" spans="1:2" x14ac:dyDescent="0.25">
      <c r="A2604">
        <v>25565691</v>
      </c>
      <c r="B2604" t="s">
        <v>6</v>
      </c>
    </row>
    <row r="2605" spans="1:2" x14ac:dyDescent="0.25">
      <c r="A2605">
        <v>25582932</v>
      </c>
      <c r="B2605" t="s">
        <v>6</v>
      </c>
    </row>
    <row r="2606" spans="1:2" x14ac:dyDescent="0.25">
      <c r="A2606">
        <v>25613496</v>
      </c>
      <c r="B2606" t="s">
        <v>6</v>
      </c>
    </row>
    <row r="2607" spans="1:2" x14ac:dyDescent="0.25">
      <c r="A2607">
        <v>25582986</v>
      </c>
      <c r="B2607" t="s">
        <v>6</v>
      </c>
    </row>
    <row r="2608" spans="1:2" x14ac:dyDescent="0.25">
      <c r="A2608">
        <v>25584658</v>
      </c>
      <c r="B2608" t="s">
        <v>6</v>
      </c>
    </row>
    <row r="2609" spans="1:2" x14ac:dyDescent="0.25">
      <c r="A2609">
        <v>25583862</v>
      </c>
      <c r="B2609" t="s">
        <v>6</v>
      </c>
    </row>
    <row r="2610" spans="1:2" x14ac:dyDescent="0.25">
      <c r="A2610">
        <v>25621686</v>
      </c>
      <c r="B2610" t="s">
        <v>6</v>
      </c>
    </row>
    <row r="2611" spans="1:2" x14ac:dyDescent="0.25">
      <c r="A2611">
        <v>25594873</v>
      </c>
      <c r="B2611" t="s">
        <v>6</v>
      </c>
    </row>
    <row r="2612" spans="1:2" x14ac:dyDescent="0.25">
      <c r="A2612">
        <v>25632065</v>
      </c>
      <c r="B2612" t="s">
        <v>6</v>
      </c>
    </row>
    <row r="2613" spans="1:2" x14ac:dyDescent="0.25">
      <c r="A2613">
        <v>25661670</v>
      </c>
      <c r="B2613" t="s">
        <v>6</v>
      </c>
    </row>
    <row r="2614" spans="1:2" x14ac:dyDescent="0.25">
      <c r="A2614">
        <v>25684351</v>
      </c>
      <c r="B2614" t="s">
        <v>6</v>
      </c>
    </row>
    <row r="2615" spans="1:2" x14ac:dyDescent="0.25">
      <c r="A2615">
        <v>25711162</v>
      </c>
      <c r="B2615" t="s">
        <v>6</v>
      </c>
    </row>
    <row r="2616" spans="1:2" x14ac:dyDescent="0.25">
      <c r="A2616">
        <v>20841606</v>
      </c>
      <c r="B2616" t="s">
        <v>6</v>
      </c>
    </row>
    <row r="2617" spans="1:2" x14ac:dyDescent="0.25">
      <c r="A2617">
        <v>24286254</v>
      </c>
      <c r="B2617" t="s">
        <v>6</v>
      </c>
    </row>
    <row r="2618" spans="1:2" x14ac:dyDescent="0.25">
      <c r="A2618">
        <v>25709401</v>
      </c>
      <c r="B2618" t="s">
        <v>6</v>
      </c>
    </row>
    <row r="2619" spans="1:2" x14ac:dyDescent="0.25">
      <c r="A2619">
        <v>25268996</v>
      </c>
      <c r="B2619" t="s">
        <v>6</v>
      </c>
    </row>
    <row r="2620" spans="1:2" x14ac:dyDescent="0.25">
      <c r="A2620">
        <v>25728545</v>
      </c>
      <c r="B2620" t="s">
        <v>6</v>
      </c>
    </row>
    <row r="2621" spans="1:2" x14ac:dyDescent="0.25">
      <c r="A2621">
        <v>25384431</v>
      </c>
      <c r="B2621" t="s">
        <v>6</v>
      </c>
    </row>
    <row r="2622" spans="1:2" x14ac:dyDescent="0.25">
      <c r="A2622">
        <v>25763132</v>
      </c>
      <c r="B2622" t="s">
        <v>6</v>
      </c>
    </row>
    <row r="2623" spans="1:2" x14ac:dyDescent="0.25">
      <c r="A2623">
        <v>25765029</v>
      </c>
      <c r="B2623" t="s">
        <v>6</v>
      </c>
    </row>
    <row r="2624" spans="1:2" x14ac:dyDescent="0.25">
      <c r="A2624">
        <v>25769431</v>
      </c>
      <c r="B2624" t="s">
        <v>6</v>
      </c>
    </row>
    <row r="2625" spans="1:2" x14ac:dyDescent="0.25">
      <c r="A2625">
        <v>24283836</v>
      </c>
      <c r="B2625" t="s">
        <v>6</v>
      </c>
    </row>
    <row r="2626" spans="1:2" x14ac:dyDescent="0.25">
      <c r="A2626">
        <v>25808320</v>
      </c>
      <c r="B2626" t="s">
        <v>6</v>
      </c>
    </row>
    <row r="2627" spans="1:2" x14ac:dyDescent="0.25">
      <c r="A2627">
        <v>21857314</v>
      </c>
      <c r="B2627" t="s">
        <v>6</v>
      </c>
    </row>
    <row r="2628" spans="1:2" x14ac:dyDescent="0.25">
      <c r="A2628">
        <v>25843624</v>
      </c>
      <c r="B2628" t="s">
        <v>6</v>
      </c>
    </row>
    <row r="2629" spans="1:2" x14ac:dyDescent="0.25">
      <c r="A2629">
        <v>25848474</v>
      </c>
      <c r="B2629" t="s">
        <v>6</v>
      </c>
    </row>
    <row r="2630" spans="1:2" x14ac:dyDescent="0.25">
      <c r="A2630">
        <v>25843788</v>
      </c>
      <c r="B2630" t="s">
        <v>6</v>
      </c>
    </row>
    <row r="2631" spans="1:2" x14ac:dyDescent="0.25">
      <c r="A2631">
        <v>25807235</v>
      </c>
      <c r="B2631" t="s">
        <v>6</v>
      </c>
    </row>
    <row r="2632" spans="1:2" x14ac:dyDescent="0.25">
      <c r="A2632">
        <v>25915062</v>
      </c>
      <c r="B2632" t="s">
        <v>6</v>
      </c>
    </row>
    <row r="2633" spans="1:2" x14ac:dyDescent="0.25">
      <c r="A2633">
        <v>25866772</v>
      </c>
      <c r="B2633" t="s">
        <v>6</v>
      </c>
    </row>
    <row r="2634" spans="1:2" x14ac:dyDescent="0.25">
      <c r="A2634">
        <v>25913613</v>
      </c>
      <c r="B2634" t="s">
        <v>6</v>
      </c>
    </row>
    <row r="2635" spans="1:2" x14ac:dyDescent="0.25">
      <c r="A2635">
        <v>25891351</v>
      </c>
      <c r="B2635" t="s">
        <v>6</v>
      </c>
    </row>
    <row r="2636" spans="1:2" x14ac:dyDescent="0.25">
      <c r="A2636">
        <v>24241249</v>
      </c>
      <c r="B2636" t="s">
        <v>6</v>
      </c>
    </row>
    <row r="2637" spans="1:2" x14ac:dyDescent="0.25">
      <c r="A2637">
        <v>24191513</v>
      </c>
      <c r="B2637" t="s">
        <v>6</v>
      </c>
    </row>
    <row r="2638" spans="1:2" x14ac:dyDescent="0.25">
      <c r="A2638">
        <v>25909670</v>
      </c>
      <c r="B2638" t="s">
        <v>6</v>
      </c>
    </row>
    <row r="2639" spans="1:2" x14ac:dyDescent="0.25">
      <c r="A2639">
        <v>25913671</v>
      </c>
      <c r="B2639" t="s">
        <v>6</v>
      </c>
    </row>
    <row r="2640" spans="1:2" x14ac:dyDescent="0.25">
      <c r="A2640">
        <v>25914489</v>
      </c>
      <c r="B2640" t="s">
        <v>6</v>
      </c>
    </row>
    <row r="2641" spans="1:2" x14ac:dyDescent="0.25">
      <c r="A2641">
        <v>25914438</v>
      </c>
      <c r="B2641" t="s">
        <v>6</v>
      </c>
    </row>
    <row r="2642" spans="1:2" x14ac:dyDescent="0.25">
      <c r="A2642">
        <v>25907107</v>
      </c>
      <c r="B2642" t="s">
        <v>6</v>
      </c>
    </row>
    <row r="2643" spans="1:2" x14ac:dyDescent="0.25">
      <c r="A2643">
        <v>25904979</v>
      </c>
      <c r="B2643" t="s">
        <v>6</v>
      </c>
    </row>
    <row r="2644" spans="1:2" x14ac:dyDescent="0.25">
      <c r="A2644">
        <v>25906966</v>
      </c>
      <c r="B2644" t="s">
        <v>6</v>
      </c>
    </row>
    <row r="2645" spans="1:2" x14ac:dyDescent="0.25">
      <c r="A2645">
        <v>25906771</v>
      </c>
      <c r="B2645" t="s">
        <v>6</v>
      </c>
    </row>
    <row r="2646" spans="1:2" x14ac:dyDescent="0.25">
      <c r="A2646">
        <v>25907565</v>
      </c>
      <c r="B2646" t="s">
        <v>6</v>
      </c>
    </row>
    <row r="2647" spans="1:2" x14ac:dyDescent="0.25">
      <c r="A2647">
        <v>25908095</v>
      </c>
      <c r="B2647" t="s">
        <v>6</v>
      </c>
    </row>
    <row r="2648" spans="1:2" x14ac:dyDescent="0.25">
      <c r="A2648">
        <v>25911748</v>
      </c>
      <c r="B2648" t="s">
        <v>6</v>
      </c>
    </row>
    <row r="2649" spans="1:2" x14ac:dyDescent="0.25">
      <c r="A2649">
        <v>25910843</v>
      </c>
      <c r="B2649" t="s">
        <v>6</v>
      </c>
    </row>
    <row r="2650" spans="1:2" x14ac:dyDescent="0.25">
      <c r="A2650">
        <v>25786804</v>
      </c>
      <c r="B2650" t="s">
        <v>6</v>
      </c>
    </row>
    <row r="2651" spans="1:2" x14ac:dyDescent="0.25">
      <c r="A2651">
        <v>25916568</v>
      </c>
      <c r="B2651" t="s">
        <v>6</v>
      </c>
    </row>
    <row r="2652" spans="1:2" x14ac:dyDescent="0.25">
      <c r="A2652">
        <v>25917323</v>
      </c>
      <c r="B2652" t="s">
        <v>6</v>
      </c>
    </row>
    <row r="2653" spans="1:2" x14ac:dyDescent="0.25">
      <c r="A2653">
        <v>25913044</v>
      </c>
      <c r="B2653" t="s">
        <v>6</v>
      </c>
    </row>
    <row r="2654" spans="1:2" x14ac:dyDescent="0.25">
      <c r="A2654">
        <v>25916808</v>
      </c>
      <c r="B2654" t="s">
        <v>6</v>
      </c>
    </row>
    <row r="2655" spans="1:2" x14ac:dyDescent="0.25">
      <c r="A2655">
        <v>25917115</v>
      </c>
      <c r="B2655" t="s">
        <v>6</v>
      </c>
    </row>
    <row r="2656" spans="1:2" x14ac:dyDescent="0.25">
      <c r="A2656">
        <v>25917074</v>
      </c>
      <c r="B2656" t="s">
        <v>6</v>
      </c>
    </row>
    <row r="2657" spans="1:2" x14ac:dyDescent="0.25">
      <c r="A2657">
        <v>25922406</v>
      </c>
      <c r="B2657" t="s">
        <v>6</v>
      </c>
    </row>
    <row r="2658" spans="1:2" x14ac:dyDescent="0.25">
      <c r="A2658">
        <v>25843233</v>
      </c>
      <c r="B2658" t="s">
        <v>6</v>
      </c>
    </row>
    <row r="2659" spans="1:2" x14ac:dyDescent="0.25">
      <c r="A2659">
        <v>25922624</v>
      </c>
      <c r="B2659" t="s">
        <v>6</v>
      </c>
    </row>
    <row r="2660" spans="1:2" x14ac:dyDescent="0.25">
      <c r="A2660">
        <v>25922848</v>
      </c>
      <c r="B2660" t="s">
        <v>6</v>
      </c>
    </row>
    <row r="2661" spans="1:2" x14ac:dyDescent="0.25">
      <c r="A2661">
        <v>25923403</v>
      </c>
      <c r="B2661" t="s">
        <v>6</v>
      </c>
    </row>
    <row r="2662" spans="1:2" x14ac:dyDescent="0.25">
      <c r="A2662">
        <v>25922783</v>
      </c>
      <c r="B2662" t="s">
        <v>6</v>
      </c>
    </row>
    <row r="2663" spans="1:2" x14ac:dyDescent="0.25">
      <c r="A2663">
        <v>25922297</v>
      </c>
      <c r="B2663" t="s">
        <v>6</v>
      </c>
    </row>
    <row r="2664" spans="1:2" x14ac:dyDescent="0.25">
      <c r="A2664">
        <v>25924540</v>
      </c>
      <c r="B2664" t="s">
        <v>6</v>
      </c>
    </row>
    <row r="2665" spans="1:2" x14ac:dyDescent="0.25">
      <c r="A2665">
        <v>25922800</v>
      </c>
      <c r="B2665" t="s">
        <v>6</v>
      </c>
    </row>
    <row r="2666" spans="1:2" x14ac:dyDescent="0.25">
      <c r="A2666">
        <v>25922836</v>
      </c>
      <c r="B2666" t="s">
        <v>6</v>
      </c>
    </row>
    <row r="2667" spans="1:2" x14ac:dyDescent="0.25">
      <c r="A2667">
        <v>25920013</v>
      </c>
      <c r="B2667" t="s">
        <v>6</v>
      </c>
    </row>
    <row r="2668" spans="1:2" x14ac:dyDescent="0.25">
      <c r="A2668">
        <v>25922978</v>
      </c>
      <c r="B2668" t="s">
        <v>6</v>
      </c>
    </row>
    <row r="2669" spans="1:2" x14ac:dyDescent="0.25">
      <c r="A2669">
        <v>25924984</v>
      </c>
      <c r="B2669" t="s">
        <v>6</v>
      </c>
    </row>
    <row r="2670" spans="1:2" x14ac:dyDescent="0.25">
      <c r="A2670">
        <v>25925745</v>
      </c>
      <c r="B2670" t="s">
        <v>6</v>
      </c>
    </row>
    <row r="2671" spans="1:2" x14ac:dyDescent="0.25">
      <c r="A2671">
        <v>25925066</v>
      </c>
      <c r="B2671" t="s">
        <v>6</v>
      </c>
    </row>
    <row r="2672" spans="1:2" x14ac:dyDescent="0.25">
      <c r="A2672">
        <v>25733436</v>
      </c>
      <c r="B2672" t="s">
        <v>6</v>
      </c>
    </row>
    <row r="2673" spans="1:2" x14ac:dyDescent="0.25">
      <c r="A2673">
        <v>25927714</v>
      </c>
      <c r="B2673" t="s">
        <v>6</v>
      </c>
    </row>
    <row r="2674" spans="1:2" x14ac:dyDescent="0.25">
      <c r="A2674">
        <v>25457289</v>
      </c>
      <c r="B2674" t="s">
        <v>6</v>
      </c>
    </row>
    <row r="2675" spans="1:2" x14ac:dyDescent="0.25">
      <c r="A2675">
        <v>25654702</v>
      </c>
      <c r="B2675" t="s">
        <v>6</v>
      </c>
    </row>
    <row r="2676" spans="1:2" x14ac:dyDescent="0.25">
      <c r="A2676">
        <v>25739524</v>
      </c>
      <c r="B2676" t="s">
        <v>6</v>
      </c>
    </row>
    <row r="2677" spans="1:2" x14ac:dyDescent="0.25">
      <c r="A2677">
        <v>25933514</v>
      </c>
      <c r="B2677" t="s">
        <v>6</v>
      </c>
    </row>
    <row r="2678" spans="1:2" x14ac:dyDescent="0.25">
      <c r="A2678">
        <v>25384899</v>
      </c>
      <c r="B2678" t="s">
        <v>6</v>
      </c>
    </row>
    <row r="2679" spans="1:2" x14ac:dyDescent="0.25">
      <c r="A2679">
        <v>25934225</v>
      </c>
      <c r="B2679" t="s">
        <v>6</v>
      </c>
    </row>
    <row r="2680" spans="1:2" x14ac:dyDescent="0.25">
      <c r="A2680">
        <v>25933905</v>
      </c>
      <c r="B2680" t="s">
        <v>6</v>
      </c>
    </row>
    <row r="2681" spans="1:2" x14ac:dyDescent="0.25">
      <c r="A2681">
        <v>25934114</v>
      </c>
      <c r="B2681" t="s">
        <v>6</v>
      </c>
    </row>
    <row r="2682" spans="1:2" x14ac:dyDescent="0.25">
      <c r="A2682">
        <v>25934129</v>
      </c>
      <c r="B2682" t="s">
        <v>6</v>
      </c>
    </row>
    <row r="2683" spans="1:2" x14ac:dyDescent="0.25">
      <c r="A2683">
        <v>25785983</v>
      </c>
      <c r="B2683" t="s">
        <v>6</v>
      </c>
    </row>
    <row r="2684" spans="1:2" x14ac:dyDescent="0.25">
      <c r="A2684">
        <v>25935293</v>
      </c>
      <c r="B2684" t="s">
        <v>6</v>
      </c>
    </row>
    <row r="2685" spans="1:2" x14ac:dyDescent="0.25">
      <c r="A2685">
        <v>25680683</v>
      </c>
      <c r="B2685" t="s">
        <v>6</v>
      </c>
    </row>
    <row r="2686" spans="1:2" x14ac:dyDescent="0.25">
      <c r="A2686">
        <v>25934233</v>
      </c>
      <c r="B2686" t="s">
        <v>6</v>
      </c>
    </row>
    <row r="2687" spans="1:2" x14ac:dyDescent="0.25">
      <c r="A2687">
        <v>25347443</v>
      </c>
      <c r="B2687" t="s">
        <v>6</v>
      </c>
    </row>
    <row r="2688" spans="1:2" x14ac:dyDescent="0.25">
      <c r="A2688">
        <v>25521775</v>
      </c>
      <c r="B2688" t="s">
        <v>6</v>
      </c>
    </row>
    <row r="2689" spans="1:2" x14ac:dyDescent="0.25">
      <c r="A2689">
        <v>25934714</v>
      </c>
      <c r="B2689" t="s">
        <v>6</v>
      </c>
    </row>
    <row r="2690" spans="1:2" x14ac:dyDescent="0.25">
      <c r="A2690">
        <v>25936257</v>
      </c>
      <c r="B2690" t="s">
        <v>6</v>
      </c>
    </row>
    <row r="2691" spans="1:2" x14ac:dyDescent="0.25">
      <c r="A2691">
        <v>25680177</v>
      </c>
      <c r="B2691" t="s">
        <v>6</v>
      </c>
    </row>
    <row r="2692" spans="1:2" x14ac:dyDescent="0.25">
      <c r="A2692">
        <v>25386552</v>
      </c>
      <c r="B2692" t="s">
        <v>6</v>
      </c>
    </row>
    <row r="2693" spans="1:2" x14ac:dyDescent="0.25">
      <c r="A2693">
        <v>25933441</v>
      </c>
      <c r="B2693" t="s">
        <v>6</v>
      </c>
    </row>
    <row r="2694" spans="1:2" x14ac:dyDescent="0.25">
      <c r="A2694">
        <v>25384926</v>
      </c>
      <c r="B2694" t="s">
        <v>6</v>
      </c>
    </row>
    <row r="2695" spans="1:2" x14ac:dyDescent="0.25">
      <c r="A2695">
        <v>25933383</v>
      </c>
      <c r="B2695" t="s">
        <v>6</v>
      </c>
    </row>
    <row r="2696" spans="1:2" x14ac:dyDescent="0.25">
      <c r="A2696">
        <v>25933694</v>
      </c>
      <c r="B2696" t="s">
        <v>6</v>
      </c>
    </row>
    <row r="2697" spans="1:2" x14ac:dyDescent="0.25">
      <c r="A2697">
        <v>25385534</v>
      </c>
      <c r="B2697" t="s">
        <v>6</v>
      </c>
    </row>
    <row r="2698" spans="1:2" x14ac:dyDescent="0.25">
      <c r="A2698">
        <v>25913659</v>
      </c>
      <c r="B2698" t="s">
        <v>6</v>
      </c>
    </row>
    <row r="2699" spans="1:2" x14ac:dyDescent="0.25">
      <c r="A2699">
        <v>25919337</v>
      </c>
      <c r="B2699" t="s">
        <v>6</v>
      </c>
    </row>
    <row r="2700" spans="1:2" x14ac:dyDescent="0.25">
      <c r="A2700">
        <v>25928348</v>
      </c>
      <c r="B2700" t="s">
        <v>6</v>
      </c>
    </row>
    <row r="2701" spans="1:2" x14ac:dyDescent="0.25">
      <c r="A2701">
        <v>21640606</v>
      </c>
      <c r="B2701" t="s">
        <v>6</v>
      </c>
    </row>
    <row r="2702" spans="1:2" x14ac:dyDescent="0.25">
      <c r="A2702">
        <v>25455936</v>
      </c>
      <c r="B2702" t="s">
        <v>6</v>
      </c>
    </row>
    <row r="2703" spans="1:2" x14ac:dyDescent="0.25">
      <c r="A2703">
        <v>25803325</v>
      </c>
      <c r="B2703" t="s">
        <v>6</v>
      </c>
    </row>
    <row r="2704" spans="1:2" x14ac:dyDescent="0.25">
      <c r="A2704">
        <v>25511589</v>
      </c>
      <c r="B2704" t="s">
        <v>6</v>
      </c>
    </row>
    <row r="2705" spans="1:2" x14ac:dyDescent="0.25">
      <c r="A2705">
        <v>25933407</v>
      </c>
      <c r="B2705" t="s">
        <v>6</v>
      </c>
    </row>
    <row r="2706" spans="1:2" x14ac:dyDescent="0.25">
      <c r="A2706">
        <v>25932705</v>
      </c>
      <c r="B2706" t="s">
        <v>6</v>
      </c>
    </row>
    <row r="2707" spans="1:2" x14ac:dyDescent="0.25">
      <c r="A2707">
        <v>25772902</v>
      </c>
      <c r="B2707" t="s">
        <v>6</v>
      </c>
    </row>
    <row r="2708" spans="1:2" x14ac:dyDescent="0.25">
      <c r="A2708">
        <v>25744142</v>
      </c>
      <c r="B2708" t="s">
        <v>6</v>
      </c>
    </row>
    <row r="2709" spans="1:2" x14ac:dyDescent="0.25">
      <c r="A2709">
        <v>25933066</v>
      </c>
      <c r="B2709" t="s">
        <v>6</v>
      </c>
    </row>
    <row r="2710" spans="1:2" x14ac:dyDescent="0.25">
      <c r="A2710">
        <v>25613527</v>
      </c>
      <c r="B2710" t="s">
        <v>6</v>
      </c>
    </row>
    <row r="2711" spans="1:2" x14ac:dyDescent="0.25">
      <c r="A2711">
        <v>25931486</v>
      </c>
      <c r="B2711" t="s">
        <v>6</v>
      </c>
    </row>
    <row r="2712" spans="1:2" x14ac:dyDescent="0.25">
      <c r="A2712">
        <v>25933370</v>
      </c>
      <c r="B2712" t="s">
        <v>6</v>
      </c>
    </row>
    <row r="2713" spans="1:2" x14ac:dyDescent="0.25">
      <c r="A2713">
        <v>25481073</v>
      </c>
      <c r="B2713" t="s">
        <v>6</v>
      </c>
    </row>
    <row r="2714" spans="1:2" x14ac:dyDescent="0.25">
      <c r="A2714">
        <v>25384585</v>
      </c>
      <c r="B2714" t="s">
        <v>6</v>
      </c>
    </row>
    <row r="2715" spans="1:2" x14ac:dyDescent="0.25">
      <c r="A2715">
        <v>25930474</v>
      </c>
      <c r="B2715" t="s">
        <v>6</v>
      </c>
    </row>
    <row r="2716" spans="1:2" x14ac:dyDescent="0.25">
      <c r="A2716">
        <v>25386432</v>
      </c>
      <c r="B2716" t="s">
        <v>6</v>
      </c>
    </row>
    <row r="2717" spans="1:2" x14ac:dyDescent="0.25">
      <c r="A2717">
        <v>25915278</v>
      </c>
      <c r="B2717" t="s">
        <v>6</v>
      </c>
    </row>
    <row r="2718" spans="1:2" x14ac:dyDescent="0.25">
      <c r="A2718">
        <v>25935487</v>
      </c>
      <c r="B2718" t="s">
        <v>6</v>
      </c>
    </row>
    <row r="2719" spans="1:2" x14ac:dyDescent="0.25">
      <c r="A2719">
        <v>25767714</v>
      </c>
      <c r="B2719" t="s">
        <v>6</v>
      </c>
    </row>
    <row r="2720" spans="1:2" x14ac:dyDescent="0.25">
      <c r="A2720">
        <v>25933768</v>
      </c>
      <c r="B2720" t="s">
        <v>6</v>
      </c>
    </row>
    <row r="2721" spans="1:2" x14ac:dyDescent="0.25">
      <c r="A2721">
        <v>25916633</v>
      </c>
      <c r="B2721" t="s">
        <v>6</v>
      </c>
    </row>
    <row r="2722" spans="1:2" x14ac:dyDescent="0.25">
      <c r="A2722">
        <v>25869324</v>
      </c>
      <c r="B2722" t="s">
        <v>6</v>
      </c>
    </row>
    <row r="2723" spans="1:2" x14ac:dyDescent="0.25">
      <c r="A2723">
        <v>25920119</v>
      </c>
      <c r="B2723" t="s">
        <v>6</v>
      </c>
    </row>
    <row r="2724" spans="1:2" x14ac:dyDescent="0.25">
      <c r="A2724">
        <v>25933802</v>
      </c>
      <c r="B2724" t="s">
        <v>6</v>
      </c>
    </row>
    <row r="2725" spans="1:2" x14ac:dyDescent="0.25">
      <c r="A2725">
        <v>25925161</v>
      </c>
      <c r="B2725" t="s">
        <v>6</v>
      </c>
    </row>
    <row r="2726" spans="1:2" x14ac:dyDescent="0.25">
      <c r="A2726">
        <v>24242829</v>
      </c>
      <c r="B2726" t="s">
        <v>6</v>
      </c>
    </row>
    <row r="2727" spans="1:2" x14ac:dyDescent="0.25">
      <c r="A2727">
        <v>25932128</v>
      </c>
      <c r="B2727" t="s">
        <v>6</v>
      </c>
    </row>
    <row r="2728" spans="1:2" x14ac:dyDescent="0.25">
      <c r="A2728">
        <v>25933962</v>
      </c>
      <c r="B2728" t="s">
        <v>6</v>
      </c>
    </row>
    <row r="2729" spans="1:2" x14ac:dyDescent="0.25">
      <c r="A2729">
        <v>25933966</v>
      </c>
      <c r="B2729" t="s">
        <v>6</v>
      </c>
    </row>
    <row r="2730" spans="1:2" x14ac:dyDescent="0.25">
      <c r="A2730">
        <v>25935439</v>
      </c>
      <c r="B2730" t="s">
        <v>6</v>
      </c>
    </row>
    <row r="2731" spans="1:2" x14ac:dyDescent="0.25">
      <c r="A2731">
        <v>25926582</v>
      </c>
      <c r="B2731" t="s">
        <v>6</v>
      </c>
    </row>
    <row r="2732" spans="1:2" x14ac:dyDescent="0.25">
      <c r="A2732">
        <v>25932070</v>
      </c>
      <c r="B2732" t="s">
        <v>6</v>
      </c>
    </row>
    <row r="2733" spans="1:2" x14ac:dyDescent="0.25">
      <c r="A2733">
        <v>25937354</v>
      </c>
      <c r="B2733" t="s">
        <v>6</v>
      </c>
    </row>
    <row r="2734" spans="1:2" x14ac:dyDescent="0.25">
      <c r="A2734">
        <v>25937912</v>
      </c>
      <c r="B2734" t="s">
        <v>6</v>
      </c>
    </row>
    <row r="2735" spans="1:2" x14ac:dyDescent="0.25">
      <c r="A2735">
        <v>25929760</v>
      </c>
      <c r="B2735" t="s">
        <v>6</v>
      </c>
    </row>
    <row r="2736" spans="1:2" x14ac:dyDescent="0.25">
      <c r="A2736">
        <v>25930769</v>
      </c>
      <c r="B2736" t="s">
        <v>6</v>
      </c>
    </row>
    <row r="2737" spans="1:2" x14ac:dyDescent="0.25">
      <c r="A2737">
        <v>25936886</v>
      </c>
      <c r="B2737" t="s">
        <v>6</v>
      </c>
    </row>
    <row r="2738" spans="1:2" x14ac:dyDescent="0.25">
      <c r="A2738">
        <v>25937202</v>
      </c>
      <c r="B2738" t="s">
        <v>6</v>
      </c>
    </row>
    <row r="2739" spans="1:2" x14ac:dyDescent="0.25">
      <c r="A2739">
        <v>25937897</v>
      </c>
      <c r="B2739" t="s">
        <v>6</v>
      </c>
    </row>
    <row r="2740" spans="1:2" x14ac:dyDescent="0.25">
      <c r="A2740">
        <v>25937899</v>
      </c>
      <c r="B2740" t="s">
        <v>6</v>
      </c>
    </row>
    <row r="2741" spans="1:2" x14ac:dyDescent="0.25">
      <c r="A2741">
        <v>25924876</v>
      </c>
      <c r="B2741" t="s">
        <v>6</v>
      </c>
    </row>
    <row r="2742" spans="1:2" x14ac:dyDescent="0.25">
      <c r="A2742">
        <v>25932782</v>
      </c>
      <c r="B2742" t="s">
        <v>6</v>
      </c>
    </row>
    <row r="2743" spans="1:2" x14ac:dyDescent="0.25">
      <c r="A2743">
        <v>25938698</v>
      </c>
      <c r="B2743" t="s">
        <v>6</v>
      </c>
    </row>
    <row r="2744" spans="1:2" x14ac:dyDescent="0.25">
      <c r="A2744">
        <v>21647821</v>
      </c>
      <c r="B2744" t="s">
        <v>6</v>
      </c>
    </row>
    <row r="2745" spans="1:2" x14ac:dyDescent="0.25">
      <c r="A2745">
        <v>25577915</v>
      </c>
      <c r="B2745" t="s">
        <v>6</v>
      </c>
    </row>
    <row r="2746" spans="1:2" x14ac:dyDescent="0.25">
      <c r="A2746">
        <v>25945758</v>
      </c>
      <c r="B2746" t="s">
        <v>6</v>
      </c>
    </row>
    <row r="2747" spans="1:2" x14ac:dyDescent="0.25">
      <c r="A2747">
        <v>25945832</v>
      </c>
      <c r="B2747" t="s">
        <v>6</v>
      </c>
    </row>
    <row r="2748" spans="1:2" x14ac:dyDescent="0.25">
      <c r="A2748">
        <v>25946650</v>
      </c>
      <c r="B2748" t="s">
        <v>6</v>
      </c>
    </row>
    <row r="2749" spans="1:2" x14ac:dyDescent="0.25">
      <c r="A2749">
        <v>25948036</v>
      </c>
      <c r="B2749" t="s">
        <v>6</v>
      </c>
    </row>
    <row r="2750" spans="1:2" x14ac:dyDescent="0.25">
      <c r="A2750">
        <v>25946093</v>
      </c>
      <c r="B2750" t="s">
        <v>6</v>
      </c>
    </row>
    <row r="2751" spans="1:2" x14ac:dyDescent="0.25">
      <c r="A2751">
        <v>25948542</v>
      </c>
      <c r="B2751" t="s">
        <v>6</v>
      </c>
    </row>
    <row r="2752" spans="1:2" x14ac:dyDescent="0.25">
      <c r="A2752">
        <v>25948827</v>
      </c>
      <c r="B2752" t="s">
        <v>6</v>
      </c>
    </row>
    <row r="2753" spans="1:2" x14ac:dyDescent="0.25">
      <c r="A2753">
        <v>25928354</v>
      </c>
      <c r="B2753" t="s">
        <v>6</v>
      </c>
    </row>
    <row r="2754" spans="1:2" x14ac:dyDescent="0.25">
      <c r="A2754">
        <v>25950503</v>
      </c>
      <c r="B2754" t="s">
        <v>6</v>
      </c>
    </row>
    <row r="2755" spans="1:2" x14ac:dyDescent="0.25">
      <c r="A2755">
        <v>25950609</v>
      </c>
      <c r="B2755" t="s">
        <v>6</v>
      </c>
    </row>
    <row r="2756" spans="1:2" x14ac:dyDescent="0.25">
      <c r="A2756">
        <v>25946346</v>
      </c>
      <c r="B2756" t="s">
        <v>6</v>
      </c>
    </row>
    <row r="2757" spans="1:2" x14ac:dyDescent="0.25">
      <c r="A2757">
        <v>25950615</v>
      </c>
      <c r="B2757" t="s">
        <v>6</v>
      </c>
    </row>
    <row r="2758" spans="1:2" x14ac:dyDescent="0.25">
      <c r="A2758">
        <v>20711941</v>
      </c>
      <c r="B2758" t="s">
        <v>6</v>
      </c>
    </row>
    <row r="2759" spans="1:2" x14ac:dyDescent="0.25">
      <c r="A2759">
        <v>25946402</v>
      </c>
      <c r="B2759" t="s">
        <v>6</v>
      </c>
    </row>
    <row r="2760" spans="1:2" x14ac:dyDescent="0.25">
      <c r="A2760">
        <v>25949030</v>
      </c>
      <c r="B2760" t="s">
        <v>6</v>
      </c>
    </row>
    <row r="2761" spans="1:2" x14ac:dyDescent="0.25">
      <c r="A2761">
        <v>25951591</v>
      </c>
      <c r="B2761" t="s">
        <v>6</v>
      </c>
    </row>
    <row r="2762" spans="1:2" x14ac:dyDescent="0.25">
      <c r="A2762">
        <v>25950402</v>
      </c>
      <c r="B2762" t="s">
        <v>6</v>
      </c>
    </row>
    <row r="2763" spans="1:2" x14ac:dyDescent="0.25">
      <c r="A2763">
        <v>25955072</v>
      </c>
      <c r="B2763" t="s">
        <v>6</v>
      </c>
    </row>
    <row r="2764" spans="1:2" x14ac:dyDescent="0.25">
      <c r="A2764">
        <v>25951766</v>
      </c>
      <c r="B2764" t="s">
        <v>6</v>
      </c>
    </row>
    <row r="2765" spans="1:2" x14ac:dyDescent="0.25">
      <c r="A2765">
        <v>25950794</v>
      </c>
      <c r="B2765" t="s">
        <v>6</v>
      </c>
    </row>
    <row r="2766" spans="1:2" x14ac:dyDescent="0.25">
      <c r="A2766">
        <v>25880117</v>
      </c>
      <c r="B2766" t="s">
        <v>6</v>
      </c>
    </row>
    <row r="2767" spans="1:2" x14ac:dyDescent="0.25">
      <c r="A2767">
        <v>25951068</v>
      </c>
      <c r="B2767" t="s">
        <v>6</v>
      </c>
    </row>
    <row r="2768" spans="1:2" x14ac:dyDescent="0.25">
      <c r="A2768">
        <v>25954960</v>
      </c>
      <c r="B2768" t="s">
        <v>6</v>
      </c>
    </row>
    <row r="2769" spans="1:2" x14ac:dyDescent="0.25">
      <c r="A2769">
        <v>25939530</v>
      </c>
      <c r="B2769" t="s">
        <v>6</v>
      </c>
    </row>
    <row r="2770" spans="1:2" x14ac:dyDescent="0.25">
      <c r="A2770">
        <v>25953204</v>
      </c>
      <c r="B2770" t="s">
        <v>6</v>
      </c>
    </row>
    <row r="2771" spans="1:2" x14ac:dyDescent="0.25">
      <c r="A2771">
        <v>25952313</v>
      </c>
      <c r="B2771" t="s">
        <v>6</v>
      </c>
    </row>
    <row r="2772" spans="1:2" x14ac:dyDescent="0.25">
      <c r="A2772">
        <v>25942036</v>
      </c>
      <c r="B2772" t="s">
        <v>6</v>
      </c>
    </row>
    <row r="2773" spans="1:2" x14ac:dyDescent="0.25">
      <c r="A2773">
        <v>25951651</v>
      </c>
      <c r="B2773" t="s">
        <v>6</v>
      </c>
    </row>
    <row r="2774" spans="1:2" x14ac:dyDescent="0.25">
      <c r="A2774">
        <v>25949604</v>
      </c>
      <c r="B2774" t="s">
        <v>6</v>
      </c>
    </row>
    <row r="2775" spans="1:2" x14ac:dyDescent="0.25">
      <c r="A2775">
        <v>25944589</v>
      </c>
      <c r="B2775" t="s">
        <v>6</v>
      </c>
    </row>
    <row r="2776" spans="1:2" x14ac:dyDescent="0.25">
      <c r="A2776">
        <v>25957678</v>
      </c>
      <c r="B2776" t="s">
        <v>6</v>
      </c>
    </row>
    <row r="2777" spans="1:2" x14ac:dyDescent="0.25">
      <c r="A2777">
        <v>25950868</v>
      </c>
      <c r="B2777" t="s">
        <v>6</v>
      </c>
    </row>
    <row r="2778" spans="1:2" x14ac:dyDescent="0.25">
      <c r="A2778">
        <v>20953586</v>
      </c>
      <c r="B2778" t="s">
        <v>6</v>
      </c>
    </row>
    <row r="2779" spans="1:2" x14ac:dyDescent="0.25">
      <c r="A2779">
        <v>25441484</v>
      </c>
      <c r="B2779" t="s">
        <v>6</v>
      </c>
    </row>
    <row r="2780" spans="1:2" x14ac:dyDescent="0.25">
      <c r="A2780">
        <v>25927491</v>
      </c>
      <c r="B2780" t="s">
        <v>6</v>
      </c>
    </row>
    <row r="2781" spans="1:2" x14ac:dyDescent="0.25">
      <c r="A2781">
        <v>25945615</v>
      </c>
      <c r="B2781" t="s">
        <v>6</v>
      </c>
    </row>
    <row r="2782" spans="1:2" x14ac:dyDescent="0.25">
      <c r="A2782">
        <v>25955455</v>
      </c>
      <c r="B2782" t="s">
        <v>6</v>
      </c>
    </row>
    <row r="2783" spans="1:2" x14ac:dyDescent="0.25">
      <c r="A2783">
        <v>25957238</v>
      </c>
      <c r="B2783" t="s">
        <v>6</v>
      </c>
    </row>
    <row r="2784" spans="1:2" x14ac:dyDescent="0.25">
      <c r="A2784">
        <v>25958257</v>
      </c>
      <c r="B2784" t="s">
        <v>6</v>
      </c>
    </row>
    <row r="2785" spans="1:2" x14ac:dyDescent="0.25">
      <c r="A2785">
        <v>25958413</v>
      </c>
      <c r="B2785" t="s">
        <v>6</v>
      </c>
    </row>
    <row r="2786" spans="1:2" x14ac:dyDescent="0.25">
      <c r="A2786">
        <v>25958584</v>
      </c>
      <c r="B2786" t="s">
        <v>6</v>
      </c>
    </row>
    <row r="2787" spans="1:2" x14ac:dyDescent="0.25">
      <c r="A2787">
        <v>25958889</v>
      </c>
      <c r="B2787" t="s">
        <v>6</v>
      </c>
    </row>
    <row r="2788" spans="1:2" x14ac:dyDescent="0.25">
      <c r="A2788">
        <v>25953556</v>
      </c>
      <c r="B2788" t="s">
        <v>6</v>
      </c>
    </row>
    <row r="2789" spans="1:2" x14ac:dyDescent="0.25">
      <c r="A2789">
        <v>25931901</v>
      </c>
      <c r="B2789" t="s">
        <v>6</v>
      </c>
    </row>
    <row r="2790" spans="1:2" x14ac:dyDescent="0.25">
      <c r="A2790">
        <v>25944458</v>
      </c>
      <c r="B2790" t="s">
        <v>6</v>
      </c>
    </row>
    <row r="2791" spans="1:2" x14ac:dyDescent="0.25">
      <c r="A2791">
        <v>25384303</v>
      </c>
      <c r="B2791" t="s">
        <v>6</v>
      </c>
    </row>
    <row r="2792" spans="1:2" x14ac:dyDescent="0.25">
      <c r="A2792">
        <v>25953829</v>
      </c>
      <c r="B2792" t="s">
        <v>6</v>
      </c>
    </row>
    <row r="2793" spans="1:2" x14ac:dyDescent="0.25">
      <c r="A2793">
        <v>25934226</v>
      </c>
      <c r="B2793" t="s">
        <v>6</v>
      </c>
    </row>
    <row r="2794" spans="1:2" x14ac:dyDescent="0.25">
      <c r="A2794">
        <v>25935820</v>
      </c>
      <c r="B2794" t="s">
        <v>6</v>
      </c>
    </row>
    <row r="2795" spans="1:2" x14ac:dyDescent="0.25">
      <c r="A2795">
        <v>25945961</v>
      </c>
      <c r="B2795" t="s">
        <v>6</v>
      </c>
    </row>
    <row r="2796" spans="1:2" x14ac:dyDescent="0.25">
      <c r="A2796">
        <v>25939858</v>
      </c>
      <c r="B2796" t="s">
        <v>6</v>
      </c>
    </row>
    <row r="2797" spans="1:2" x14ac:dyDescent="0.25">
      <c r="A2797">
        <v>25956331</v>
      </c>
      <c r="B2797" t="s">
        <v>6</v>
      </c>
    </row>
    <row r="2798" spans="1:2" x14ac:dyDescent="0.25">
      <c r="A2798">
        <v>25959497</v>
      </c>
      <c r="B2798" t="s">
        <v>6</v>
      </c>
    </row>
    <row r="2799" spans="1:2" x14ac:dyDescent="0.25">
      <c r="A2799">
        <v>25583919</v>
      </c>
      <c r="B2799" t="s">
        <v>6</v>
      </c>
    </row>
    <row r="2800" spans="1:2" x14ac:dyDescent="0.25">
      <c r="A2800">
        <v>25387524</v>
      </c>
      <c r="B2800" t="s">
        <v>6</v>
      </c>
    </row>
    <row r="2801" spans="1:2" x14ac:dyDescent="0.25">
      <c r="A2801">
        <v>25861758</v>
      </c>
      <c r="B2801" t="s">
        <v>6</v>
      </c>
    </row>
    <row r="2802" spans="1:2" x14ac:dyDescent="0.25">
      <c r="A2802">
        <v>25952923</v>
      </c>
      <c r="B2802" t="s">
        <v>6</v>
      </c>
    </row>
    <row r="2803" spans="1:2" x14ac:dyDescent="0.25">
      <c r="A2803">
        <v>25958976</v>
      </c>
      <c r="B2803" t="s">
        <v>6</v>
      </c>
    </row>
    <row r="2804" spans="1:2" x14ac:dyDescent="0.25">
      <c r="A2804">
        <v>25957628</v>
      </c>
      <c r="B2804" t="s">
        <v>6</v>
      </c>
    </row>
    <row r="2805" spans="1:2" x14ac:dyDescent="0.25">
      <c r="A2805">
        <v>25946878</v>
      </c>
      <c r="B2805" t="s">
        <v>6</v>
      </c>
    </row>
    <row r="2806" spans="1:2" x14ac:dyDescent="0.25">
      <c r="A2806">
        <v>25913384</v>
      </c>
      <c r="B2806" t="s">
        <v>6</v>
      </c>
    </row>
    <row r="2807" spans="1:2" x14ac:dyDescent="0.25">
      <c r="A2807">
        <v>25959283</v>
      </c>
      <c r="B2807" t="s">
        <v>6</v>
      </c>
    </row>
    <row r="2808" spans="1:2" x14ac:dyDescent="0.25">
      <c r="A2808">
        <v>25967228</v>
      </c>
      <c r="B2808" t="s">
        <v>6</v>
      </c>
    </row>
    <row r="2809" spans="1:2" x14ac:dyDescent="0.25">
      <c r="A2809">
        <v>25945192</v>
      </c>
      <c r="B2809" t="s">
        <v>6</v>
      </c>
    </row>
    <row r="2810" spans="1:2" x14ac:dyDescent="0.25">
      <c r="A2810">
        <v>25959568</v>
      </c>
      <c r="B2810" t="s">
        <v>6</v>
      </c>
    </row>
    <row r="2811" spans="1:2" x14ac:dyDescent="0.25">
      <c r="A2811">
        <v>25946853</v>
      </c>
      <c r="B2811" t="s">
        <v>6</v>
      </c>
    </row>
    <row r="2812" spans="1:2" x14ac:dyDescent="0.25">
      <c r="A2812">
        <v>25942822</v>
      </c>
      <c r="B2812" t="s">
        <v>6</v>
      </c>
    </row>
    <row r="2813" spans="1:2" x14ac:dyDescent="0.25">
      <c r="A2813">
        <v>25971438</v>
      </c>
      <c r="B2813" t="s">
        <v>6</v>
      </c>
    </row>
    <row r="2814" spans="1:2" x14ac:dyDescent="0.25">
      <c r="A2814">
        <v>25959980</v>
      </c>
      <c r="B2814" t="s">
        <v>6</v>
      </c>
    </row>
    <row r="2815" spans="1:2" x14ac:dyDescent="0.25">
      <c r="A2815">
        <v>25979424</v>
      </c>
      <c r="B2815" t="s">
        <v>6</v>
      </c>
    </row>
    <row r="2816" spans="1:2" x14ac:dyDescent="0.25">
      <c r="A2816">
        <v>25987749</v>
      </c>
      <c r="B2816" t="s">
        <v>6</v>
      </c>
    </row>
    <row r="2817" spans="1:2" x14ac:dyDescent="0.25">
      <c r="A2817">
        <v>25976268</v>
      </c>
      <c r="B2817" t="s">
        <v>6</v>
      </c>
    </row>
    <row r="2818" spans="1:2" x14ac:dyDescent="0.25">
      <c r="A2818">
        <v>25987863</v>
      </c>
      <c r="B2818" t="s">
        <v>6</v>
      </c>
    </row>
    <row r="2819" spans="1:2" x14ac:dyDescent="0.25">
      <c r="A2819">
        <v>26034721</v>
      </c>
      <c r="B2819" t="s">
        <v>6</v>
      </c>
    </row>
    <row r="2820" spans="1:2" x14ac:dyDescent="0.25">
      <c r="A2820">
        <v>26022611</v>
      </c>
      <c r="B2820" t="s">
        <v>6</v>
      </c>
    </row>
    <row r="2821" spans="1:2" x14ac:dyDescent="0.25">
      <c r="A2821">
        <v>26033157</v>
      </c>
      <c r="B2821" t="s">
        <v>6</v>
      </c>
    </row>
    <row r="2822" spans="1:2" x14ac:dyDescent="0.25">
      <c r="A2822">
        <v>26047231</v>
      </c>
      <c r="B2822" t="s">
        <v>6</v>
      </c>
    </row>
    <row r="2823" spans="1:2" x14ac:dyDescent="0.25">
      <c r="A2823">
        <v>26047343</v>
      </c>
      <c r="B2823" t="s">
        <v>6</v>
      </c>
    </row>
    <row r="2824" spans="1:2" x14ac:dyDescent="0.25">
      <c r="A2824">
        <v>26034653</v>
      </c>
      <c r="B2824" t="s">
        <v>6</v>
      </c>
    </row>
    <row r="2825" spans="1:2" x14ac:dyDescent="0.25">
      <c r="A2825">
        <v>25990708</v>
      </c>
      <c r="B2825" t="s">
        <v>6</v>
      </c>
    </row>
    <row r="2826" spans="1:2" x14ac:dyDescent="0.25">
      <c r="A2826">
        <v>26057643</v>
      </c>
      <c r="B2826" t="s">
        <v>6</v>
      </c>
    </row>
    <row r="2827" spans="1:2" x14ac:dyDescent="0.25">
      <c r="A2827">
        <v>26002251</v>
      </c>
      <c r="B2827" t="s">
        <v>6</v>
      </c>
    </row>
    <row r="2828" spans="1:2" x14ac:dyDescent="0.25">
      <c r="A2828">
        <v>26094187</v>
      </c>
      <c r="B2828" t="s">
        <v>6</v>
      </c>
    </row>
    <row r="2829" spans="1:2" x14ac:dyDescent="0.25">
      <c r="A2829">
        <v>26094737</v>
      </c>
      <c r="B2829" t="s">
        <v>6</v>
      </c>
    </row>
    <row r="2830" spans="1:2" x14ac:dyDescent="0.25">
      <c r="A2830">
        <v>26095961</v>
      </c>
      <c r="B2830" t="s">
        <v>6</v>
      </c>
    </row>
    <row r="2831" spans="1:2" x14ac:dyDescent="0.25">
      <c r="A2831">
        <v>26096211</v>
      </c>
      <c r="B2831" t="s">
        <v>6</v>
      </c>
    </row>
    <row r="2832" spans="1:2" x14ac:dyDescent="0.25">
      <c r="A2832">
        <v>26095769</v>
      </c>
      <c r="B2832" t="s">
        <v>6</v>
      </c>
    </row>
    <row r="2833" spans="1:2" x14ac:dyDescent="0.25">
      <c r="A2833">
        <v>26047291</v>
      </c>
      <c r="B2833" t="s">
        <v>6</v>
      </c>
    </row>
    <row r="2834" spans="1:2" x14ac:dyDescent="0.25">
      <c r="A2834">
        <v>26098384</v>
      </c>
      <c r="B2834" t="s">
        <v>6</v>
      </c>
    </row>
    <row r="2835" spans="1:2" x14ac:dyDescent="0.25">
      <c r="A2835">
        <v>26098023</v>
      </c>
      <c r="B2835" t="s">
        <v>6</v>
      </c>
    </row>
    <row r="2836" spans="1:2" x14ac:dyDescent="0.25">
      <c r="A2836">
        <v>26100666</v>
      </c>
      <c r="B2836" t="s">
        <v>6</v>
      </c>
    </row>
    <row r="2837" spans="1:2" x14ac:dyDescent="0.25">
      <c r="A2837">
        <v>26053279</v>
      </c>
      <c r="B2837" t="s">
        <v>6</v>
      </c>
    </row>
    <row r="2838" spans="1:2" x14ac:dyDescent="0.25">
      <c r="A2838">
        <v>26098360</v>
      </c>
      <c r="B2838" t="s">
        <v>6</v>
      </c>
    </row>
    <row r="2839" spans="1:2" x14ac:dyDescent="0.25">
      <c r="A2839">
        <v>21497667</v>
      </c>
      <c r="B2839" t="s">
        <v>6</v>
      </c>
    </row>
    <row r="2840" spans="1:2" x14ac:dyDescent="0.25">
      <c r="A2840">
        <v>21931638</v>
      </c>
      <c r="B2840" t="s">
        <v>6</v>
      </c>
    </row>
    <row r="2841" spans="1:2" x14ac:dyDescent="0.25">
      <c r="A2841">
        <v>26096452</v>
      </c>
      <c r="B2841" t="s">
        <v>6</v>
      </c>
    </row>
    <row r="2842" spans="1:2" x14ac:dyDescent="0.25">
      <c r="A2842">
        <v>26098752</v>
      </c>
      <c r="B2842" t="s">
        <v>6</v>
      </c>
    </row>
    <row r="2843" spans="1:2" x14ac:dyDescent="0.25">
      <c r="A2843">
        <v>26098667</v>
      </c>
      <c r="B2843" t="s">
        <v>6</v>
      </c>
    </row>
    <row r="2844" spans="1:2" x14ac:dyDescent="0.25">
      <c r="A2844">
        <v>26100726</v>
      </c>
      <c r="B2844" t="s">
        <v>6</v>
      </c>
    </row>
    <row r="2845" spans="1:2" x14ac:dyDescent="0.25">
      <c r="A2845">
        <v>26100288</v>
      </c>
      <c r="B2845" t="s">
        <v>6</v>
      </c>
    </row>
    <row r="2846" spans="1:2" x14ac:dyDescent="0.25">
      <c r="A2846">
        <v>25777966</v>
      </c>
      <c r="B2846" t="s">
        <v>6</v>
      </c>
    </row>
    <row r="2847" spans="1:2" x14ac:dyDescent="0.25">
      <c r="A2847">
        <v>26107313</v>
      </c>
      <c r="B2847" t="s">
        <v>6</v>
      </c>
    </row>
    <row r="2848" spans="1:2" x14ac:dyDescent="0.25">
      <c r="A2848">
        <v>26100900</v>
      </c>
      <c r="B2848" t="s">
        <v>6</v>
      </c>
    </row>
    <row r="2849" spans="1:2" x14ac:dyDescent="0.25">
      <c r="A2849">
        <v>26100731</v>
      </c>
      <c r="B2849" t="s">
        <v>6</v>
      </c>
    </row>
    <row r="2850" spans="1:2" x14ac:dyDescent="0.25">
      <c r="A2850">
        <v>26108385</v>
      </c>
      <c r="B2850" t="s">
        <v>6</v>
      </c>
    </row>
    <row r="2851" spans="1:2" x14ac:dyDescent="0.25">
      <c r="A2851">
        <v>26105715</v>
      </c>
      <c r="B2851" t="s">
        <v>6</v>
      </c>
    </row>
    <row r="2852" spans="1:2" x14ac:dyDescent="0.25">
      <c r="A2852">
        <v>26108885</v>
      </c>
      <c r="B2852" t="s">
        <v>6</v>
      </c>
    </row>
    <row r="2853" spans="1:2" x14ac:dyDescent="0.25">
      <c r="A2853">
        <v>26108148</v>
      </c>
      <c r="B2853" t="s">
        <v>6</v>
      </c>
    </row>
    <row r="2854" spans="1:2" x14ac:dyDescent="0.25">
      <c r="A2854">
        <v>26109566</v>
      </c>
      <c r="B2854" t="s">
        <v>6</v>
      </c>
    </row>
    <row r="2855" spans="1:2" x14ac:dyDescent="0.25">
      <c r="A2855">
        <v>26107668</v>
      </c>
      <c r="B2855" t="s">
        <v>6</v>
      </c>
    </row>
    <row r="2856" spans="1:2" x14ac:dyDescent="0.25">
      <c r="A2856">
        <v>25927688</v>
      </c>
      <c r="B2856" t="s">
        <v>6</v>
      </c>
    </row>
    <row r="2857" spans="1:2" x14ac:dyDescent="0.25">
      <c r="A2857">
        <v>26109908</v>
      </c>
      <c r="B2857" t="s">
        <v>6</v>
      </c>
    </row>
    <row r="2858" spans="1:2" x14ac:dyDescent="0.25">
      <c r="A2858">
        <v>24720147</v>
      </c>
      <c r="B2858" t="s">
        <v>6</v>
      </c>
    </row>
    <row r="2859" spans="1:2" x14ac:dyDescent="0.25">
      <c r="A2859">
        <v>26113399</v>
      </c>
      <c r="B2859" t="s">
        <v>6</v>
      </c>
    </row>
    <row r="2860" spans="1:2" x14ac:dyDescent="0.25">
      <c r="A2860">
        <v>26113850</v>
      </c>
      <c r="B2860" t="s">
        <v>6</v>
      </c>
    </row>
    <row r="2861" spans="1:2" x14ac:dyDescent="0.25">
      <c r="A2861">
        <v>24814452</v>
      </c>
      <c r="B2861" t="s">
        <v>6</v>
      </c>
    </row>
    <row r="2862" spans="1:2" x14ac:dyDescent="0.25">
      <c r="A2862">
        <v>26115507</v>
      </c>
      <c r="B2862" t="s">
        <v>6</v>
      </c>
    </row>
    <row r="2863" spans="1:2" x14ac:dyDescent="0.25">
      <c r="A2863">
        <v>21378241</v>
      </c>
      <c r="B2863" t="s">
        <v>6</v>
      </c>
    </row>
    <row r="2864" spans="1:2" x14ac:dyDescent="0.25">
      <c r="A2864">
        <v>26116045</v>
      </c>
      <c r="B2864" t="s">
        <v>6</v>
      </c>
    </row>
    <row r="2865" spans="1:2" x14ac:dyDescent="0.25">
      <c r="A2865">
        <v>26115926</v>
      </c>
      <c r="B2865" t="s">
        <v>6</v>
      </c>
    </row>
    <row r="2866" spans="1:2" x14ac:dyDescent="0.25">
      <c r="A2866">
        <v>26115968</v>
      </c>
      <c r="B2866" t="s">
        <v>6</v>
      </c>
    </row>
    <row r="2867" spans="1:2" x14ac:dyDescent="0.25">
      <c r="A2867">
        <v>26115735</v>
      </c>
      <c r="B2867" t="s">
        <v>6</v>
      </c>
    </row>
    <row r="2868" spans="1:2" x14ac:dyDescent="0.25">
      <c r="A2868">
        <v>26116882</v>
      </c>
      <c r="B2868" t="s">
        <v>6</v>
      </c>
    </row>
    <row r="2869" spans="1:2" x14ac:dyDescent="0.25">
      <c r="A2869">
        <v>26106686</v>
      </c>
      <c r="B2869" t="s">
        <v>6</v>
      </c>
    </row>
    <row r="2870" spans="1:2" x14ac:dyDescent="0.25">
      <c r="A2870">
        <v>26106943</v>
      </c>
      <c r="B2870" t="s">
        <v>6</v>
      </c>
    </row>
    <row r="2871" spans="1:2" x14ac:dyDescent="0.25">
      <c r="A2871">
        <v>26110027</v>
      </c>
      <c r="B2871" t="s">
        <v>6</v>
      </c>
    </row>
    <row r="2872" spans="1:2" x14ac:dyDescent="0.25">
      <c r="A2872">
        <v>26111585</v>
      </c>
      <c r="B2872" t="s">
        <v>6</v>
      </c>
    </row>
    <row r="2873" spans="1:2" x14ac:dyDescent="0.25">
      <c r="A2873">
        <v>26111438</v>
      </c>
      <c r="B2873" t="s">
        <v>6</v>
      </c>
    </row>
    <row r="2874" spans="1:2" x14ac:dyDescent="0.25">
      <c r="A2874">
        <v>26113927</v>
      </c>
      <c r="B2874" t="s">
        <v>6</v>
      </c>
    </row>
    <row r="2875" spans="1:2" x14ac:dyDescent="0.25">
      <c r="A2875">
        <v>26114503</v>
      </c>
      <c r="B2875" t="s">
        <v>6</v>
      </c>
    </row>
    <row r="2876" spans="1:2" x14ac:dyDescent="0.25">
      <c r="A2876">
        <v>26116463</v>
      </c>
      <c r="B2876" t="s">
        <v>6</v>
      </c>
    </row>
    <row r="2877" spans="1:2" x14ac:dyDescent="0.25">
      <c r="A2877">
        <v>26113104</v>
      </c>
      <c r="B2877" t="s">
        <v>6</v>
      </c>
    </row>
    <row r="2878" spans="1:2" x14ac:dyDescent="0.25">
      <c r="A2878">
        <v>26133903</v>
      </c>
      <c r="B2878" t="s">
        <v>6</v>
      </c>
    </row>
    <row r="2879" spans="1:2" x14ac:dyDescent="0.25">
      <c r="A2879">
        <v>26128833</v>
      </c>
      <c r="B2879" t="s">
        <v>6</v>
      </c>
    </row>
    <row r="2880" spans="1:2" x14ac:dyDescent="0.25">
      <c r="A2880">
        <v>26110236</v>
      </c>
      <c r="B2880" t="s">
        <v>6</v>
      </c>
    </row>
    <row r="2881" spans="1:2" x14ac:dyDescent="0.25">
      <c r="A2881">
        <v>26111220</v>
      </c>
      <c r="B2881" t="s">
        <v>6</v>
      </c>
    </row>
    <row r="2882" spans="1:2" x14ac:dyDescent="0.25">
      <c r="A2882">
        <v>26126580</v>
      </c>
      <c r="B2882" t="s">
        <v>6</v>
      </c>
    </row>
    <row r="2883" spans="1:2" x14ac:dyDescent="0.25">
      <c r="A2883">
        <v>26147227</v>
      </c>
      <c r="B2883" t="s">
        <v>6</v>
      </c>
    </row>
    <row r="2884" spans="1:2" x14ac:dyDescent="0.25">
      <c r="A2884">
        <v>21552719</v>
      </c>
      <c r="B2884" t="s">
        <v>6</v>
      </c>
    </row>
    <row r="2885" spans="1:2" x14ac:dyDescent="0.25">
      <c r="A2885">
        <v>26348457</v>
      </c>
      <c r="B2885" t="s">
        <v>6</v>
      </c>
    </row>
    <row r="2886" spans="1:2" x14ac:dyDescent="0.25">
      <c r="A2886">
        <v>26147901</v>
      </c>
      <c r="B2886" t="s">
        <v>6</v>
      </c>
    </row>
    <row r="2887" spans="1:2" x14ac:dyDescent="0.25">
      <c r="A2887">
        <v>26144831</v>
      </c>
      <c r="B2887" t="s">
        <v>6</v>
      </c>
    </row>
    <row r="2888" spans="1:2" x14ac:dyDescent="0.25">
      <c r="A2888">
        <v>26293364</v>
      </c>
      <c r="B2888" t="s">
        <v>6</v>
      </c>
    </row>
    <row r="2889" spans="1:2" x14ac:dyDescent="0.25">
      <c r="A2889">
        <v>26308283</v>
      </c>
      <c r="B2889" t="s">
        <v>6</v>
      </c>
    </row>
    <row r="2890" spans="1:2" x14ac:dyDescent="0.25">
      <c r="A2890">
        <v>21472943</v>
      </c>
      <c r="B2890" t="s">
        <v>6</v>
      </c>
    </row>
    <row r="2891" spans="1:2" x14ac:dyDescent="0.25">
      <c r="A2891">
        <v>26332466</v>
      </c>
      <c r="B2891" t="s">
        <v>6</v>
      </c>
    </row>
    <row r="2892" spans="1:2" x14ac:dyDescent="0.25">
      <c r="A2892">
        <v>26349495</v>
      </c>
      <c r="B2892" t="s">
        <v>6</v>
      </c>
    </row>
    <row r="2893" spans="1:2" x14ac:dyDescent="0.25">
      <c r="A2893">
        <v>26113095</v>
      </c>
      <c r="B2893" t="s">
        <v>6</v>
      </c>
    </row>
    <row r="2894" spans="1:2" x14ac:dyDescent="0.25">
      <c r="A2894">
        <v>26109329</v>
      </c>
      <c r="B2894" t="s">
        <v>6</v>
      </c>
    </row>
    <row r="2895" spans="1:2" x14ac:dyDescent="0.25">
      <c r="A2895">
        <v>26345558</v>
      </c>
      <c r="B2895" t="s">
        <v>6</v>
      </c>
    </row>
    <row r="2896" spans="1:2" x14ac:dyDescent="0.25">
      <c r="A2896">
        <v>26350585</v>
      </c>
      <c r="B2896" t="s">
        <v>6</v>
      </c>
    </row>
    <row r="2897" spans="1:2" x14ac:dyDescent="0.25">
      <c r="A2897">
        <v>26346515</v>
      </c>
      <c r="B2897" t="s">
        <v>6</v>
      </c>
    </row>
    <row r="2898" spans="1:2" x14ac:dyDescent="0.25">
      <c r="A2898">
        <v>26347515</v>
      </c>
      <c r="B2898" t="s">
        <v>6</v>
      </c>
    </row>
    <row r="2899" spans="1:2" x14ac:dyDescent="0.25">
      <c r="A2899">
        <v>20450081</v>
      </c>
      <c r="B2899" t="s">
        <v>6</v>
      </c>
    </row>
    <row r="2900" spans="1:2" x14ac:dyDescent="0.25">
      <c r="A2900">
        <v>26398782</v>
      </c>
      <c r="B2900" t="s">
        <v>6</v>
      </c>
    </row>
    <row r="2901" spans="1:2" x14ac:dyDescent="0.25">
      <c r="A2901">
        <v>26386546</v>
      </c>
      <c r="B2901" t="s">
        <v>6</v>
      </c>
    </row>
    <row r="2902" spans="1:2" x14ac:dyDescent="0.25">
      <c r="A2902">
        <v>26399692</v>
      </c>
      <c r="B2902" t="s">
        <v>6</v>
      </c>
    </row>
    <row r="2903" spans="1:2" x14ac:dyDescent="0.25">
      <c r="A2903">
        <v>26378497</v>
      </c>
      <c r="B2903" t="s">
        <v>6</v>
      </c>
    </row>
    <row r="2904" spans="1:2" x14ac:dyDescent="0.25">
      <c r="A2904">
        <v>26382275</v>
      </c>
      <c r="B2904" t="s">
        <v>6</v>
      </c>
    </row>
    <row r="2905" spans="1:2" x14ac:dyDescent="0.25">
      <c r="A2905">
        <v>26399660</v>
      </c>
      <c r="B2905" t="s">
        <v>6</v>
      </c>
    </row>
    <row r="2906" spans="1:2" x14ac:dyDescent="0.25">
      <c r="A2906">
        <v>26401659</v>
      </c>
      <c r="B2906" t="s">
        <v>6</v>
      </c>
    </row>
    <row r="2907" spans="1:2" x14ac:dyDescent="0.25">
      <c r="A2907">
        <v>26403493</v>
      </c>
      <c r="B2907" t="s">
        <v>6</v>
      </c>
    </row>
    <row r="2908" spans="1:2" x14ac:dyDescent="0.25">
      <c r="A2908">
        <v>21640849</v>
      </c>
      <c r="B2908" t="s">
        <v>6</v>
      </c>
    </row>
    <row r="2909" spans="1:2" x14ac:dyDescent="0.25">
      <c r="A2909">
        <v>26435635</v>
      </c>
      <c r="B2909" t="s">
        <v>6</v>
      </c>
    </row>
    <row r="2910" spans="1:2" x14ac:dyDescent="0.25">
      <c r="A2910">
        <v>26421353</v>
      </c>
      <c r="B2910" t="s">
        <v>6</v>
      </c>
    </row>
    <row r="2911" spans="1:2" x14ac:dyDescent="0.25">
      <c r="A2911">
        <v>20007818</v>
      </c>
      <c r="B2911" t="s">
        <v>6</v>
      </c>
    </row>
    <row r="2912" spans="1:2" x14ac:dyDescent="0.25">
      <c r="A2912">
        <v>26401667</v>
      </c>
      <c r="B2912" t="s">
        <v>6</v>
      </c>
    </row>
    <row r="2913" spans="1:2" x14ac:dyDescent="0.25">
      <c r="A2913">
        <v>21855858</v>
      </c>
      <c r="B2913" t="s">
        <v>6</v>
      </c>
    </row>
    <row r="2914" spans="1:2" x14ac:dyDescent="0.25">
      <c r="A2914">
        <v>21595253</v>
      </c>
      <c r="B2914" t="s">
        <v>6</v>
      </c>
    </row>
    <row r="2915" spans="1:2" x14ac:dyDescent="0.25">
      <c r="A2915">
        <v>25952387</v>
      </c>
      <c r="B2915" t="s">
        <v>6</v>
      </c>
    </row>
    <row r="2916" spans="1:2" x14ac:dyDescent="0.25">
      <c r="A2916">
        <v>20823117</v>
      </c>
      <c r="B2916" t="s">
        <v>6</v>
      </c>
    </row>
    <row r="2917" spans="1:2" x14ac:dyDescent="0.25">
      <c r="A2917">
        <v>26462311</v>
      </c>
      <c r="B2917" t="s">
        <v>6</v>
      </c>
    </row>
    <row r="2918" spans="1:2" x14ac:dyDescent="0.25">
      <c r="A2918">
        <v>26462337</v>
      </c>
      <c r="B2918" t="s">
        <v>6</v>
      </c>
    </row>
    <row r="2919" spans="1:2" x14ac:dyDescent="0.25">
      <c r="A2919">
        <v>26478737</v>
      </c>
      <c r="B2919" t="s">
        <v>6</v>
      </c>
    </row>
    <row r="2920" spans="1:2" x14ac:dyDescent="0.25">
      <c r="A2920">
        <v>21278873</v>
      </c>
      <c r="B2920" t="s">
        <v>6</v>
      </c>
    </row>
    <row r="2921" spans="1:2" x14ac:dyDescent="0.25">
      <c r="A2921">
        <v>26481797</v>
      </c>
      <c r="B2921" t="s">
        <v>6</v>
      </c>
    </row>
    <row r="2922" spans="1:2" x14ac:dyDescent="0.25">
      <c r="A2922">
        <v>26486016</v>
      </c>
      <c r="B2922" t="s">
        <v>6</v>
      </c>
    </row>
    <row r="2923" spans="1:2" x14ac:dyDescent="0.25">
      <c r="A2923">
        <v>26473578</v>
      </c>
      <c r="B2923" t="s">
        <v>6</v>
      </c>
    </row>
    <row r="2924" spans="1:2" x14ac:dyDescent="0.25">
      <c r="A2924">
        <v>26462305</v>
      </c>
      <c r="B2924" t="s">
        <v>6</v>
      </c>
    </row>
    <row r="2925" spans="1:2" x14ac:dyDescent="0.25">
      <c r="A2925">
        <v>26479923</v>
      </c>
      <c r="B2925" t="s">
        <v>6</v>
      </c>
    </row>
    <row r="2926" spans="1:2" x14ac:dyDescent="0.25">
      <c r="A2926">
        <v>26507191</v>
      </c>
      <c r="B2926" t="s">
        <v>6</v>
      </c>
    </row>
    <row r="2927" spans="1:2" x14ac:dyDescent="0.25">
      <c r="A2927">
        <v>26515813</v>
      </c>
      <c r="B2927" t="s">
        <v>6</v>
      </c>
    </row>
    <row r="2928" spans="1:2" x14ac:dyDescent="0.25">
      <c r="A2928">
        <v>26516369</v>
      </c>
      <c r="B2928" t="s">
        <v>6</v>
      </c>
    </row>
    <row r="2929" spans="1:2" x14ac:dyDescent="0.25">
      <c r="A2929">
        <v>26516345</v>
      </c>
      <c r="B2929" t="s">
        <v>6</v>
      </c>
    </row>
    <row r="2930" spans="1:2" x14ac:dyDescent="0.25">
      <c r="A2930">
        <v>26514883</v>
      </c>
      <c r="B2930" t="s">
        <v>6</v>
      </c>
    </row>
    <row r="2931" spans="1:2" x14ac:dyDescent="0.25">
      <c r="A2931">
        <v>26517882</v>
      </c>
      <c r="B2931" t="s">
        <v>6</v>
      </c>
    </row>
    <row r="2932" spans="1:2" x14ac:dyDescent="0.25">
      <c r="A2932">
        <v>26522269</v>
      </c>
      <c r="B2932" t="s">
        <v>6</v>
      </c>
    </row>
    <row r="2933" spans="1:2" x14ac:dyDescent="0.25">
      <c r="A2933">
        <v>26517581</v>
      </c>
      <c r="B2933" t="s">
        <v>6</v>
      </c>
    </row>
    <row r="2934" spans="1:2" x14ac:dyDescent="0.25">
      <c r="A2934">
        <v>26524704</v>
      </c>
      <c r="B2934" t="s">
        <v>6</v>
      </c>
    </row>
    <row r="2935" spans="1:2" x14ac:dyDescent="0.25">
      <c r="A2935">
        <v>26524719</v>
      </c>
      <c r="B2935" t="s">
        <v>6</v>
      </c>
    </row>
    <row r="2936" spans="1:2" x14ac:dyDescent="0.25">
      <c r="A2936">
        <v>26528617</v>
      </c>
      <c r="B2936" t="s">
        <v>6</v>
      </c>
    </row>
    <row r="2937" spans="1:2" x14ac:dyDescent="0.25">
      <c r="A2937">
        <v>26530221</v>
      </c>
      <c r="B2937" t="s">
        <v>6</v>
      </c>
    </row>
    <row r="2938" spans="1:2" x14ac:dyDescent="0.25">
      <c r="A2938">
        <v>26550901</v>
      </c>
      <c r="B2938" t="s">
        <v>6</v>
      </c>
    </row>
    <row r="2939" spans="1:2" x14ac:dyDescent="0.25">
      <c r="A2939">
        <v>26547084</v>
      </c>
      <c r="B2939" t="s">
        <v>6</v>
      </c>
    </row>
    <row r="2940" spans="1:2" x14ac:dyDescent="0.25">
      <c r="A2940">
        <v>26552028</v>
      </c>
      <c r="B2940" t="s">
        <v>6</v>
      </c>
    </row>
    <row r="2941" spans="1:2" x14ac:dyDescent="0.25">
      <c r="A2941">
        <v>26532713</v>
      </c>
      <c r="B2941" t="s">
        <v>6</v>
      </c>
    </row>
    <row r="2942" spans="1:2" x14ac:dyDescent="0.25">
      <c r="A2942">
        <v>26542019</v>
      </c>
      <c r="B2942" t="s">
        <v>6</v>
      </c>
    </row>
    <row r="2943" spans="1:2" x14ac:dyDescent="0.25">
      <c r="A2943">
        <v>26558596</v>
      </c>
      <c r="B2943" t="s">
        <v>6</v>
      </c>
    </row>
    <row r="2944" spans="1:2" x14ac:dyDescent="0.25">
      <c r="A2944">
        <v>26558944</v>
      </c>
      <c r="B2944" t="s">
        <v>6</v>
      </c>
    </row>
    <row r="2945" spans="1:2" x14ac:dyDescent="0.25">
      <c r="A2945">
        <v>26558050</v>
      </c>
      <c r="B2945" t="s">
        <v>6</v>
      </c>
    </row>
    <row r="2946" spans="1:2" x14ac:dyDescent="0.25">
      <c r="A2946">
        <v>26559234</v>
      </c>
      <c r="B2946" t="s">
        <v>6</v>
      </c>
    </row>
    <row r="2947" spans="1:2" x14ac:dyDescent="0.25">
      <c r="A2947">
        <v>26558275</v>
      </c>
      <c r="B2947" t="s">
        <v>6</v>
      </c>
    </row>
    <row r="2948" spans="1:2" x14ac:dyDescent="0.25">
      <c r="A2948">
        <v>26557733</v>
      </c>
      <c r="B2948" t="s">
        <v>6</v>
      </c>
    </row>
    <row r="2949" spans="1:2" x14ac:dyDescent="0.25">
      <c r="A2949">
        <v>26557634</v>
      </c>
      <c r="B2949" t="s">
        <v>6</v>
      </c>
    </row>
    <row r="2950" spans="1:2" x14ac:dyDescent="0.25">
      <c r="A2950">
        <v>26559831</v>
      </c>
      <c r="B2950" t="s">
        <v>6</v>
      </c>
    </row>
    <row r="2951" spans="1:2" x14ac:dyDescent="0.25">
      <c r="A2951">
        <v>26561435</v>
      </c>
      <c r="B2951" t="s">
        <v>6</v>
      </c>
    </row>
    <row r="2952" spans="1:2" x14ac:dyDescent="0.25">
      <c r="A2952">
        <v>26561012</v>
      </c>
      <c r="B2952" t="s">
        <v>6</v>
      </c>
    </row>
    <row r="2953" spans="1:2" x14ac:dyDescent="0.25">
      <c r="A2953">
        <v>26561791</v>
      </c>
      <c r="B2953" t="s">
        <v>6</v>
      </c>
    </row>
    <row r="2954" spans="1:2" x14ac:dyDescent="0.25">
      <c r="A2954">
        <v>26564160</v>
      </c>
      <c r="B2954" t="s">
        <v>6</v>
      </c>
    </row>
    <row r="2955" spans="1:2" x14ac:dyDescent="0.25">
      <c r="A2955">
        <v>26561160</v>
      </c>
      <c r="B2955" t="s">
        <v>6</v>
      </c>
    </row>
    <row r="2956" spans="1:2" x14ac:dyDescent="0.25">
      <c r="A2956">
        <v>26564003</v>
      </c>
      <c r="B2956" t="s">
        <v>6</v>
      </c>
    </row>
    <row r="2957" spans="1:2" x14ac:dyDescent="0.25">
      <c r="A2957">
        <v>26564121</v>
      </c>
      <c r="B2957" t="s">
        <v>6</v>
      </c>
    </row>
    <row r="2958" spans="1:2" x14ac:dyDescent="0.25">
      <c r="A2958">
        <v>26561619</v>
      </c>
      <c r="B2958" t="s">
        <v>6</v>
      </c>
    </row>
    <row r="2959" spans="1:2" x14ac:dyDescent="0.25">
      <c r="A2959">
        <v>26562335</v>
      </c>
      <c r="B2959" t="s">
        <v>6</v>
      </c>
    </row>
    <row r="2960" spans="1:2" x14ac:dyDescent="0.25">
      <c r="A2960">
        <v>26559790</v>
      </c>
      <c r="B2960" t="s">
        <v>6</v>
      </c>
    </row>
    <row r="2961" spans="1:2" x14ac:dyDescent="0.25">
      <c r="A2961">
        <v>26561922</v>
      </c>
      <c r="B2961" t="s">
        <v>6</v>
      </c>
    </row>
    <row r="2962" spans="1:2" x14ac:dyDescent="0.25">
      <c r="A2962">
        <v>26562846</v>
      </c>
      <c r="B2962" t="s">
        <v>6</v>
      </c>
    </row>
    <row r="2963" spans="1:2" x14ac:dyDescent="0.25">
      <c r="A2963">
        <v>26562976</v>
      </c>
      <c r="B2963" t="s">
        <v>6</v>
      </c>
    </row>
    <row r="2964" spans="1:2" x14ac:dyDescent="0.25">
      <c r="A2964">
        <v>26562781</v>
      </c>
      <c r="B2964" t="s">
        <v>6</v>
      </c>
    </row>
    <row r="2965" spans="1:2" x14ac:dyDescent="0.25">
      <c r="A2965">
        <v>26560771</v>
      </c>
      <c r="B2965" t="s">
        <v>6</v>
      </c>
    </row>
    <row r="2966" spans="1:2" x14ac:dyDescent="0.25">
      <c r="A2966">
        <v>26562851</v>
      </c>
      <c r="B2966" t="s">
        <v>6</v>
      </c>
    </row>
    <row r="2967" spans="1:2" x14ac:dyDescent="0.25">
      <c r="A2967">
        <v>26563545</v>
      </c>
      <c r="B2967" t="s">
        <v>6</v>
      </c>
    </row>
    <row r="2968" spans="1:2" x14ac:dyDescent="0.25">
      <c r="A2968">
        <v>26581481</v>
      </c>
      <c r="B2968" t="s">
        <v>6</v>
      </c>
    </row>
    <row r="2969" spans="1:2" x14ac:dyDescent="0.25">
      <c r="A2969">
        <v>25961606</v>
      </c>
      <c r="B2969" t="s">
        <v>6</v>
      </c>
    </row>
    <row r="2970" spans="1:2" x14ac:dyDescent="0.25">
      <c r="A2970">
        <v>26566866</v>
      </c>
      <c r="B2970" t="s">
        <v>6</v>
      </c>
    </row>
    <row r="2971" spans="1:2" x14ac:dyDescent="0.25">
      <c r="A2971">
        <v>26593531</v>
      </c>
      <c r="B2971" t="s">
        <v>6</v>
      </c>
    </row>
    <row r="2972" spans="1:2" x14ac:dyDescent="0.25">
      <c r="A2972">
        <v>26587579</v>
      </c>
      <c r="B2972" t="s">
        <v>6</v>
      </c>
    </row>
    <row r="2973" spans="1:2" x14ac:dyDescent="0.25">
      <c r="A2973">
        <v>26591288</v>
      </c>
      <c r="B2973" t="s">
        <v>6</v>
      </c>
    </row>
    <row r="2974" spans="1:2" x14ac:dyDescent="0.25">
      <c r="A2974">
        <v>26592764</v>
      </c>
      <c r="B2974" t="s">
        <v>6</v>
      </c>
    </row>
    <row r="2975" spans="1:2" x14ac:dyDescent="0.25">
      <c r="A2975">
        <v>21891865</v>
      </c>
      <c r="B2975" t="s">
        <v>6</v>
      </c>
    </row>
    <row r="2976" spans="1:2" x14ac:dyDescent="0.25">
      <c r="A2976">
        <v>26591497</v>
      </c>
      <c r="B2976" t="s">
        <v>6</v>
      </c>
    </row>
    <row r="2977" spans="1:2" x14ac:dyDescent="0.25">
      <c r="A2977">
        <v>26638190</v>
      </c>
      <c r="B2977" t="s">
        <v>6</v>
      </c>
    </row>
    <row r="2978" spans="1:2" x14ac:dyDescent="0.25">
      <c r="A2978">
        <v>26602507</v>
      </c>
      <c r="B2978" t="s">
        <v>6</v>
      </c>
    </row>
    <row r="2979" spans="1:2" x14ac:dyDescent="0.25">
      <c r="A2979">
        <v>26618382</v>
      </c>
      <c r="B2979" t="s">
        <v>6</v>
      </c>
    </row>
    <row r="2980" spans="1:2" x14ac:dyDescent="0.25">
      <c r="A2980">
        <v>26618707</v>
      </c>
      <c r="B2980" t="s">
        <v>6</v>
      </c>
    </row>
    <row r="2981" spans="1:2" x14ac:dyDescent="0.25">
      <c r="A2981">
        <v>26638681</v>
      </c>
      <c r="B2981" t="s">
        <v>6</v>
      </c>
    </row>
    <row r="2982" spans="1:2" x14ac:dyDescent="0.25">
      <c r="A2982">
        <v>26638857</v>
      </c>
      <c r="B2982" t="s">
        <v>6</v>
      </c>
    </row>
    <row r="2983" spans="1:2" x14ac:dyDescent="0.25">
      <c r="A2983">
        <v>26575104</v>
      </c>
      <c r="B2983" t="s">
        <v>6</v>
      </c>
    </row>
    <row r="2984" spans="1:2" x14ac:dyDescent="0.25">
      <c r="A2984">
        <v>26620811</v>
      </c>
      <c r="B2984" t="s">
        <v>6</v>
      </c>
    </row>
    <row r="2985" spans="1:2" x14ac:dyDescent="0.25">
      <c r="A2985">
        <v>26644544</v>
      </c>
      <c r="B2985" t="s">
        <v>6</v>
      </c>
    </row>
    <row r="2986" spans="1:2" x14ac:dyDescent="0.25">
      <c r="A2986">
        <v>25953385</v>
      </c>
      <c r="B2986" t="s">
        <v>6</v>
      </c>
    </row>
    <row r="2987" spans="1:2" x14ac:dyDescent="0.25">
      <c r="A2987">
        <v>21845060</v>
      </c>
      <c r="B2987" t="s">
        <v>6</v>
      </c>
    </row>
    <row r="2988" spans="1:2" x14ac:dyDescent="0.25">
      <c r="A2988">
        <v>26638873</v>
      </c>
      <c r="B2988" t="s">
        <v>6</v>
      </c>
    </row>
    <row r="2989" spans="1:2" x14ac:dyDescent="0.25">
      <c r="A2989">
        <v>26670305</v>
      </c>
      <c r="B2989" t="s">
        <v>6</v>
      </c>
    </row>
    <row r="2990" spans="1:2" x14ac:dyDescent="0.25">
      <c r="A2990">
        <v>26661573</v>
      </c>
      <c r="B2990" t="s">
        <v>6</v>
      </c>
    </row>
    <row r="2991" spans="1:2" x14ac:dyDescent="0.25">
      <c r="A2991">
        <v>26668147</v>
      </c>
      <c r="B2991" t="s">
        <v>6</v>
      </c>
    </row>
    <row r="2992" spans="1:2" x14ac:dyDescent="0.25">
      <c r="A2992">
        <v>26657981</v>
      </c>
      <c r="B2992" t="s">
        <v>6</v>
      </c>
    </row>
    <row r="2993" spans="1:2" x14ac:dyDescent="0.25">
      <c r="A2993">
        <v>26672090</v>
      </c>
      <c r="B2993" t="s">
        <v>6</v>
      </c>
    </row>
    <row r="2994" spans="1:2" x14ac:dyDescent="0.25">
      <c r="A2994">
        <v>26638589</v>
      </c>
      <c r="B2994" t="s">
        <v>6</v>
      </c>
    </row>
    <row r="2995" spans="1:2" x14ac:dyDescent="0.25">
      <c r="A2995">
        <v>26642657</v>
      </c>
      <c r="B2995" t="s">
        <v>6</v>
      </c>
    </row>
    <row r="2996" spans="1:2" x14ac:dyDescent="0.25">
      <c r="A2996">
        <v>26688584</v>
      </c>
      <c r="B2996" t="s">
        <v>6</v>
      </c>
    </row>
    <row r="2997" spans="1:2" x14ac:dyDescent="0.25">
      <c r="A2997">
        <v>26705505</v>
      </c>
      <c r="B2997" t="s">
        <v>6</v>
      </c>
    </row>
    <row r="2998" spans="1:2" x14ac:dyDescent="0.25">
      <c r="A2998">
        <v>26725567</v>
      </c>
      <c r="B2998" t="s">
        <v>6</v>
      </c>
    </row>
    <row r="2999" spans="1:2" x14ac:dyDescent="0.25">
      <c r="A2999">
        <v>26720310</v>
      </c>
      <c r="B2999" t="s">
        <v>6</v>
      </c>
    </row>
    <row r="3000" spans="1:2" x14ac:dyDescent="0.25">
      <c r="A3000">
        <v>26657805</v>
      </c>
      <c r="B3000" t="s">
        <v>6</v>
      </c>
    </row>
    <row r="3001" spans="1:2" x14ac:dyDescent="0.25">
      <c r="A3001">
        <v>26689602</v>
      </c>
      <c r="B3001" t="s">
        <v>6</v>
      </c>
    </row>
    <row r="3002" spans="1:2" x14ac:dyDescent="0.25">
      <c r="A3002">
        <v>25992786</v>
      </c>
      <c r="B3002" t="s">
        <v>6</v>
      </c>
    </row>
    <row r="3003" spans="1:2" x14ac:dyDescent="0.25">
      <c r="A3003">
        <v>26694118</v>
      </c>
      <c r="B3003" t="s">
        <v>6</v>
      </c>
    </row>
    <row r="3004" spans="1:2" x14ac:dyDescent="0.25">
      <c r="A3004">
        <v>26782422</v>
      </c>
      <c r="B3004" t="s">
        <v>6</v>
      </c>
    </row>
    <row r="3005" spans="1:2" x14ac:dyDescent="0.25">
      <c r="A3005">
        <v>26743874</v>
      </c>
      <c r="B3005" t="s">
        <v>6</v>
      </c>
    </row>
    <row r="3006" spans="1:2" x14ac:dyDescent="0.25">
      <c r="A3006">
        <v>20632012</v>
      </c>
      <c r="B3006" t="s">
        <v>6</v>
      </c>
    </row>
    <row r="3007" spans="1:2" x14ac:dyDescent="0.25">
      <c r="A3007">
        <v>26803527</v>
      </c>
      <c r="B3007" t="s">
        <v>6</v>
      </c>
    </row>
    <row r="3008" spans="1:2" x14ac:dyDescent="0.25">
      <c r="A3008">
        <v>26800811</v>
      </c>
      <c r="B3008" t="s">
        <v>6</v>
      </c>
    </row>
    <row r="3009" spans="1:2" x14ac:dyDescent="0.25">
      <c r="A3009">
        <v>26741318</v>
      </c>
      <c r="B3009" t="s">
        <v>6</v>
      </c>
    </row>
    <row r="3010" spans="1:2" x14ac:dyDescent="0.25">
      <c r="A3010">
        <v>26750146</v>
      </c>
      <c r="B3010" t="s">
        <v>6</v>
      </c>
    </row>
    <row r="3011" spans="1:2" x14ac:dyDescent="0.25">
      <c r="A3011">
        <v>26831275</v>
      </c>
      <c r="B3011" t="s">
        <v>6</v>
      </c>
    </row>
    <row r="3012" spans="1:2" x14ac:dyDescent="0.25">
      <c r="A3012">
        <v>26829655</v>
      </c>
      <c r="B3012" t="s">
        <v>6</v>
      </c>
    </row>
    <row r="3013" spans="1:2" x14ac:dyDescent="0.25">
      <c r="A3013">
        <v>26823672</v>
      </c>
      <c r="B3013" t="s">
        <v>6</v>
      </c>
    </row>
    <row r="3014" spans="1:2" x14ac:dyDescent="0.25">
      <c r="A3014">
        <v>26787799</v>
      </c>
      <c r="B3014" t="s">
        <v>6</v>
      </c>
    </row>
    <row r="3015" spans="1:2" x14ac:dyDescent="0.25">
      <c r="A3015">
        <v>26825196</v>
      </c>
      <c r="B3015" t="s">
        <v>6</v>
      </c>
    </row>
    <row r="3016" spans="1:2" x14ac:dyDescent="0.25">
      <c r="A3016">
        <v>26823150</v>
      </c>
      <c r="B3016" t="s">
        <v>6</v>
      </c>
    </row>
    <row r="3017" spans="1:2" x14ac:dyDescent="0.25">
      <c r="A3017">
        <v>26784427</v>
      </c>
      <c r="B3017" t="s">
        <v>6</v>
      </c>
    </row>
    <row r="3018" spans="1:2" x14ac:dyDescent="0.25">
      <c r="A3018">
        <v>26832327</v>
      </c>
      <c r="B3018" t="s">
        <v>6</v>
      </c>
    </row>
    <row r="3019" spans="1:2" x14ac:dyDescent="0.25">
      <c r="A3019">
        <v>26858073</v>
      </c>
      <c r="B3019" t="s">
        <v>6</v>
      </c>
    </row>
    <row r="3020" spans="1:2" x14ac:dyDescent="0.25">
      <c r="A3020">
        <v>26858553</v>
      </c>
      <c r="B3020" t="s">
        <v>6</v>
      </c>
    </row>
    <row r="3021" spans="1:2" x14ac:dyDescent="0.25">
      <c r="A3021">
        <v>26859628</v>
      </c>
      <c r="B3021" t="s">
        <v>6</v>
      </c>
    </row>
    <row r="3022" spans="1:2" x14ac:dyDescent="0.25">
      <c r="A3022">
        <v>21631086</v>
      </c>
      <c r="B3022" t="s">
        <v>6</v>
      </c>
    </row>
    <row r="3023" spans="1:2" x14ac:dyDescent="0.25">
      <c r="A3023">
        <v>26825266</v>
      </c>
      <c r="B3023" t="s">
        <v>6</v>
      </c>
    </row>
    <row r="3024" spans="1:2" x14ac:dyDescent="0.25">
      <c r="A3024">
        <v>26868987</v>
      </c>
      <c r="B3024" t="s">
        <v>6</v>
      </c>
    </row>
    <row r="3025" spans="1:2" x14ac:dyDescent="0.25">
      <c r="A3025">
        <v>26866429</v>
      </c>
      <c r="B3025" t="s">
        <v>6</v>
      </c>
    </row>
    <row r="3026" spans="1:2" x14ac:dyDescent="0.25">
      <c r="A3026">
        <v>26861979</v>
      </c>
      <c r="B3026" t="s">
        <v>6</v>
      </c>
    </row>
    <row r="3027" spans="1:2" x14ac:dyDescent="0.25">
      <c r="A3027">
        <v>26869307</v>
      </c>
      <c r="B3027" t="s">
        <v>6</v>
      </c>
    </row>
    <row r="3028" spans="1:2" x14ac:dyDescent="0.25">
      <c r="A3028">
        <v>26869423</v>
      </c>
      <c r="B3028" t="s">
        <v>6</v>
      </c>
    </row>
    <row r="3029" spans="1:2" x14ac:dyDescent="0.25">
      <c r="A3029">
        <v>26869841</v>
      </c>
      <c r="B3029" t="s">
        <v>6</v>
      </c>
    </row>
    <row r="3030" spans="1:2" x14ac:dyDescent="0.25">
      <c r="A3030">
        <v>26871900</v>
      </c>
      <c r="B3030" t="s">
        <v>6</v>
      </c>
    </row>
    <row r="3031" spans="1:2" x14ac:dyDescent="0.25">
      <c r="A3031">
        <v>26870798</v>
      </c>
      <c r="B3031" t="s">
        <v>6</v>
      </c>
    </row>
    <row r="3032" spans="1:2" x14ac:dyDescent="0.25">
      <c r="A3032">
        <v>26869552</v>
      </c>
      <c r="B3032" t="s">
        <v>6</v>
      </c>
    </row>
    <row r="3033" spans="1:2" x14ac:dyDescent="0.25">
      <c r="A3033">
        <v>26872656</v>
      </c>
      <c r="B3033" t="s">
        <v>6</v>
      </c>
    </row>
    <row r="3034" spans="1:2" x14ac:dyDescent="0.25">
      <c r="A3034">
        <v>26855232</v>
      </c>
      <c r="B3034" t="s">
        <v>6</v>
      </c>
    </row>
    <row r="3035" spans="1:2" x14ac:dyDescent="0.25">
      <c r="A3035">
        <v>26873622</v>
      </c>
      <c r="B3035" t="s">
        <v>6</v>
      </c>
    </row>
    <row r="3036" spans="1:2" x14ac:dyDescent="0.25">
      <c r="A3036">
        <v>26399513</v>
      </c>
      <c r="B3036" t="s">
        <v>6</v>
      </c>
    </row>
    <row r="3037" spans="1:2" x14ac:dyDescent="0.25">
      <c r="A3037">
        <v>26892177</v>
      </c>
      <c r="B3037" t="s">
        <v>6</v>
      </c>
    </row>
    <row r="3038" spans="1:2" x14ac:dyDescent="0.25">
      <c r="A3038">
        <v>26826346</v>
      </c>
      <c r="B3038" t="s">
        <v>6</v>
      </c>
    </row>
    <row r="3039" spans="1:2" x14ac:dyDescent="0.25">
      <c r="A3039">
        <v>26859675</v>
      </c>
      <c r="B3039" t="s">
        <v>6</v>
      </c>
    </row>
    <row r="3040" spans="1:2" x14ac:dyDescent="0.25">
      <c r="A3040">
        <v>26882507</v>
      </c>
      <c r="B3040" t="s">
        <v>6</v>
      </c>
    </row>
    <row r="3041" spans="1:2" x14ac:dyDescent="0.25">
      <c r="A3041">
        <v>26892232</v>
      </c>
      <c r="B3041" t="s">
        <v>6</v>
      </c>
    </row>
    <row r="3042" spans="1:2" x14ac:dyDescent="0.25">
      <c r="A3042">
        <v>26899781</v>
      </c>
      <c r="B3042" t="s">
        <v>6</v>
      </c>
    </row>
    <row r="3043" spans="1:2" x14ac:dyDescent="0.25">
      <c r="A3043">
        <v>26900601</v>
      </c>
      <c r="B3043" t="s">
        <v>6</v>
      </c>
    </row>
    <row r="3044" spans="1:2" x14ac:dyDescent="0.25">
      <c r="A3044">
        <v>26912206</v>
      </c>
      <c r="B3044" t="s">
        <v>6</v>
      </c>
    </row>
    <row r="3045" spans="1:2" x14ac:dyDescent="0.25">
      <c r="A3045">
        <v>26900605</v>
      </c>
      <c r="B3045" t="s">
        <v>6</v>
      </c>
    </row>
    <row r="3046" spans="1:2" x14ac:dyDescent="0.25">
      <c r="A3046">
        <v>26924282</v>
      </c>
      <c r="B3046" t="s">
        <v>6</v>
      </c>
    </row>
    <row r="3047" spans="1:2" x14ac:dyDescent="0.25">
      <c r="A3047">
        <v>26906815</v>
      </c>
      <c r="B3047" t="s">
        <v>6</v>
      </c>
    </row>
    <row r="3048" spans="1:2" x14ac:dyDescent="0.25">
      <c r="A3048">
        <v>26940680</v>
      </c>
      <c r="B3048" t="s">
        <v>6</v>
      </c>
    </row>
    <row r="3049" spans="1:2" x14ac:dyDescent="0.25">
      <c r="A3049">
        <v>26912185</v>
      </c>
      <c r="B3049" t="s">
        <v>6</v>
      </c>
    </row>
    <row r="3050" spans="1:2" x14ac:dyDescent="0.25">
      <c r="A3050">
        <v>26940644</v>
      </c>
      <c r="B3050" t="s">
        <v>6</v>
      </c>
    </row>
    <row r="3051" spans="1:2" x14ac:dyDescent="0.25">
      <c r="A3051">
        <v>26893939</v>
      </c>
      <c r="B3051" t="s">
        <v>6</v>
      </c>
    </row>
    <row r="3052" spans="1:2" x14ac:dyDescent="0.25">
      <c r="A3052">
        <v>26940397</v>
      </c>
      <c r="B3052" t="s">
        <v>6</v>
      </c>
    </row>
    <row r="3053" spans="1:2" x14ac:dyDescent="0.25">
      <c r="A3053">
        <v>26964834</v>
      </c>
      <c r="B3053" t="s">
        <v>6</v>
      </c>
    </row>
    <row r="3054" spans="1:2" x14ac:dyDescent="0.25">
      <c r="A3054">
        <v>26952449</v>
      </c>
      <c r="B3054" t="s">
        <v>6</v>
      </c>
    </row>
    <row r="3055" spans="1:2" x14ac:dyDescent="0.25">
      <c r="A3055">
        <v>26923527</v>
      </c>
      <c r="B3055" t="s">
        <v>6</v>
      </c>
    </row>
    <row r="3056" spans="1:2" x14ac:dyDescent="0.25">
      <c r="A3056">
        <v>26946451</v>
      </c>
      <c r="B3056" t="s">
        <v>6</v>
      </c>
    </row>
    <row r="3057" spans="1:2" x14ac:dyDescent="0.25">
      <c r="A3057">
        <v>26950251</v>
      </c>
      <c r="B3057" t="s">
        <v>6</v>
      </c>
    </row>
    <row r="3058" spans="1:2" x14ac:dyDescent="0.25">
      <c r="A3058">
        <v>26951919</v>
      </c>
      <c r="B3058" t="s">
        <v>6</v>
      </c>
    </row>
    <row r="3059" spans="1:2" x14ac:dyDescent="0.25">
      <c r="A3059">
        <v>26825408</v>
      </c>
      <c r="B3059" t="s">
        <v>6</v>
      </c>
    </row>
    <row r="3060" spans="1:2" x14ac:dyDescent="0.25">
      <c r="A3060">
        <v>26990227</v>
      </c>
      <c r="B3060" t="s">
        <v>6</v>
      </c>
    </row>
    <row r="3061" spans="1:2" x14ac:dyDescent="0.25">
      <c r="A3061">
        <v>26989805</v>
      </c>
      <c r="B3061" t="s">
        <v>6</v>
      </c>
    </row>
    <row r="3062" spans="1:2" x14ac:dyDescent="0.25">
      <c r="A3062">
        <v>26990143</v>
      </c>
      <c r="B3062" t="s">
        <v>6</v>
      </c>
    </row>
    <row r="3063" spans="1:2" x14ac:dyDescent="0.25">
      <c r="A3063">
        <v>26998075</v>
      </c>
      <c r="B3063" t="s">
        <v>6</v>
      </c>
    </row>
    <row r="3064" spans="1:2" x14ac:dyDescent="0.25">
      <c r="A3064">
        <v>27009698</v>
      </c>
      <c r="B3064" t="s">
        <v>6</v>
      </c>
    </row>
    <row r="3065" spans="1:2" x14ac:dyDescent="0.25">
      <c r="A3065">
        <v>27009875</v>
      </c>
      <c r="B3065" t="s">
        <v>6</v>
      </c>
    </row>
    <row r="3066" spans="1:2" x14ac:dyDescent="0.25">
      <c r="A3066">
        <v>26825236</v>
      </c>
      <c r="B3066" t="s">
        <v>6</v>
      </c>
    </row>
    <row r="3067" spans="1:2" x14ac:dyDescent="0.25">
      <c r="A3067">
        <v>27018198</v>
      </c>
      <c r="B3067" t="s">
        <v>6</v>
      </c>
    </row>
    <row r="3068" spans="1:2" x14ac:dyDescent="0.25">
      <c r="A3068">
        <v>26989847</v>
      </c>
      <c r="B3068" t="s">
        <v>6</v>
      </c>
    </row>
    <row r="3069" spans="1:2" x14ac:dyDescent="0.25">
      <c r="A3069">
        <v>27002210</v>
      </c>
      <c r="B3069" t="s">
        <v>6</v>
      </c>
    </row>
    <row r="3070" spans="1:2" x14ac:dyDescent="0.25">
      <c r="A3070">
        <v>27021834</v>
      </c>
      <c r="B3070" t="s">
        <v>6</v>
      </c>
    </row>
    <row r="3071" spans="1:2" x14ac:dyDescent="0.25">
      <c r="A3071">
        <v>21700538</v>
      </c>
      <c r="B3071" t="s">
        <v>6</v>
      </c>
    </row>
    <row r="3072" spans="1:2" x14ac:dyDescent="0.25">
      <c r="A3072">
        <v>20180287</v>
      </c>
      <c r="B3072" t="s">
        <v>6</v>
      </c>
    </row>
    <row r="3073" spans="1:2" x14ac:dyDescent="0.25">
      <c r="A3073">
        <v>21314945</v>
      </c>
      <c r="B3073" t="s">
        <v>6</v>
      </c>
    </row>
    <row r="3074" spans="1:2" x14ac:dyDescent="0.25">
      <c r="A3074">
        <v>10006333</v>
      </c>
      <c r="B3074" t="s">
        <v>6</v>
      </c>
    </row>
    <row r="3075" spans="1:2" x14ac:dyDescent="0.25">
      <c r="A3075">
        <v>20271971</v>
      </c>
      <c r="B3075" t="s">
        <v>6</v>
      </c>
    </row>
    <row r="3076" spans="1:2" x14ac:dyDescent="0.25">
      <c r="A3076">
        <v>21786884</v>
      </c>
      <c r="B3076" t="s">
        <v>6</v>
      </c>
    </row>
    <row r="3077" spans="1:2" x14ac:dyDescent="0.25">
      <c r="A3077">
        <v>24174973</v>
      </c>
      <c r="B3077" t="s">
        <v>6</v>
      </c>
    </row>
    <row r="3078" spans="1:2" x14ac:dyDescent="0.25">
      <c r="A3078">
        <v>24299448</v>
      </c>
      <c r="B3078" t="s">
        <v>6</v>
      </c>
    </row>
    <row r="3079" spans="1:2" x14ac:dyDescent="0.25">
      <c r="A3079">
        <v>27068039</v>
      </c>
      <c r="B3079" t="s">
        <v>6</v>
      </c>
    </row>
    <row r="3080" spans="1:2" x14ac:dyDescent="0.25">
      <c r="A3080">
        <v>26825661</v>
      </c>
      <c r="B3080" t="s">
        <v>6</v>
      </c>
    </row>
    <row r="3081" spans="1:2" x14ac:dyDescent="0.25">
      <c r="A3081">
        <v>26955113</v>
      </c>
      <c r="B3081" t="s">
        <v>6</v>
      </c>
    </row>
    <row r="3082" spans="1:2" x14ac:dyDescent="0.25">
      <c r="A3082">
        <v>26826451</v>
      </c>
      <c r="B3082" t="s">
        <v>6</v>
      </c>
    </row>
    <row r="3083" spans="1:2" x14ac:dyDescent="0.25">
      <c r="A3083">
        <v>27059191</v>
      </c>
      <c r="B3083" t="s">
        <v>6</v>
      </c>
    </row>
    <row r="3084" spans="1:2" x14ac:dyDescent="0.25">
      <c r="A3084">
        <v>27081997</v>
      </c>
      <c r="B3084" t="s">
        <v>6</v>
      </c>
    </row>
    <row r="3085" spans="1:2" x14ac:dyDescent="0.25">
      <c r="A3085">
        <v>27125495</v>
      </c>
      <c r="B3085" t="s">
        <v>6</v>
      </c>
    </row>
    <row r="3086" spans="1:2" x14ac:dyDescent="0.25">
      <c r="A3086">
        <v>27129233</v>
      </c>
      <c r="B3086" t="s">
        <v>6</v>
      </c>
    </row>
    <row r="3087" spans="1:2" x14ac:dyDescent="0.25">
      <c r="A3087">
        <v>27144014</v>
      </c>
      <c r="B3087" t="s">
        <v>6</v>
      </c>
    </row>
    <row r="3088" spans="1:2" x14ac:dyDescent="0.25">
      <c r="A3088">
        <v>27127366</v>
      </c>
      <c r="B3088" t="s">
        <v>6</v>
      </c>
    </row>
    <row r="3089" spans="1:2" x14ac:dyDescent="0.25">
      <c r="A3089">
        <v>27153306</v>
      </c>
      <c r="B3089" t="s">
        <v>6</v>
      </c>
    </row>
    <row r="3090" spans="1:2" x14ac:dyDescent="0.25">
      <c r="A3090">
        <v>27174432</v>
      </c>
      <c r="B3090" t="s">
        <v>6</v>
      </c>
    </row>
    <row r="3091" spans="1:2" x14ac:dyDescent="0.25">
      <c r="A3091">
        <v>27190105</v>
      </c>
      <c r="B3091" t="s">
        <v>6</v>
      </c>
    </row>
    <row r="3092" spans="1:2" x14ac:dyDescent="0.25">
      <c r="A3092">
        <v>27144290</v>
      </c>
      <c r="B3092" t="s">
        <v>6</v>
      </c>
    </row>
    <row r="3093" spans="1:2" x14ac:dyDescent="0.25">
      <c r="A3093">
        <v>27151853</v>
      </c>
      <c r="B3093" t="s">
        <v>6</v>
      </c>
    </row>
    <row r="3094" spans="1:2" x14ac:dyDescent="0.25">
      <c r="A3094">
        <v>27192137</v>
      </c>
      <c r="B3094" t="s">
        <v>6</v>
      </c>
    </row>
    <row r="3095" spans="1:2" x14ac:dyDescent="0.25">
      <c r="A3095">
        <v>27217915</v>
      </c>
      <c r="B3095" t="s">
        <v>6</v>
      </c>
    </row>
    <row r="3096" spans="1:2" x14ac:dyDescent="0.25">
      <c r="A3096">
        <v>27217956</v>
      </c>
      <c r="B3096" t="s">
        <v>6</v>
      </c>
    </row>
    <row r="3097" spans="1:2" x14ac:dyDescent="0.25">
      <c r="A3097">
        <v>27218074</v>
      </c>
      <c r="B3097" t="s">
        <v>6</v>
      </c>
    </row>
    <row r="3098" spans="1:2" x14ac:dyDescent="0.25">
      <c r="A3098">
        <v>27218992</v>
      </c>
      <c r="B3098" t="s">
        <v>6</v>
      </c>
    </row>
    <row r="3099" spans="1:2" x14ac:dyDescent="0.25">
      <c r="A3099">
        <v>27218484</v>
      </c>
      <c r="B3099" t="s">
        <v>6</v>
      </c>
    </row>
    <row r="3100" spans="1:2" x14ac:dyDescent="0.25">
      <c r="A3100">
        <v>27218690</v>
      </c>
      <c r="B3100" t="s">
        <v>6</v>
      </c>
    </row>
    <row r="3101" spans="1:2" x14ac:dyDescent="0.25">
      <c r="A3101">
        <v>27218590</v>
      </c>
      <c r="B3101" t="s">
        <v>6</v>
      </c>
    </row>
    <row r="3102" spans="1:2" x14ac:dyDescent="0.25">
      <c r="A3102">
        <v>27219168</v>
      </c>
      <c r="B3102" t="s">
        <v>6</v>
      </c>
    </row>
    <row r="3103" spans="1:2" x14ac:dyDescent="0.25">
      <c r="A3103">
        <v>27220324</v>
      </c>
      <c r="B3103" t="s">
        <v>6</v>
      </c>
    </row>
    <row r="3104" spans="1:2" x14ac:dyDescent="0.25">
      <c r="A3104">
        <v>27221226</v>
      </c>
      <c r="B3104" t="s">
        <v>6</v>
      </c>
    </row>
    <row r="3105" spans="1:2" x14ac:dyDescent="0.25">
      <c r="A3105">
        <v>27221941</v>
      </c>
      <c r="B3105" t="s">
        <v>6</v>
      </c>
    </row>
    <row r="3106" spans="1:2" x14ac:dyDescent="0.25">
      <c r="A3106">
        <v>27220983</v>
      </c>
      <c r="B3106" t="s">
        <v>6</v>
      </c>
    </row>
    <row r="3107" spans="1:2" x14ac:dyDescent="0.25">
      <c r="A3107">
        <v>27222627</v>
      </c>
      <c r="B3107" t="s">
        <v>6</v>
      </c>
    </row>
    <row r="3108" spans="1:2" x14ac:dyDescent="0.25">
      <c r="A3108">
        <v>27222563</v>
      </c>
      <c r="B3108" t="s">
        <v>6</v>
      </c>
    </row>
    <row r="3109" spans="1:2" x14ac:dyDescent="0.25">
      <c r="A3109">
        <v>27222932</v>
      </c>
      <c r="B3109" t="s">
        <v>6</v>
      </c>
    </row>
    <row r="3110" spans="1:2" x14ac:dyDescent="0.25">
      <c r="A3110">
        <v>27221365</v>
      </c>
      <c r="B3110" t="s">
        <v>6</v>
      </c>
    </row>
    <row r="3111" spans="1:2" x14ac:dyDescent="0.25">
      <c r="A3111">
        <v>27223744</v>
      </c>
      <c r="B3111" t="s">
        <v>6</v>
      </c>
    </row>
    <row r="3112" spans="1:2" x14ac:dyDescent="0.25">
      <c r="A3112">
        <v>27224586</v>
      </c>
      <c r="B3112" t="s">
        <v>6</v>
      </c>
    </row>
    <row r="3113" spans="1:2" x14ac:dyDescent="0.25">
      <c r="A3113">
        <v>27227350</v>
      </c>
      <c r="B3113" t="s">
        <v>6</v>
      </c>
    </row>
    <row r="3114" spans="1:2" x14ac:dyDescent="0.25">
      <c r="A3114">
        <v>27223615</v>
      </c>
      <c r="B3114" t="s">
        <v>6</v>
      </c>
    </row>
    <row r="3115" spans="1:2" x14ac:dyDescent="0.25">
      <c r="A3115">
        <v>27223668</v>
      </c>
      <c r="B3115" t="s">
        <v>6</v>
      </c>
    </row>
    <row r="3116" spans="1:2" x14ac:dyDescent="0.25">
      <c r="A3116">
        <v>27229007</v>
      </c>
      <c r="B3116" t="s">
        <v>6</v>
      </c>
    </row>
    <row r="3117" spans="1:2" x14ac:dyDescent="0.25">
      <c r="A3117">
        <v>27225815</v>
      </c>
      <c r="B3117" t="s">
        <v>6</v>
      </c>
    </row>
    <row r="3118" spans="1:2" x14ac:dyDescent="0.25">
      <c r="A3118">
        <v>27229145</v>
      </c>
      <c r="B3118" t="s">
        <v>6</v>
      </c>
    </row>
    <row r="3119" spans="1:2" x14ac:dyDescent="0.25">
      <c r="A3119">
        <v>27229396</v>
      </c>
      <c r="B3119" t="s">
        <v>6</v>
      </c>
    </row>
    <row r="3120" spans="1:2" x14ac:dyDescent="0.25">
      <c r="A3120">
        <v>27230429</v>
      </c>
      <c r="B3120" t="s">
        <v>6</v>
      </c>
    </row>
    <row r="3121" spans="1:2" x14ac:dyDescent="0.25">
      <c r="A3121">
        <v>27230828</v>
      </c>
      <c r="B3121" t="s">
        <v>6</v>
      </c>
    </row>
    <row r="3122" spans="1:2" x14ac:dyDescent="0.25">
      <c r="A3122">
        <v>27230741</v>
      </c>
      <c r="B3122" t="s">
        <v>6</v>
      </c>
    </row>
    <row r="3123" spans="1:2" x14ac:dyDescent="0.25">
      <c r="A3123">
        <v>27230821</v>
      </c>
      <c r="B3123" t="s">
        <v>6</v>
      </c>
    </row>
    <row r="3124" spans="1:2" x14ac:dyDescent="0.25">
      <c r="A3124">
        <v>27231533</v>
      </c>
      <c r="B3124" t="s">
        <v>6</v>
      </c>
    </row>
    <row r="3125" spans="1:2" x14ac:dyDescent="0.25">
      <c r="A3125">
        <v>27230605</v>
      </c>
      <c r="B3125" t="s">
        <v>6</v>
      </c>
    </row>
    <row r="3126" spans="1:2" x14ac:dyDescent="0.25">
      <c r="A3126">
        <v>27231412</v>
      </c>
      <c r="B3126" t="s">
        <v>6</v>
      </c>
    </row>
    <row r="3127" spans="1:2" x14ac:dyDescent="0.25">
      <c r="A3127">
        <v>27231715</v>
      </c>
      <c r="B3127" t="s">
        <v>6</v>
      </c>
    </row>
    <row r="3128" spans="1:2" x14ac:dyDescent="0.25">
      <c r="A3128">
        <v>27225275</v>
      </c>
      <c r="B3128" t="s">
        <v>6</v>
      </c>
    </row>
    <row r="3129" spans="1:2" x14ac:dyDescent="0.25">
      <c r="A3129">
        <v>27174417</v>
      </c>
      <c r="B3129" t="s">
        <v>6</v>
      </c>
    </row>
    <row r="3130" spans="1:2" x14ac:dyDescent="0.25">
      <c r="A3130">
        <v>24162024</v>
      </c>
      <c r="B3130" t="s">
        <v>6</v>
      </c>
    </row>
    <row r="3131" spans="1:2" x14ac:dyDescent="0.25">
      <c r="A3131">
        <v>27227332</v>
      </c>
      <c r="B3131" t="s">
        <v>6</v>
      </c>
    </row>
    <row r="3132" spans="1:2" x14ac:dyDescent="0.25">
      <c r="A3132">
        <v>27089816</v>
      </c>
      <c r="B3132" t="s">
        <v>6</v>
      </c>
    </row>
    <row r="3133" spans="1:2" x14ac:dyDescent="0.25">
      <c r="A3133">
        <v>27151897</v>
      </c>
      <c r="B3133" t="s">
        <v>6</v>
      </c>
    </row>
    <row r="3134" spans="1:2" x14ac:dyDescent="0.25">
      <c r="A3134">
        <v>21807947</v>
      </c>
      <c r="B3134" t="s">
        <v>6</v>
      </c>
    </row>
    <row r="3135" spans="1:2" x14ac:dyDescent="0.25">
      <c r="A3135">
        <v>27221555</v>
      </c>
      <c r="B3135" t="s">
        <v>6</v>
      </c>
    </row>
    <row r="3136" spans="1:2" x14ac:dyDescent="0.25">
      <c r="A3136">
        <v>24323729</v>
      </c>
      <c r="B3136" t="s">
        <v>6</v>
      </c>
    </row>
    <row r="3137" spans="1:2" x14ac:dyDescent="0.25">
      <c r="A3137">
        <v>27230448</v>
      </c>
      <c r="B3137" t="s">
        <v>6</v>
      </c>
    </row>
    <row r="3138" spans="1:2" x14ac:dyDescent="0.25">
      <c r="A3138">
        <v>27240927</v>
      </c>
      <c r="B3138" t="s">
        <v>6</v>
      </c>
    </row>
    <row r="3139" spans="1:2" x14ac:dyDescent="0.25">
      <c r="A3139">
        <v>27058128</v>
      </c>
      <c r="B3139" t="s">
        <v>6</v>
      </c>
    </row>
    <row r="3140" spans="1:2" x14ac:dyDescent="0.25">
      <c r="A3140">
        <v>25957854</v>
      </c>
      <c r="B3140" t="s">
        <v>6</v>
      </c>
    </row>
    <row r="3141" spans="1:2" x14ac:dyDescent="0.25">
      <c r="A3141">
        <v>26517733</v>
      </c>
      <c r="B3141" t="s">
        <v>6</v>
      </c>
    </row>
    <row r="3142" spans="1:2" x14ac:dyDescent="0.25">
      <c r="A3142">
        <v>27226117</v>
      </c>
      <c r="B3142" t="s">
        <v>6</v>
      </c>
    </row>
    <row r="3143" spans="1:2" x14ac:dyDescent="0.25">
      <c r="A3143">
        <v>27239148</v>
      </c>
      <c r="B3143" t="s">
        <v>6</v>
      </c>
    </row>
    <row r="3144" spans="1:2" x14ac:dyDescent="0.25">
      <c r="A3144">
        <v>27246856</v>
      </c>
      <c r="B3144" t="s">
        <v>6</v>
      </c>
    </row>
    <row r="3145" spans="1:2" x14ac:dyDescent="0.25">
      <c r="A3145">
        <v>27144299</v>
      </c>
      <c r="B3145" t="s">
        <v>6</v>
      </c>
    </row>
    <row r="3146" spans="1:2" x14ac:dyDescent="0.25">
      <c r="A3146">
        <v>27225762</v>
      </c>
      <c r="B3146" t="s">
        <v>6</v>
      </c>
    </row>
    <row r="3147" spans="1:2" x14ac:dyDescent="0.25">
      <c r="A3147">
        <v>24195247</v>
      </c>
      <c r="B3147" t="s">
        <v>6</v>
      </c>
    </row>
    <row r="3148" spans="1:2" x14ac:dyDescent="0.25">
      <c r="A3148">
        <v>27226324</v>
      </c>
      <c r="B3148" t="s">
        <v>6</v>
      </c>
    </row>
    <row r="3149" spans="1:2" x14ac:dyDescent="0.25">
      <c r="A3149">
        <v>27249193</v>
      </c>
      <c r="B3149" t="s">
        <v>6</v>
      </c>
    </row>
    <row r="3150" spans="1:2" x14ac:dyDescent="0.25">
      <c r="A3150">
        <v>27245622</v>
      </c>
      <c r="B3150" t="s">
        <v>6</v>
      </c>
    </row>
    <row r="3151" spans="1:2" x14ac:dyDescent="0.25">
      <c r="A3151">
        <v>27242238</v>
      </c>
      <c r="B3151" t="s">
        <v>6</v>
      </c>
    </row>
    <row r="3152" spans="1:2" x14ac:dyDescent="0.25">
      <c r="A3152">
        <v>27103245</v>
      </c>
      <c r="B3152" t="s">
        <v>6</v>
      </c>
    </row>
    <row r="3153" spans="1:2" x14ac:dyDescent="0.25">
      <c r="A3153">
        <v>25777980</v>
      </c>
      <c r="B3153" t="s">
        <v>6</v>
      </c>
    </row>
    <row r="3154" spans="1:2" x14ac:dyDescent="0.25">
      <c r="A3154">
        <v>21329546</v>
      </c>
      <c r="B3154" t="s">
        <v>6</v>
      </c>
    </row>
    <row r="3155" spans="1:2" x14ac:dyDescent="0.25">
      <c r="A3155">
        <v>24304175</v>
      </c>
      <c r="B3155" t="s">
        <v>6</v>
      </c>
    </row>
    <row r="3156" spans="1:2" x14ac:dyDescent="0.25">
      <c r="A3156">
        <v>25269066</v>
      </c>
      <c r="B3156" t="s">
        <v>6</v>
      </c>
    </row>
    <row r="3157" spans="1:2" x14ac:dyDescent="0.25">
      <c r="A3157">
        <v>24718586</v>
      </c>
      <c r="B3157" t="s">
        <v>6</v>
      </c>
    </row>
    <row r="3158" spans="1:2" x14ac:dyDescent="0.25">
      <c r="A3158">
        <v>25904185</v>
      </c>
      <c r="B3158" t="s">
        <v>6</v>
      </c>
    </row>
    <row r="3159" spans="1:2" x14ac:dyDescent="0.25">
      <c r="A3159">
        <v>24205347</v>
      </c>
      <c r="B3159" t="s">
        <v>6</v>
      </c>
    </row>
    <row r="3160" spans="1:2" x14ac:dyDescent="0.25">
      <c r="A3160">
        <v>27224571</v>
      </c>
      <c r="B3160" t="s">
        <v>6</v>
      </c>
    </row>
    <row r="3161" spans="1:2" x14ac:dyDescent="0.25">
      <c r="A3161">
        <v>27241055</v>
      </c>
      <c r="B3161" t="s">
        <v>6</v>
      </c>
    </row>
    <row r="3162" spans="1:2" x14ac:dyDescent="0.25">
      <c r="A3162">
        <v>25926954</v>
      </c>
      <c r="B3162" t="s">
        <v>6</v>
      </c>
    </row>
    <row r="3163" spans="1:2" x14ac:dyDescent="0.25">
      <c r="A3163">
        <v>27241643</v>
      </c>
      <c r="B3163" t="s">
        <v>6</v>
      </c>
    </row>
    <row r="3164" spans="1:2" x14ac:dyDescent="0.25">
      <c r="A3164">
        <v>27241593</v>
      </c>
      <c r="B3164" t="s">
        <v>6</v>
      </c>
    </row>
    <row r="3165" spans="1:2" x14ac:dyDescent="0.25">
      <c r="A3165">
        <v>27251899</v>
      </c>
      <c r="B3165" t="s">
        <v>6</v>
      </c>
    </row>
    <row r="3166" spans="1:2" x14ac:dyDescent="0.25">
      <c r="A3166">
        <v>26097600</v>
      </c>
      <c r="B3166" t="s">
        <v>6</v>
      </c>
    </row>
    <row r="3167" spans="1:2" x14ac:dyDescent="0.25">
      <c r="A3167">
        <v>27241865</v>
      </c>
      <c r="B3167" t="s">
        <v>6</v>
      </c>
    </row>
    <row r="3168" spans="1:2" x14ac:dyDescent="0.25">
      <c r="A3168">
        <v>27242839</v>
      </c>
      <c r="B3168" t="s">
        <v>6</v>
      </c>
    </row>
    <row r="3169" spans="1:2" x14ac:dyDescent="0.25">
      <c r="A3169">
        <v>27227116</v>
      </c>
      <c r="B3169" t="s">
        <v>6</v>
      </c>
    </row>
    <row r="3170" spans="1:2" x14ac:dyDescent="0.25">
      <c r="A3170">
        <v>21809180</v>
      </c>
      <c r="B3170" t="s">
        <v>6</v>
      </c>
    </row>
    <row r="3171" spans="1:2" x14ac:dyDescent="0.25">
      <c r="A3171">
        <v>21118536</v>
      </c>
      <c r="B3171" t="s">
        <v>6</v>
      </c>
    </row>
    <row r="3172" spans="1:2" x14ac:dyDescent="0.25">
      <c r="A3172">
        <v>27242013</v>
      </c>
      <c r="B3172" t="s">
        <v>6</v>
      </c>
    </row>
    <row r="3173" spans="1:2" x14ac:dyDescent="0.25">
      <c r="A3173">
        <v>22182002</v>
      </c>
      <c r="B3173" t="s">
        <v>6</v>
      </c>
    </row>
    <row r="3174" spans="1:2" x14ac:dyDescent="0.25">
      <c r="A3174">
        <v>21871632</v>
      </c>
      <c r="B3174" t="s">
        <v>6</v>
      </c>
    </row>
    <row r="3175" spans="1:2" x14ac:dyDescent="0.25">
      <c r="A3175">
        <v>27227230</v>
      </c>
      <c r="B3175" t="s">
        <v>6</v>
      </c>
    </row>
    <row r="3176" spans="1:2" x14ac:dyDescent="0.25">
      <c r="A3176">
        <v>27218292</v>
      </c>
      <c r="B3176" t="s">
        <v>6</v>
      </c>
    </row>
    <row r="3177" spans="1:2" x14ac:dyDescent="0.25">
      <c r="A3177">
        <v>25957639</v>
      </c>
      <c r="B3177" t="s">
        <v>6</v>
      </c>
    </row>
    <row r="3178" spans="1:2" x14ac:dyDescent="0.25">
      <c r="A3178">
        <v>27254513</v>
      </c>
      <c r="B3178" t="s">
        <v>6</v>
      </c>
    </row>
    <row r="3179" spans="1:2" x14ac:dyDescent="0.25">
      <c r="A3179">
        <v>27248244</v>
      </c>
      <c r="B3179" t="s">
        <v>6</v>
      </c>
    </row>
    <row r="3180" spans="1:2" x14ac:dyDescent="0.25">
      <c r="A3180">
        <v>26638888</v>
      </c>
      <c r="B3180" t="s">
        <v>6</v>
      </c>
    </row>
    <row r="3181" spans="1:2" x14ac:dyDescent="0.25">
      <c r="A3181">
        <v>22001110</v>
      </c>
      <c r="B3181" t="s">
        <v>6</v>
      </c>
    </row>
    <row r="3182" spans="1:2" x14ac:dyDescent="0.25">
      <c r="A3182">
        <v>27240487</v>
      </c>
      <c r="B3182" t="s">
        <v>6</v>
      </c>
    </row>
    <row r="3183" spans="1:2" x14ac:dyDescent="0.25">
      <c r="A3183">
        <v>25932164</v>
      </c>
      <c r="B3183" t="s">
        <v>6</v>
      </c>
    </row>
    <row r="3184" spans="1:2" x14ac:dyDescent="0.25">
      <c r="A3184">
        <v>25959493</v>
      </c>
      <c r="B3184" t="s">
        <v>6</v>
      </c>
    </row>
    <row r="3185" spans="1:2" x14ac:dyDescent="0.25">
      <c r="A3185">
        <v>27372964</v>
      </c>
      <c r="B3185" t="s">
        <v>6</v>
      </c>
    </row>
    <row r="3186" spans="1:2" x14ac:dyDescent="0.25">
      <c r="A3186">
        <v>27192116</v>
      </c>
      <c r="B3186" t="s">
        <v>6</v>
      </c>
    </row>
    <row r="3187" spans="1:2" x14ac:dyDescent="0.25">
      <c r="A3187">
        <v>27389185</v>
      </c>
      <c r="B3187" t="s">
        <v>6</v>
      </c>
    </row>
    <row r="3188" spans="1:2" x14ac:dyDescent="0.25">
      <c r="A3188">
        <v>27388714</v>
      </c>
      <c r="B3188" t="s">
        <v>6</v>
      </c>
    </row>
    <row r="3189" spans="1:2" x14ac:dyDescent="0.25">
      <c r="A3189">
        <v>21360601</v>
      </c>
      <c r="B3189" t="s">
        <v>6</v>
      </c>
    </row>
    <row r="3190" spans="1:2" x14ac:dyDescent="0.25">
      <c r="A3190">
        <v>26517644</v>
      </c>
      <c r="B3190" t="s">
        <v>6</v>
      </c>
    </row>
    <row r="3191" spans="1:2" x14ac:dyDescent="0.25">
      <c r="A3191">
        <v>22673582</v>
      </c>
      <c r="B3191" t="s">
        <v>6</v>
      </c>
    </row>
    <row r="3192" spans="1:2" x14ac:dyDescent="0.25">
      <c r="A3192">
        <v>27420799</v>
      </c>
      <c r="B3192" t="s">
        <v>6</v>
      </c>
    </row>
    <row r="3193" spans="1:2" x14ac:dyDescent="0.25">
      <c r="A3193">
        <v>27443311</v>
      </c>
      <c r="B3193" t="s">
        <v>6</v>
      </c>
    </row>
    <row r="3194" spans="1:2" x14ac:dyDescent="0.25">
      <c r="A3194">
        <v>27424255</v>
      </c>
      <c r="B3194" t="s">
        <v>6</v>
      </c>
    </row>
    <row r="3195" spans="1:2" x14ac:dyDescent="0.25">
      <c r="A3195">
        <v>27425587</v>
      </c>
      <c r="B3195" t="s">
        <v>6</v>
      </c>
    </row>
    <row r="3196" spans="1:2" x14ac:dyDescent="0.25">
      <c r="A3196">
        <v>27422074</v>
      </c>
      <c r="B3196" t="s">
        <v>6</v>
      </c>
    </row>
    <row r="3197" spans="1:2" x14ac:dyDescent="0.25">
      <c r="A3197">
        <v>27509054</v>
      </c>
      <c r="B3197" t="s">
        <v>6</v>
      </c>
    </row>
    <row r="3198" spans="1:2" x14ac:dyDescent="0.25">
      <c r="A3198">
        <v>27445855</v>
      </c>
      <c r="B3198" t="s">
        <v>6</v>
      </c>
    </row>
    <row r="3199" spans="1:2" x14ac:dyDescent="0.25">
      <c r="A3199">
        <v>27508897</v>
      </c>
      <c r="B3199" t="s">
        <v>6</v>
      </c>
    </row>
    <row r="3200" spans="1:2" x14ac:dyDescent="0.25">
      <c r="A3200">
        <v>27423928</v>
      </c>
      <c r="B3200" t="s">
        <v>6</v>
      </c>
    </row>
    <row r="3201" spans="1:2" x14ac:dyDescent="0.25">
      <c r="A3201">
        <v>27502739</v>
      </c>
      <c r="B3201" t="s">
        <v>6</v>
      </c>
    </row>
    <row r="3202" spans="1:2" x14ac:dyDescent="0.25">
      <c r="A3202">
        <v>27552236</v>
      </c>
      <c r="B3202" t="s">
        <v>6</v>
      </c>
    </row>
    <row r="3203" spans="1:2" x14ac:dyDescent="0.25">
      <c r="A3203">
        <v>27553025</v>
      </c>
      <c r="B3203" t="s">
        <v>6</v>
      </c>
    </row>
    <row r="3204" spans="1:2" x14ac:dyDescent="0.25">
      <c r="A3204">
        <v>27552906</v>
      </c>
      <c r="B3204" t="s">
        <v>6</v>
      </c>
    </row>
    <row r="3205" spans="1:2" x14ac:dyDescent="0.25">
      <c r="A3205">
        <v>27551792</v>
      </c>
      <c r="B3205" t="s">
        <v>6</v>
      </c>
    </row>
    <row r="3206" spans="1:2" x14ac:dyDescent="0.25">
      <c r="A3206">
        <v>27509389</v>
      </c>
      <c r="B3206" t="s">
        <v>6</v>
      </c>
    </row>
    <row r="3207" spans="1:2" x14ac:dyDescent="0.25">
      <c r="A3207">
        <v>27551779</v>
      </c>
      <c r="B3207" t="s">
        <v>6</v>
      </c>
    </row>
    <row r="3208" spans="1:2" x14ac:dyDescent="0.25">
      <c r="A3208">
        <v>27539021</v>
      </c>
      <c r="B3208" t="s">
        <v>6</v>
      </c>
    </row>
    <row r="3209" spans="1:2" x14ac:dyDescent="0.25">
      <c r="A3209">
        <v>21192536</v>
      </c>
      <c r="B3209" t="s">
        <v>6</v>
      </c>
    </row>
    <row r="3210" spans="1:2" x14ac:dyDescent="0.25">
      <c r="A3210">
        <v>27553581</v>
      </c>
      <c r="B3210" t="s">
        <v>6</v>
      </c>
    </row>
    <row r="3211" spans="1:2" x14ac:dyDescent="0.25">
      <c r="A3211">
        <v>27553688</v>
      </c>
      <c r="B3211" t="s">
        <v>6</v>
      </c>
    </row>
    <row r="3212" spans="1:2" x14ac:dyDescent="0.25">
      <c r="A3212">
        <v>10008247</v>
      </c>
      <c r="B3212" t="s">
        <v>6</v>
      </c>
    </row>
    <row r="3213" spans="1:2" x14ac:dyDescent="0.25">
      <c r="A3213">
        <v>21862944</v>
      </c>
      <c r="B3213" t="s">
        <v>6</v>
      </c>
    </row>
    <row r="3214" spans="1:2" x14ac:dyDescent="0.25">
      <c r="A3214">
        <v>21295284</v>
      </c>
      <c r="B3214" t="s">
        <v>6</v>
      </c>
    </row>
    <row r="3215" spans="1:2" x14ac:dyDescent="0.25">
      <c r="A3215">
        <v>20055063</v>
      </c>
      <c r="B3215" t="s">
        <v>6</v>
      </c>
    </row>
    <row r="3216" spans="1:2" x14ac:dyDescent="0.25">
      <c r="A3216">
        <v>24306025</v>
      </c>
      <c r="B3216" t="s">
        <v>6</v>
      </c>
    </row>
    <row r="3217" spans="1:2" x14ac:dyDescent="0.25">
      <c r="A3217">
        <v>27558324</v>
      </c>
      <c r="B3217" t="s">
        <v>6</v>
      </c>
    </row>
    <row r="3218" spans="1:2" x14ac:dyDescent="0.25">
      <c r="A3218">
        <v>27567193</v>
      </c>
      <c r="B3218" t="s">
        <v>6</v>
      </c>
    </row>
    <row r="3219" spans="1:2" x14ac:dyDescent="0.25">
      <c r="A3219">
        <v>27559912</v>
      </c>
      <c r="B3219" t="s">
        <v>6</v>
      </c>
    </row>
    <row r="3220" spans="1:2" x14ac:dyDescent="0.25">
      <c r="A3220">
        <v>27560586</v>
      </c>
      <c r="B3220" t="s">
        <v>6</v>
      </c>
    </row>
    <row r="3221" spans="1:2" x14ac:dyDescent="0.25">
      <c r="A3221">
        <v>27564665</v>
      </c>
      <c r="B3221" t="s">
        <v>6</v>
      </c>
    </row>
    <row r="3222" spans="1:2" x14ac:dyDescent="0.25">
      <c r="A3222">
        <v>27571013</v>
      </c>
      <c r="B3222" t="s">
        <v>6</v>
      </c>
    </row>
    <row r="3223" spans="1:2" x14ac:dyDescent="0.25">
      <c r="A3223">
        <v>27562201</v>
      </c>
      <c r="B3223" t="s">
        <v>6</v>
      </c>
    </row>
    <row r="3224" spans="1:2" x14ac:dyDescent="0.25">
      <c r="A3224">
        <v>27574013</v>
      </c>
      <c r="B3224" t="s">
        <v>6</v>
      </c>
    </row>
    <row r="3225" spans="1:2" x14ac:dyDescent="0.25">
      <c r="A3225">
        <v>27572448</v>
      </c>
      <c r="B3225" t="s">
        <v>6</v>
      </c>
    </row>
    <row r="3226" spans="1:2" x14ac:dyDescent="0.25">
      <c r="A3226">
        <v>27574515</v>
      </c>
      <c r="B3226" t="s">
        <v>6</v>
      </c>
    </row>
    <row r="3227" spans="1:2" x14ac:dyDescent="0.25">
      <c r="A3227">
        <v>27574408</v>
      </c>
      <c r="B3227" t="s">
        <v>6</v>
      </c>
    </row>
    <row r="3228" spans="1:2" x14ac:dyDescent="0.25">
      <c r="A3228">
        <v>27578920</v>
      </c>
      <c r="B3228" t="s">
        <v>6</v>
      </c>
    </row>
    <row r="3229" spans="1:2" x14ac:dyDescent="0.25">
      <c r="A3229">
        <v>27576838</v>
      </c>
      <c r="B3229" t="s">
        <v>6</v>
      </c>
    </row>
    <row r="3230" spans="1:2" x14ac:dyDescent="0.25">
      <c r="A3230">
        <v>27575751</v>
      </c>
      <c r="B3230" t="s">
        <v>6</v>
      </c>
    </row>
    <row r="3231" spans="1:2" x14ac:dyDescent="0.25">
      <c r="A3231">
        <v>27577712</v>
      </c>
      <c r="B3231" t="s">
        <v>6</v>
      </c>
    </row>
    <row r="3232" spans="1:2" x14ac:dyDescent="0.25">
      <c r="A3232">
        <v>27582459</v>
      </c>
      <c r="B3232" t="s">
        <v>6</v>
      </c>
    </row>
    <row r="3233" spans="1:2" x14ac:dyDescent="0.25">
      <c r="A3233">
        <v>27585109</v>
      </c>
      <c r="B3233" t="s">
        <v>6</v>
      </c>
    </row>
    <row r="3234" spans="1:2" x14ac:dyDescent="0.25">
      <c r="A3234">
        <v>27583811</v>
      </c>
      <c r="B3234" t="s">
        <v>6</v>
      </c>
    </row>
    <row r="3235" spans="1:2" x14ac:dyDescent="0.25">
      <c r="A3235">
        <v>27587104</v>
      </c>
      <c r="B3235" t="s">
        <v>6</v>
      </c>
    </row>
    <row r="3236" spans="1:2" x14ac:dyDescent="0.25">
      <c r="A3236">
        <v>27586434</v>
      </c>
      <c r="B3236" t="s">
        <v>6</v>
      </c>
    </row>
    <row r="3237" spans="1:2" x14ac:dyDescent="0.25">
      <c r="A3237">
        <v>27582362</v>
      </c>
      <c r="B3237" t="s">
        <v>6</v>
      </c>
    </row>
    <row r="3238" spans="1:2" x14ac:dyDescent="0.25">
      <c r="A3238">
        <v>27582382</v>
      </c>
      <c r="B3238" t="s">
        <v>6</v>
      </c>
    </row>
    <row r="3239" spans="1:2" x14ac:dyDescent="0.25">
      <c r="A3239">
        <v>27589162</v>
      </c>
      <c r="B3239" t="s">
        <v>6</v>
      </c>
    </row>
    <row r="3240" spans="1:2" x14ac:dyDescent="0.25">
      <c r="A3240">
        <v>27587714</v>
      </c>
      <c r="B3240" t="s">
        <v>6</v>
      </c>
    </row>
    <row r="3241" spans="1:2" x14ac:dyDescent="0.25">
      <c r="A3241">
        <v>27589387</v>
      </c>
      <c r="B3241" t="s">
        <v>6</v>
      </c>
    </row>
    <row r="3242" spans="1:2" x14ac:dyDescent="0.25">
      <c r="A3242">
        <v>27589353</v>
      </c>
      <c r="B3242" t="s">
        <v>6</v>
      </c>
    </row>
    <row r="3243" spans="1:2" x14ac:dyDescent="0.25">
      <c r="A3243">
        <v>27555754</v>
      </c>
      <c r="B3243" t="s">
        <v>6</v>
      </c>
    </row>
    <row r="3244" spans="1:2" x14ac:dyDescent="0.25">
      <c r="A3244">
        <v>27590421</v>
      </c>
      <c r="B3244" t="s">
        <v>6</v>
      </c>
    </row>
    <row r="3245" spans="1:2" x14ac:dyDescent="0.25">
      <c r="A3245">
        <v>27590637</v>
      </c>
      <c r="B3245" t="s">
        <v>6</v>
      </c>
    </row>
    <row r="3246" spans="1:2" x14ac:dyDescent="0.25">
      <c r="A3246">
        <v>27560199</v>
      </c>
      <c r="B3246" t="s">
        <v>6</v>
      </c>
    </row>
    <row r="3247" spans="1:2" x14ac:dyDescent="0.25">
      <c r="A3247">
        <v>21860385</v>
      </c>
      <c r="B3247" t="s">
        <v>6</v>
      </c>
    </row>
    <row r="3248" spans="1:2" x14ac:dyDescent="0.25">
      <c r="A3248">
        <v>27560573</v>
      </c>
      <c r="B3248" t="s">
        <v>6</v>
      </c>
    </row>
    <row r="3249" spans="1:2" x14ac:dyDescent="0.25">
      <c r="A3249">
        <v>27559976</v>
      </c>
      <c r="B3249" t="s">
        <v>6</v>
      </c>
    </row>
    <row r="3250" spans="1:2" x14ac:dyDescent="0.25">
      <c r="A3250">
        <v>27562063</v>
      </c>
      <c r="B3250" t="s">
        <v>6</v>
      </c>
    </row>
    <row r="3251" spans="1:2" x14ac:dyDescent="0.25">
      <c r="A3251">
        <v>27594981</v>
      </c>
      <c r="B3251" t="s">
        <v>6</v>
      </c>
    </row>
    <row r="3252" spans="1:2" x14ac:dyDescent="0.25">
      <c r="A3252">
        <v>27565518</v>
      </c>
      <c r="B3252" t="s">
        <v>6</v>
      </c>
    </row>
    <row r="3253" spans="1:2" x14ac:dyDescent="0.25">
      <c r="A3253">
        <v>27585867</v>
      </c>
      <c r="B3253" t="s">
        <v>6</v>
      </c>
    </row>
    <row r="3254" spans="1:2" x14ac:dyDescent="0.25">
      <c r="A3254">
        <v>27593932</v>
      </c>
      <c r="B3254" t="s">
        <v>6</v>
      </c>
    </row>
    <row r="3255" spans="1:2" x14ac:dyDescent="0.25">
      <c r="A3255">
        <v>27595642</v>
      </c>
      <c r="B3255" t="s">
        <v>6</v>
      </c>
    </row>
    <row r="3256" spans="1:2" x14ac:dyDescent="0.25">
      <c r="A3256">
        <v>27595948</v>
      </c>
      <c r="B3256" t="s">
        <v>6</v>
      </c>
    </row>
    <row r="3257" spans="1:2" x14ac:dyDescent="0.25">
      <c r="A3257">
        <v>27591536</v>
      </c>
      <c r="B3257" t="s">
        <v>6</v>
      </c>
    </row>
    <row r="3258" spans="1:2" x14ac:dyDescent="0.25">
      <c r="A3258">
        <v>27598077</v>
      </c>
      <c r="B3258" t="s">
        <v>6</v>
      </c>
    </row>
    <row r="3259" spans="1:2" x14ac:dyDescent="0.25">
      <c r="A3259">
        <v>27599875</v>
      </c>
      <c r="B3259" t="s">
        <v>6</v>
      </c>
    </row>
    <row r="3260" spans="1:2" x14ac:dyDescent="0.25">
      <c r="A3260">
        <v>27593409</v>
      </c>
      <c r="B3260" t="s">
        <v>6</v>
      </c>
    </row>
    <row r="3261" spans="1:2" x14ac:dyDescent="0.25">
      <c r="A3261">
        <v>27597353</v>
      </c>
      <c r="B3261" t="s">
        <v>6</v>
      </c>
    </row>
    <row r="3262" spans="1:2" x14ac:dyDescent="0.25">
      <c r="A3262">
        <v>27593572</v>
      </c>
      <c r="B3262" t="s">
        <v>6</v>
      </c>
    </row>
    <row r="3263" spans="1:2" x14ac:dyDescent="0.25">
      <c r="A3263">
        <v>21238312</v>
      </c>
      <c r="B3263" t="s">
        <v>6</v>
      </c>
    </row>
    <row r="3264" spans="1:2" x14ac:dyDescent="0.25">
      <c r="A3264">
        <v>27598802</v>
      </c>
      <c r="B3264" t="s">
        <v>6</v>
      </c>
    </row>
    <row r="3265" spans="1:2" x14ac:dyDescent="0.25">
      <c r="A3265">
        <v>27594988</v>
      </c>
      <c r="B3265" t="s">
        <v>6</v>
      </c>
    </row>
    <row r="3266" spans="1:2" x14ac:dyDescent="0.25">
      <c r="A3266">
        <v>27592816</v>
      </c>
      <c r="B3266" t="s">
        <v>6</v>
      </c>
    </row>
    <row r="3267" spans="1:2" x14ac:dyDescent="0.25">
      <c r="A3267">
        <v>27587617</v>
      </c>
      <c r="B3267" t="s">
        <v>6</v>
      </c>
    </row>
    <row r="3268" spans="1:2" x14ac:dyDescent="0.25">
      <c r="A3268">
        <v>27976431</v>
      </c>
      <c r="B3268" t="s">
        <v>6</v>
      </c>
    </row>
    <row r="3269" spans="1:2" x14ac:dyDescent="0.25">
      <c r="A3269">
        <v>27500277</v>
      </c>
      <c r="B3269" t="s">
        <v>6</v>
      </c>
    </row>
    <row r="3270" spans="1:2" x14ac:dyDescent="0.25">
      <c r="A3270">
        <v>28001505</v>
      </c>
      <c r="B3270" t="s">
        <v>6</v>
      </c>
    </row>
    <row r="3271" spans="1:2" x14ac:dyDescent="0.25">
      <c r="A3271">
        <v>28012678</v>
      </c>
      <c r="B3271" t="s">
        <v>6</v>
      </c>
    </row>
    <row r="3272" spans="1:2" x14ac:dyDescent="0.25">
      <c r="A3272">
        <v>27991041</v>
      </c>
      <c r="B3272" t="s">
        <v>6</v>
      </c>
    </row>
    <row r="3273" spans="1:2" x14ac:dyDescent="0.25">
      <c r="A3273">
        <v>28006271</v>
      </c>
      <c r="B3273" t="s">
        <v>6</v>
      </c>
    </row>
    <row r="3274" spans="1:2" x14ac:dyDescent="0.25">
      <c r="A3274">
        <v>27991230</v>
      </c>
      <c r="B3274" t="s">
        <v>6</v>
      </c>
    </row>
    <row r="3275" spans="1:2" x14ac:dyDescent="0.25">
      <c r="A3275">
        <v>27388730</v>
      </c>
      <c r="B3275" t="s">
        <v>6</v>
      </c>
    </row>
    <row r="3276" spans="1:2" x14ac:dyDescent="0.25">
      <c r="A3276">
        <v>28016627</v>
      </c>
      <c r="B3276" t="s">
        <v>6</v>
      </c>
    </row>
    <row r="3277" spans="1:2" x14ac:dyDescent="0.25">
      <c r="A3277">
        <v>28014760</v>
      </c>
      <c r="B3277" t="s">
        <v>6</v>
      </c>
    </row>
    <row r="3278" spans="1:2" x14ac:dyDescent="0.25">
      <c r="A3278">
        <v>27975042</v>
      </c>
      <c r="B3278" t="s">
        <v>6</v>
      </c>
    </row>
    <row r="3279" spans="1:2" x14ac:dyDescent="0.25">
      <c r="A3279">
        <v>27245439</v>
      </c>
      <c r="B3279" t="s">
        <v>6</v>
      </c>
    </row>
    <row r="3280" spans="1:2" x14ac:dyDescent="0.25">
      <c r="A3280">
        <v>20970877</v>
      </c>
      <c r="B3280" t="s">
        <v>6</v>
      </c>
    </row>
    <row r="3281" spans="1:2" x14ac:dyDescent="0.25">
      <c r="A3281">
        <v>21924258</v>
      </c>
      <c r="B3281" t="s">
        <v>6</v>
      </c>
    </row>
    <row r="3282" spans="1:2" x14ac:dyDescent="0.25">
      <c r="A3282">
        <v>27975114</v>
      </c>
      <c r="B3282" t="s">
        <v>6</v>
      </c>
    </row>
    <row r="3283" spans="1:2" x14ac:dyDescent="0.25">
      <c r="A3283">
        <v>21497534</v>
      </c>
      <c r="B3283" t="s">
        <v>6</v>
      </c>
    </row>
    <row r="3284" spans="1:2" x14ac:dyDescent="0.25">
      <c r="A3284">
        <v>27977069</v>
      </c>
      <c r="B3284" t="s">
        <v>6</v>
      </c>
    </row>
    <row r="3285" spans="1:2" x14ac:dyDescent="0.25">
      <c r="A3285">
        <v>27975779</v>
      </c>
      <c r="B3285" t="s">
        <v>6</v>
      </c>
    </row>
    <row r="3286" spans="1:2" x14ac:dyDescent="0.25">
      <c r="A3286">
        <v>27976852</v>
      </c>
      <c r="B3286" t="s">
        <v>6</v>
      </c>
    </row>
    <row r="3287" spans="1:2" x14ac:dyDescent="0.25">
      <c r="A3287">
        <v>27977221</v>
      </c>
      <c r="B3287" t="s">
        <v>6</v>
      </c>
    </row>
    <row r="3288" spans="1:2" x14ac:dyDescent="0.25">
      <c r="A3288">
        <v>27977527</v>
      </c>
      <c r="B3288" t="s">
        <v>6</v>
      </c>
    </row>
    <row r="3289" spans="1:2" x14ac:dyDescent="0.25">
      <c r="A3289">
        <v>27977059</v>
      </c>
      <c r="B3289" t="s">
        <v>6</v>
      </c>
    </row>
    <row r="3290" spans="1:2" x14ac:dyDescent="0.25">
      <c r="A3290">
        <v>27978160</v>
      </c>
      <c r="B3290" t="s">
        <v>6</v>
      </c>
    </row>
    <row r="3291" spans="1:2" x14ac:dyDescent="0.25">
      <c r="A3291">
        <v>27977662</v>
      </c>
      <c r="B3291" t="s">
        <v>6</v>
      </c>
    </row>
    <row r="3292" spans="1:2" x14ac:dyDescent="0.25">
      <c r="A3292">
        <v>27977857</v>
      </c>
      <c r="B3292" t="s">
        <v>6</v>
      </c>
    </row>
    <row r="3293" spans="1:2" x14ac:dyDescent="0.25">
      <c r="A3293">
        <v>27979415</v>
      </c>
      <c r="B3293" t="s">
        <v>6</v>
      </c>
    </row>
    <row r="3294" spans="1:2" x14ac:dyDescent="0.25">
      <c r="A3294">
        <v>27979089</v>
      </c>
      <c r="B3294" t="s">
        <v>6</v>
      </c>
    </row>
    <row r="3295" spans="1:2" x14ac:dyDescent="0.25">
      <c r="A3295">
        <v>27981840</v>
      </c>
      <c r="B3295" t="s">
        <v>6</v>
      </c>
    </row>
    <row r="3296" spans="1:2" x14ac:dyDescent="0.25">
      <c r="A3296">
        <v>27978890</v>
      </c>
      <c r="B3296" t="s">
        <v>6</v>
      </c>
    </row>
    <row r="3297" spans="1:2" x14ac:dyDescent="0.25">
      <c r="A3297">
        <v>27978217</v>
      </c>
      <c r="B3297" t="s">
        <v>6</v>
      </c>
    </row>
    <row r="3298" spans="1:2" x14ac:dyDescent="0.25">
      <c r="A3298">
        <v>27979684</v>
      </c>
      <c r="B3298" t="s">
        <v>6</v>
      </c>
    </row>
    <row r="3299" spans="1:2" x14ac:dyDescent="0.25">
      <c r="A3299">
        <v>27978749</v>
      </c>
      <c r="B3299" t="s">
        <v>6</v>
      </c>
    </row>
    <row r="3300" spans="1:2" x14ac:dyDescent="0.25">
      <c r="A3300">
        <v>27981240</v>
      </c>
      <c r="B3300" t="s">
        <v>6</v>
      </c>
    </row>
    <row r="3301" spans="1:2" x14ac:dyDescent="0.25">
      <c r="A3301">
        <v>27983597</v>
      </c>
      <c r="B3301" t="s">
        <v>6</v>
      </c>
    </row>
    <row r="3302" spans="1:2" x14ac:dyDescent="0.25">
      <c r="A3302">
        <v>27983578</v>
      </c>
      <c r="B3302" t="s">
        <v>6</v>
      </c>
    </row>
    <row r="3303" spans="1:2" x14ac:dyDescent="0.25">
      <c r="A3303">
        <v>27985636</v>
      </c>
      <c r="B3303" t="s">
        <v>6</v>
      </c>
    </row>
    <row r="3304" spans="1:2" x14ac:dyDescent="0.25">
      <c r="A3304">
        <v>27984704</v>
      </c>
      <c r="B3304" t="s">
        <v>6</v>
      </c>
    </row>
    <row r="3305" spans="1:2" x14ac:dyDescent="0.25">
      <c r="A3305">
        <v>27982405</v>
      </c>
      <c r="B3305" t="s">
        <v>6</v>
      </c>
    </row>
    <row r="3306" spans="1:2" x14ac:dyDescent="0.25">
      <c r="A3306">
        <v>27983134</v>
      </c>
      <c r="B3306" t="s">
        <v>6</v>
      </c>
    </row>
    <row r="3307" spans="1:2" x14ac:dyDescent="0.25">
      <c r="A3307">
        <v>27985043</v>
      </c>
      <c r="B3307" t="s">
        <v>6</v>
      </c>
    </row>
    <row r="3308" spans="1:2" x14ac:dyDescent="0.25">
      <c r="A3308">
        <v>27987056</v>
      </c>
      <c r="B3308" t="s">
        <v>6</v>
      </c>
    </row>
    <row r="3309" spans="1:2" x14ac:dyDescent="0.25">
      <c r="A3309">
        <v>27986590</v>
      </c>
      <c r="B3309" t="s">
        <v>6</v>
      </c>
    </row>
    <row r="3310" spans="1:2" x14ac:dyDescent="0.25">
      <c r="A3310">
        <v>27988318</v>
      </c>
      <c r="B3310" t="s">
        <v>6</v>
      </c>
    </row>
    <row r="3311" spans="1:2" x14ac:dyDescent="0.25">
      <c r="A3311">
        <v>27987152</v>
      </c>
      <c r="B3311" t="s">
        <v>6</v>
      </c>
    </row>
    <row r="3312" spans="1:2" x14ac:dyDescent="0.25">
      <c r="A3312">
        <v>27988232</v>
      </c>
      <c r="B3312" t="s">
        <v>6</v>
      </c>
    </row>
    <row r="3313" spans="1:2" x14ac:dyDescent="0.25">
      <c r="A3313">
        <v>27988368</v>
      </c>
      <c r="B3313" t="s">
        <v>6</v>
      </c>
    </row>
    <row r="3314" spans="1:2" x14ac:dyDescent="0.25">
      <c r="A3314">
        <v>27992439</v>
      </c>
      <c r="B3314" t="s">
        <v>6</v>
      </c>
    </row>
    <row r="3315" spans="1:2" x14ac:dyDescent="0.25">
      <c r="A3315">
        <v>27988247</v>
      </c>
      <c r="B3315" t="s">
        <v>6</v>
      </c>
    </row>
    <row r="3316" spans="1:2" x14ac:dyDescent="0.25">
      <c r="A3316">
        <v>27990439</v>
      </c>
      <c r="B3316" t="s">
        <v>6</v>
      </c>
    </row>
    <row r="3317" spans="1:2" x14ac:dyDescent="0.25">
      <c r="A3317">
        <v>27991680</v>
      </c>
      <c r="B3317" t="s">
        <v>6</v>
      </c>
    </row>
    <row r="3318" spans="1:2" x14ac:dyDescent="0.25">
      <c r="A3318">
        <v>27993275</v>
      </c>
      <c r="B3318" t="s">
        <v>6</v>
      </c>
    </row>
    <row r="3319" spans="1:2" x14ac:dyDescent="0.25">
      <c r="A3319">
        <v>27994225</v>
      </c>
      <c r="B3319" t="s">
        <v>6</v>
      </c>
    </row>
    <row r="3320" spans="1:2" x14ac:dyDescent="0.25">
      <c r="A3320">
        <v>27993742</v>
      </c>
      <c r="B3320" t="s">
        <v>6</v>
      </c>
    </row>
    <row r="3321" spans="1:2" x14ac:dyDescent="0.25">
      <c r="A3321">
        <v>27994766</v>
      </c>
      <c r="B3321" t="s">
        <v>6</v>
      </c>
    </row>
    <row r="3322" spans="1:2" x14ac:dyDescent="0.25">
      <c r="A3322">
        <v>27994642</v>
      </c>
      <c r="B3322" t="s">
        <v>6</v>
      </c>
    </row>
    <row r="3323" spans="1:2" x14ac:dyDescent="0.25">
      <c r="A3323">
        <v>27995115</v>
      </c>
      <c r="B3323" t="s">
        <v>6</v>
      </c>
    </row>
    <row r="3324" spans="1:2" x14ac:dyDescent="0.25">
      <c r="A3324">
        <v>27995791</v>
      </c>
      <c r="B3324" t="s">
        <v>6</v>
      </c>
    </row>
    <row r="3325" spans="1:2" x14ac:dyDescent="0.25">
      <c r="A3325">
        <v>27995238</v>
      </c>
      <c r="B3325" t="s">
        <v>6</v>
      </c>
    </row>
    <row r="3326" spans="1:2" x14ac:dyDescent="0.25">
      <c r="A3326">
        <v>27996816</v>
      </c>
      <c r="B3326" t="s">
        <v>6</v>
      </c>
    </row>
    <row r="3327" spans="1:2" x14ac:dyDescent="0.25">
      <c r="A3327">
        <v>27997236</v>
      </c>
      <c r="B3327" t="s">
        <v>6</v>
      </c>
    </row>
    <row r="3328" spans="1:2" x14ac:dyDescent="0.25">
      <c r="A3328">
        <v>27997988</v>
      </c>
      <c r="B3328" t="s">
        <v>6</v>
      </c>
    </row>
    <row r="3329" spans="1:2" x14ac:dyDescent="0.25">
      <c r="A3329">
        <v>27998781</v>
      </c>
      <c r="B3329" t="s">
        <v>6</v>
      </c>
    </row>
    <row r="3330" spans="1:2" x14ac:dyDescent="0.25">
      <c r="A3330">
        <v>28000325</v>
      </c>
      <c r="B3330" t="s">
        <v>6</v>
      </c>
    </row>
    <row r="3331" spans="1:2" x14ac:dyDescent="0.25">
      <c r="A3331">
        <v>28000313</v>
      </c>
      <c r="B3331" t="s">
        <v>6</v>
      </c>
    </row>
    <row r="3332" spans="1:2" x14ac:dyDescent="0.25">
      <c r="A3332">
        <v>27999299</v>
      </c>
      <c r="B3332" t="s">
        <v>6</v>
      </c>
    </row>
    <row r="3333" spans="1:2" x14ac:dyDescent="0.25">
      <c r="A3333">
        <v>27998789</v>
      </c>
      <c r="B3333" t="s">
        <v>6</v>
      </c>
    </row>
    <row r="3334" spans="1:2" x14ac:dyDescent="0.25">
      <c r="A3334">
        <v>28000498</v>
      </c>
      <c r="B3334" t="s">
        <v>6</v>
      </c>
    </row>
    <row r="3335" spans="1:2" x14ac:dyDescent="0.25">
      <c r="A3335">
        <v>28000600</v>
      </c>
      <c r="B3335" t="s">
        <v>6</v>
      </c>
    </row>
    <row r="3336" spans="1:2" x14ac:dyDescent="0.25">
      <c r="A3336">
        <v>28001036</v>
      </c>
      <c r="B3336" t="s">
        <v>6</v>
      </c>
    </row>
    <row r="3337" spans="1:2" x14ac:dyDescent="0.25">
      <c r="A3337">
        <v>28002127</v>
      </c>
      <c r="B3337" t="s">
        <v>6</v>
      </c>
    </row>
    <row r="3338" spans="1:2" x14ac:dyDescent="0.25">
      <c r="A3338">
        <v>28000921</v>
      </c>
      <c r="B3338" t="s">
        <v>6</v>
      </c>
    </row>
    <row r="3339" spans="1:2" x14ac:dyDescent="0.25">
      <c r="A3339">
        <v>28001212</v>
      </c>
      <c r="B3339" t="s">
        <v>6</v>
      </c>
    </row>
    <row r="3340" spans="1:2" x14ac:dyDescent="0.25">
      <c r="A3340">
        <v>28001244</v>
      </c>
      <c r="B3340" t="s">
        <v>6</v>
      </c>
    </row>
    <row r="3341" spans="1:2" x14ac:dyDescent="0.25">
      <c r="A3341">
        <v>28001372</v>
      </c>
      <c r="B3341" t="s">
        <v>6</v>
      </c>
    </row>
    <row r="3342" spans="1:2" x14ac:dyDescent="0.25">
      <c r="A3342">
        <v>28002071</v>
      </c>
      <c r="B3342" t="s">
        <v>6</v>
      </c>
    </row>
    <row r="3343" spans="1:2" x14ac:dyDescent="0.25">
      <c r="A3343">
        <v>28003762</v>
      </c>
      <c r="B3343" t="s">
        <v>6</v>
      </c>
    </row>
    <row r="3344" spans="1:2" x14ac:dyDescent="0.25">
      <c r="A3344">
        <v>28004298</v>
      </c>
      <c r="B3344" t="s">
        <v>6</v>
      </c>
    </row>
    <row r="3345" spans="1:2" x14ac:dyDescent="0.25">
      <c r="A3345">
        <v>28004738</v>
      </c>
      <c r="B3345" t="s">
        <v>6</v>
      </c>
    </row>
    <row r="3346" spans="1:2" x14ac:dyDescent="0.25">
      <c r="A3346">
        <v>28004283</v>
      </c>
      <c r="B3346" t="s">
        <v>6</v>
      </c>
    </row>
    <row r="3347" spans="1:2" x14ac:dyDescent="0.25">
      <c r="A3347">
        <v>28004737</v>
      </c>
      <c r="B3347" t="s">
        <v>6</v>
      </c>
    </row>
    <row r="3348" spans="1:2" x14ac:dyDescent="0.25">
      <c r="A3348">
        <v>28005134</v>
      </c>
      <c r="B3348" t="s">
        <v>6</v>
      </c>
    </row>
    <row r="3349" spans="1:2" x14ac:dyDescent="0.25">
      <c r="A3349">
        <v>28005387</v>
      </c>
      <c r="B3349" t="s">
        <v>6</v>
      </c>
    </row>
    <row r="3350" spans="1:2" x14ac:dyDescent="0.25">
      <c r="A3350">
        <v>28005549</v>
      </c>
      <c r="B3350" t="s">
        <v>6</v>
      </c>
    </row>
    <row r="3351" spans="1:2" x14ac:dyDescent="0.25">
      <c r="A3351">
        <v>28005941</v>
      </c>
      <c r="B3351" t="s">
        <v>6</v>
      </c>
    </row>
    <row r="3352" spans="1:2" x14ac:dyDescent="0.25">
      <c r="A3352">
        <v>28006248</v>
      </c>
      <c r="B3352" t="s">
        <v>6</v>
      </c>
    </row>
    <row r="3353" spans="1:2" x14ac:dyDescent="0.25">
      <c r="A3353">
        <v>28006533</v>
      </c>
      <c r="B3353" t="s">
        <v>6</v>
      </c>
    </row>
    <row r="3354" spans="1:2" x14ac:dyDescent="0.25">
      <c r="A3354">
        <v>28006495</v>
      </c>
      <c r="B3354" t="s">
        <v>6</v>
      </c>
    </row>
    <row r="3355" spans="1:2" x14ac:dyDescent="0.25">
      <c r="A3355">
        <v>28006950</v>
      </c>
      <c r="B3355" t="s">
        <v>6</v>
      </c>
    </row>
    <row r="3356" spans="1:2" x14ac:dyDescent="0.25">
      <c r="A3356">
        <v>28007007</v>
      </c>
      <c r="B3356" t="s">
        <v>6</v>
      </c>
    </row>
    <row r="3357" spans="1:2" x14ac:dyDescent="0.25">
      <c r="A3357">
        <v>28006959</v>
      </c>
      <c r="B3357" t="s">
        <v>6</v>
      </c>
    </row>
    <row r="3358" spans="1:2" x14ac:dyDescent="0.25">
      <c r="A3358">
        <v>28007309</v>
      </c>
      <c r="B3358" t="s">
        <v>6</v>
      </c>
    </row>
    <row r="3359" spans="1:2" x14ac:dyDescent="0.25">
      <c r="A3359">
        <v>28006975</v>
      </c>
      <c r="B3359" t="s">
        <v>6</v>
      </c>
    </row>
    <row r="3360" spans="1:2" x14ac:dyDescent="0.25">
      <c r="A3360">
        <v>28007339</v>
      </c>
      <c r="B3360" t="s">
        <v>6</v>
      </c>
    </row>
    <row r="3361" spans="1:2" x14ac:dyDescent="0.25">
      <c r="A3361">
        <v>28007699</v>
      </c>
      <c r="B3361" t="s">
        <v>6</v>
      </c>
    </row>
    <row r="3362" spans="1:2" x14ac:dyDescent="0.25">
      <c r="A3362">
        <v>28010779</v>
      </c>
      <c r="B3362" t="s">
        <v>6</v>
      </c>
    </row>
    <row r="3363" spans="1:2" x14ac:dyDescent="0.25">
      <c r="A3363">
        <v>28007727</v>
      </c>
      <c r="B3363" t="s">
        <v>6</v>
      </c>
    </row>
    <row r="3364" spans="1:2" x14ac:dyDescent="0.25">
      <c r="A3364">
        <v>28007953</v>
      </c>
      <c r="B3364" t="s">
        <v>6</v>
      </c>
    </row>
    <row r="3365" spans="1:2" x14ac:dyDescent="0.25">
      <c r="A3365">
        <v>28009158</v>
      </c>
      <c r="B3365" t="s">
        <v>6</v>
      </c>
    </row>
    <row r="3366" spans="1:2" x14ac:dyDescent="0.25">
      <c r="A3366">
        <v>28008111</v>
      </c>
      <c r="B3366" t="s">
        <v>6</v>
      </c>
    </row>
    <row r="3367" spans="1:2" x14ac:dyDescent="0.25">
      <c r="A3367">
        <v>28010280</v>
      </c>
      <c r="B3367" t="s">
        <v>6</v>
      </c>
    </row>
    <row r="3368" spans="1:2" x14ac:dyDescent="0.25">
      <c r="A3368">
        <v>28012348</v>
      </c>
      <c r="B3368" t="s">
        <v>6</v>
      </c>
    </row>
    <row r="3369" spans="1:2" x14ac:dyDescent="0.25">
      <c r="A3369">
        <v>28012702</v>
      </c>
      <c r="B3369" t="s">
        <v>6</v>
      </c>
    </row>
    <row r="3370" spans="1:2" x14ac:dyDescent="0.25">
      <c r="A3370">
        <v>28014853</v>
      </c>
      <c r="B3370" t="s">
        <v>6</v>
      </c>
    </row>
    <row r="3371" spans="1:2" x14ac:dyDescent="0.25">
      <c r="A3371">
        <v>28012897</v>
      </c>
      <c r="B3371" t="s">
        <v>6</v>
      </c>
    </row>
    <row r="3372" spans="1:2" x14ac:dyDescent="0.25">
      <c r="A3372">
        <v>28012671</v>
      </c>
      <c r="B3372" t="s">
        <v>6</v>
      </c>
    </row>
    <row r="3373" spans="1:2" x14ac:dyDescent="0.25">
      <c r="A3373">
        <v>28013254</v>
      </c>
      <c r="B3373" t="s">
        <v>6</v>
      </c>
    </row>
    <row r="3374" spans="1:2" x14ac:dyDescent="0.25">
      <c r="A3374">
        <v>28013501</v>
      </c>
      <c r="B3374" t="s">
        <v>6</v>
      </c>
    </row>
    <row r="3375" spans="1:2" x14ac:dyDescent="0.25">
      <c r="A3375">
        <v>28015202</v>
      </c>
      <c r="B3375" t="s">
        <v>6</v>
      </c>
    </row>
    <row r="3376" spans="1:2" x14ac:dyDescent="0.25">
      <c r="A3376">
        <v>28015889</v>
      </c>
      <c r="B3376" t="s">
        <v>6</v>
      </c>
    </row>
    <row r="3377" spans="1:2" x14ac:dyDescent="0.25">
      <c r="A3377">
        <v>28016027</v>
      </c>
      <c r="B3377" t="s">
        <v>6</v>
      </c>
    </row>
    <row r="3378" spans="1:2" x14ac:dyDescent="0.25">
      <c r="A3378">
        <v>28020750</v>
      </c>
      <c r="B3378" t="s">
        <v>6</v>
      </c>
    </row>
    <row r="3379" spans="1:2" x14ac:dyDescent="0.25">
      <c r="A3379">
        <v>28018558</v>
      </c>
      <c r="B3379" t="s">
        <v>6</v>
      </c>
    </row>
    <row r="3380" spans="1:2" x14ac:dyDescent="0.25">
      <c r="A3380">
        <v>28020482</v>
      </c>
      <c r="B3380" t="s">
        <v>6</v>
      </c>
    </row>
    <row r="3381" spans="1:2" x14ac:dyDescent="0.25">
      <c r="A3381">
        <v>28008118</v>
      </c>
      <c r="B3381" t="s">
        <v>6</v>
      </c>
    </row>
    <row r="3382" spans="1:2" x14ac:dyDescent="0.25">
      <c r="A3382">
        <v>20626700</v>
      </c>
      <c r="B3382" t="s">
        <v>6</v>
      </c>
    </row>
    <row r="3383" spans="1:2" x14ac:dyDescent="0.25">
      <c r="A3383">
        <v>28014662</v>
      </c>
      <c r="B3383" t="s">
        <v>6</v>
      </c>
    </row>
    <row r="3384" spans="1:2" x14ac:dyDescent="0.25">
      <c r="A3384">
        <v>28019240</v>
      </c>
      <c r="B3384" t="s">
        <v>6</v>
      </c>
    </row>
    <row r="3385" spans="1:2" x14ac:dyDescent="0.25">
      <c r="A3385">
        <v>27981443</v>
      </c>
      <c r="B3385" t="s">
        <v>6</v>
      </c>
    </row>
    <row r="3386" spans="1:2" x14ac:dyDescent="0.25">
      <c r="A3386">
        <v>27985995</v>
      </c>
      <c r="B3386" t="s">
        <v>6</v>
      </c>
    </row>
    <row r="3387" spans="1:2" x14ac:dyDescent="0.25">
      <c r="A3387">
        <v>27984388</v>
      </c>
      <c r="B3387" t="s">
        <v>6</v>
      </c>
    </row>
    <row r="3388" spans="1:2" x14ac:dyDescent="0.25">
      <c r="A3388">
        <v>27985108</v>
      </c>
      <c r="B3388" t="s">
        <v>6</v>
      </c>
    </row>
    <row r="3389" spans="1:2" x14ac:dyDescent="0.25">
      <c r="A3389">
        <v>27981328</v>
      </c>
      <c r="B3389" t="s">
        <v>6</v>
      </c>
    </row>
    <row r="3390" spans="1:2" x14ac:dyDescent="0.25">
      <c r="A3390">
        <v>27986633</v>
      </c>
      <c r="B3390" t="s">
        <v>6</v>
      </c>
    </row>
    <row r="3391" spans="1:2" x14ac:dyDescent="0.25">
      <c r="A3391">
        <v>27990227</v>
      </c>
      <c r="B3391" t="s">
        <v>6</v>
      </c>
    </row>
    <row r="3392" spans="1:2" x14ac:dyDescent="0.25">
      <c r="A3392">
        <v>27993391</v>
      </c>
      <c r="B3392" t="s">
        <v>6</v>
      </c>
    </row>
    <row r="3393" spans="1:2" x14ac:dyDescent="0.25">
      <c r="A3393">
        <v>27988154</v>
      </c>
      <c r="B3393" t="s">
        <v>6</v>
      </c>
    </row>
    <row r="3394" spans="1:2" x14ac:dyDescent="0.25">
      <c r="A3394">
        <v>27993440</v>
      </c>
      <c r="B3394" t="s">
        <v>6</v>
      </c>
    </row>
    <row r="3395" spans="1:2" x14ac:dyDescent="0.25">
      <c r="A3395">
        <v>27994292</v>
      </c>
      <c r="B3395" t="s">
        <v>6</v>
      </c>
    </row>
    <row r="3396" spans="1:2" x14ac:dyDescent="0.25">
      <c r="A3396">
        <v>27994449</v>
      </c>
      <c r="B3396" t="s">
        <v>6</v>
      </c>
    </row>
    <row r="3397" spans="1:2" x14ac:dyDescent="0.25">
      <c r="A3397">
        <v>27997399</v>
      </c>
      <c r="B3397" t="s">
        <v>6</v>
      </c>
    </row>
    <row r="3398" spans="1:2" x14ac:dyDescent="0.25">
      <c r="A3398">
        <v>27998624</v>
      </c>
      <c r="B3398" t="s">
        <v>6</v>
      </c>
    </row>
    <row r="3399" spans="1:2" x14ac:dyDescent="0.25">
      <c r="A3399">
        <v>27999521</v>
      </c>
      <c r="B3399" t="s">
        <v>6</v>
      </c>
    </row>
    <row r="3400" spans="1:2" x14ac:dyDescent="0.25">
      <c r="A3400">
        <v>27999138</v>
      </c>
      <c r="B3400" t="s">
        <v>6</v>
      </c>
    </row>
    <row r="3401" spans="1:2" x14ac:dyDescent="0.25">
      <c r="A3401">
        <v>27999887</v>
      </c>
      <c r="B3401" t="s">
        <v>6</v>
      </c>
    </row>
    <row r="3402" spans="1:2" x14ac:dyDescent="0.25">
      <c r="A3402">
        <v>28000882</v>
      </c>
      <c r="B3402" t="s">
        <v>6</v>
      </c>
    </row>
    <row r="3403" spans="1:2" x14ac:dyDescent="0.25">
      <c r="A3403">
        <v>28003534</v>
      </c>
      <c r="B3403" t="s">
        <v>6</v>
      </c>
    </row>
    <row r="3404" spans="1:2" x14ac:dyDescent="0.25">
      <c r="A3404">
        <v>28001452</v>
      </c>
      <c r="B3404" t="s">
        <v>6</v>
      </c>
    </row>
    <row r="3405" spans="1:2" x14ac:dyDescent="0.25">
      <c r="A3405">
        <v>28000671</v>
      </c>
      <c r="B3405" t="s">
        <v>6</v>
      </c>
    </row>
    <row r="3406" spans="1:2" x14ac:dyDescent="0.25">
      <c r="A3406">
        <v>28004166</v>
      </c>
      <c r="B3406" t="s">
        <v>6</v>
      </c>
    </row>
    <row r="3407" spans="1:2" x14ac:dyDescent="0.25">
      <c r="A3407">
        <v>28005781</v>
      </c>
      <c r="B3407" t="s">
        <v>6</v>
      </c>
    </row>
    <row r="3408" spans="1:2" x14ac:dyDescent="0.25">
      <c r="A3408">
        <v>28006611</v>
      </c>
      <c r="B3408" t="s">
        <v>6</v>
      </c>
    </row>
    <row r="3409" spans="1:2" x14ac:dyDescent="0.25">
      <c r="A3409">
        <v>28006519</v>
      </c>
      <c r="B3409" t="s">
        <v>6</v>
      </c>
    </row>
    <row r="3410" spans="1:2" x14ac:dyDescent="0.25">
      <c r="A3410">
        <v>28005911</v>
      </c>
      <c r="B3410" t="s">
        <v>6</v>
      </c>
    </row>
    <row r="3411" spans="1:2" x14ac:dyDescent="0.25">
      <c r="A3411">
        <v>28007668</v>
      </c>
      <c r="B3411" t="s">
        <v>6</v>
      </c>
    </row>
    <row r="3412" spans="1:2" x14ac:dyDescent="0.25">
      <c r="A3412">
        <v>28008778</v>
      </c>
      <c r="B3412" t="s">
        <v>6</v>
      </c>
    </row>
    <row r="3413" spans="1:2" x14ac:dyDescent="0.25">
      <c r="A3413">
        <v>28008730</v>
      </c>
      <c r="B3413" t="s">
        <v>6</v>
      </c>
    </row>
    <row r="3414" spans="1:2" x14ac:dyDescent="0.25">
      <c r="A3414">
        <v>28008923</v>
      </c>
      <c r="B3414" t="s">
        <v>6</v>
      </c>
    </row>
    <row r="3415" spans="1:2" x14ac:dyDescent="0.25">
      <c r="A3415">
        <v>28009348</v>
      </c>
      <c r="B3415" t="s">
        <v>6</v>
      </c>
    </row>
    <row r="3416" spans="1:2" x14ac:dyDescent="0.25">
      <c r="A3416">
        <v>28010035</v>
      </c>
      <c r="B3416" t="s">
        <v>6</v>
      </c>
    </row>
    <row r="3417" spans="1:2" x14ac:dyDescent="0.25">
      <c r="A3417">
        <v>28010192</v>
      </c>
      <c r="B3417" t="s">
        <v>6</v>
      </c>
    </row>
    <row r="3418" spans="1:2" x14ac:dyDescent="0.25">
      <c r="A3418">
        <v>28012860</v>
      </c>
      <c r="B3418" t="s">
        <v>6</v>
      </c>
    </row>
    <row r="3419" spans="1:2" x14ac:dyDescent="0.25">
      <c r="A3419">
        <v>28011099</v>
      </c>
      <c r="B3419" t="s">
        <v>6</v>
      </c>
    </row>
    <row r="3420" spans="1:2" x14ac:dyDescent="0.25">
      <c r="A3420">
        <v>28013193</v>
      </c>
      <c r="B3420" t="s">
        <v>6</v>
      </c>
    </row>
    <row r="3421" spans="1:2" x14ac:dyDescent="0.25">
      <c r="A3421">
        <v>28012876</v>
      </c>
      <c r="B3421" t="s">
        <v>6</v>
      </c>
    </row>
    <row r="3422" spans="1:2" x14ac:dyDescent="0.25">
      <c r="A3422">
        <v>28010239</v>
      </c>
      <c r="B3422" t="s">
        <v>6</v>
      </c>
    </row>
    <row r="3423" spans="1:2" x14ac:dyDescent="0.25">
      <c r="A3423">
        <v>28013270</v>
      </c>
      <c r="B3423" t="s">
        <v>6</v>
      </c>
    </row>
    <row r="3424" spans="1:2" x14ac:dyDescent="0.25">
      <c r="A3424">
        <v>28013771</v>
      </c>
      <c r="B3424" t="s">
        <v>6</v>
      </c>
    </row>
    <row r="3425" spans="1:2" x14ac:dyDescent="0.25">
      <c r="A3425">
        <v>28014803</v>
      </c>
      <c r="B3425" t="s">
        <v>6</v>
      </c>
    </row>
    <row r="3426" spans="1:2" x14ac:dyDescent="0.25">
      <c r="A3426">
        <v>28015330</v>
      </c>
      <c r="B3426" t="s">
        <v>6</v>
      </c>
    </row>
    <row r="3427" spans="1:2" x14ac:dyDescent="0.25">
      <c r="A3427">
        <v>28015849</v>
      </c>
      <c r="B3427" t="s">
        <v>6</v>
      </c>
    </row>
    <row r="3428" spans="1:2" x14ac:dyDescent="0.25">
      <c r="A3428">
        <v>28020621</v>
      </c>
      <c r="B3428" t="s">
        <v>6</v>
      </c>
    </row>
    <row r="3429" spans="1:2" x14ac:dyDescent="0.25">
      <c r="A3429">
        <v>28015040</v>
      </c>
      <c r="B3429" t="s">
        <v>6</v>
      </c>
    </row>
    <row r="3430" spans="1:2" x14ac:dyDescent="0.25">
      <c r="A3430">
        <v>28019144</v>
      </c>
      <c r="B3430" t="s">
        <v>6</v>
      </c>
    </row>
    <row r="3431" spans="1:2" x14ac:dyDescent="0.25">
      <c r="A3431">
        <v>28018477</v>
      </c>
      <c r="B3431" t="s">
        <v>6</v>
      </c>
    </row>
    <row r="3432" spans="1:2" x14ac:dyDescent="0.25">
      <c r="A3432">
        <v>28020661</v>
      </c>
      <c r="B3432" t="s">
        <v>6</v>
      </c>
    </row>
    <row r="3433" spans="1:2" x14ac:dyDescent="0.25">
      <c r="A3433">
        <v>27973903</v>
      </c>
      <c r="B3433" t="s">
        <v>6</v>
      </c>
    </row>
    <row r="3434" spans="1:2" x14ac:dyDescent="0.25">
      <c r="A3434">
        <v>28036767</v>
      </c>
      <c r="B3434" t="s">
        <v>6</v>
      </c>
    </row>
    <row r="3435" spans="1:2" x14ac:dyDescent="0.25">
      <c r="A3435">
        <v>27977803</v>
      </c>
      <c r="B3435" t="s">
        <v>6</v>
      </c>
    </row>
    <row r="3436" spans="1:2" x14ac:dyDescent="0.25">
      <c r="A3436">
        <v>28020441</v>
      </c>
      <c r="B3436" t="s">
        <v>6</v>
      </c>
    </row>
    <row r="3437" spans="1:2" x14ac:dyDescent="0.25">
      <c r="A3437">
        <v>27986982</v>
      </c>
      <c r="B3437" t="s">
        <v>6</v>
      </c>
    </row>
    <row r="3438" spans="1:2" x14ac:dyDescent="0.25">
      <c r="A3438">
        <v>27987026</v>
      </c>
      <c r="B3438" t="s">
        <v>6</v>
      </c>
    </row>
    <row r="3439" spans="1:2" x14ac:dyDescent="0.25">
      <c r="A3439">
        <v>27977284</v>
      </c>
      <c r="B3439" t="s">
        <v>6</v>
      </c>
    </row>
    <row r="3440" spans="1:2" x14ac:dyDescent="0.25">
      <c r="A3440">
        <v>27977386</v>
      </c>
      <c r="B3440" t="s">
        <v>6</v>
      </c>
    </row>
    <row r="3441" spans="1:2" x14ac:dyDescent="0.25">
      <c r="A3441">
        <v>27978634</v>
      </c>
      <c r="B3441" t="s">
        <v>6</v>
      </c>
    </row>
    <row r="3442" spans="1:2" x14ac:dyDescent="0.25">
      <c r="A3442">
        <v>27980331</v>
      </c>
      <c r="B3442" t="s">
        <v>6</v>
      </c>
    </row>
    <row r="3443" spans="1:2" x14ac:dyDescent="0.25">
      <c r="A3443">
        <v>27982029</v>
      </c>
      <c r="B3443" t="s">
        <v>6</v>
      </c>
    </row>
    <row r="3444" spans="1:2" x14ac:dyDescent="0.25">
      <c r="A3444">
        <v>27984569</v>
      </c>
      <c r="B3444" t="s">
        <v>6</v>
      </c>
    </row>
    <row r="3445" spans="1:2" x14ac:dyDescent="0.25">
      <c r="A3445">
        <v>27988039</v>
      </c>
      <c r="B3445" t="s">
        <v>6</v>
      </c>
    </row>
    <row r="3446" spans="1:2" x14ac:dyDescent="0.25">
      <c r="A3446">
        <v>27983496</v>
      </c>
      <c r="B3446" t="s">
        <v>6</v>
      </c>
    </row>
    <row r="3447" spans="1:2" x14ac:dyDescent="0.25">
      <c r="A3447">
        <v>27996099</v>
      </c>
      <c r="B3447" t="s">
        <v>6</v>
      </c>
    </row>
    <row r="3448" spans="1:2" x14ac:dyDescent="0.25">
      <c r="A3448">
        <v>27984165</v>
      </c>
      <c r="B3448" t="s">
        <v>6</v>
      </c>
    </row>
    <row r="3449" spans="1:2" x14ac:dyDescent="0.25">
      <c r="A3449">
        <v>27997806</v>
      </c>
      <c r="B3449" t="s">
        <v>6</v>
      </c>
    </row>
    <row r="3450" spans="1:2" x14ac:dyDescent="0.25">
      <c r="A3450">
        <v>27990593</v>
      </c>
      <c r="B3450" t="s">
        <v>6</v>
      </c>
    </row>
    <row r="3451" spans="1:2" x14ac:dyDescent="0.25">
      <c r="A3451">
        <v>28003006</v>
      </c>
      <c r="B3451" t="s">
        <v>6</v>
      </c>
    </row>
    <row r="3452" spans="1:2" x14ac:dyDescent="0.25">
      <c r="A3452">
        <v>28050458</v>
      </c>
      <c r="B3452" t="s">
        <v>6</v>
      </c>
    </row>
    <row r="3453" spans="1:2" x14ac:dyDescent="0.25">
      <c r="A3453">
        <v>28038387</v>
      </c>
      <c r="B3453" t="s">
        <v>6</v>
      </c>
    </row>
    <row r="3454" spans="1:2" x14ac:dyDescent="0.25">
      <c r="A3454">
        <v>27978769</v>
      </c>
      <c r="B3454" t="s">
        <v>6</v>
      </c>
    </row>
    <row r="3455" spans="1:2" x14ac:dyDescent="0.25">
      <c r="A3455">
        <v>28046964</v>
      </c>
      <c r="B3455" t="s">
        <v>6</v>
      </c>
    </row>
    <row r="3456" spans="1:2" x14ac:dyDescent="0.25">
      <c r="A3456">
        <v>28026524</v>
      </c>
      <c r="B3456" t="s">
        <v>6</v>
      </c>
    </row>
    <row r="3457" spans="1:2" x14ac:dyDescent="0.25">
      <c r="A3457">
        <v>27998090</v>
      </c>
      <c r="B3457" t="s">
        <v>6</v>
      </c>
    </row>
    <row r="3458" spans="1:2" x14ac:dyDescent="0.25">
      <c r="A3458">
        <v>28051925</v>
      </c>
      <c r="B3458" t="s">
        <v>6</v>
      </c>
    </row>
    <row r="3459" spans="1:2" x14ac:dyDescent="0.25">
      <c r="A3459">
        <v>27982079</v>
      </c>
      <c r="B3459" t="s">
        <v>6</v>
      </c>
    </row>
    <row r="3460" spans="1:2" x14ac:dyDescent="0.25">
      <c r="A3460">
        <v>27976905</v>
      </c>
      <c r="B3460" t="s">
        <v>6</v>
      </c>
    </row>
    <row r="3461" spans="1:2" x14ac:dyDescent="0.25">
      <c r="A3461">
        <v>27997025</v>
      </c>
      <c r="B3461" t="s">
        <v>6</v>
      </c>
    </row>
    <row r="3462" spans="1:2" x14ac:dyDescent="0.25">
      <c r="A3462">
        <v>27982384</v>
      </c>
      <c r="B3462" t="s">
        <v>6</v>
      </c>
    </row>
    <row r="3463" spans="1:2" x14ac:dyDescent="0.25">
      <c r="A3463">
        <v>27997049</v>
      </c>
      <c r="B3463" t="s">
        <v>6</v>
      </c>
    </row>
    <row r="3464" spans="1:2" x14ac:dyDescent="0.25">
      <c r="A3464">
        <v>27992497</v>
      </c>
      <c r="B3464" t="s">
        <v>6</v>
      </c>
    </row>
    <row r="3465" spans="1:2" x14ac:dyDescent="0.25">
      <c r="A3465">
        <v>27996481</v>
      </c>
      <c r="B3465" t="s">
        <v>6</v>
      </c>
    </row>
    <row r="3466" spans="1:2" x14ac:dyDescent="0.25">
      <c r="A3466">
        <v>27997509</v>
      </c>
      <c r="B3466" t="s">
        <v>6</v>
      </c>
    </row>
    <row r="3467" spans="1:2" x14ac:dyDescent="0.25">
      <c r="A3467">
        <v>27997600</v>
      </c>
      <c r="B3467" t="s">
        <v>6</v>
      </c>
    </row>
    <row r="3468" spans="1:2" x14ac:dyDescent="0.25">
      <c r="A3468">
        <v>27976466</v>
      </c>
      <c r="B3468" t="s">
        <v>6</v>
      </c>
    </row>
    <row r="3469" spans="1:2" x14ac:dyDescent="0.25">
      <c r="A3469">
        <v>27977906</v>
      </c>
      <c r="B3469" t="s">
        <v>6</v>
      </c>
    </row>
    <row r="3470" spans="1:2" x14ac:dyDescent="0.25">
      <c r="A3470">
        <v>27977960</v>
      </c>
      <c r="B3470" t="s">
        <v>6</v>
      </c>
    </row>
    <row r="3471" spans="1:2" x14ac:dyDescent="0.25">
      <c r="A3471">
        <v>27979572</v>
      </c>
      <c r="B3471" t="s">
        <v>6</v>
      </c>
    </row>
    <row r="3472" spans="1:2" x14ac:dyDescent="0.25">
      <c r="A3472">
        <v>27981127</v>
      </c>
      <c r="B3472" t="s">
        <v>6</v>
      </c>
    </row>
    <row r="3473" spans="1:2" x14ac:dyDescent="0.25">
      <c r="A3473">
        <v>27980592</v>
      </c>
      <c r="B3473" t="s">
        <v>6</v>
      </c>
    </row>
    <row r="3474" spans="1:2" x14ac:dyDescent="0.25">
      <c r="A3474">
        <v>28022322</v>
      </c>
      <c r="B3474" t="s">
        <v>6</v>
      </c>
    </row>
    <row r="3475" spans="1:2" x14ac:dyDescent="0.25">
      <c r="A3475">
        <v>28026618</v>
      </c>
      <c r="B3475" t="s">
        <v>6</v>
      </c>
    </row>
    <row r="3476" spans="1:2" x14ac:dyDescent="0.25">
      <c r="A3476">
        <v>28024381</v>
      </c>
      <c r="B3476" t="s">
        <v>6</v>
      </c>
    </row>
    <row r="3477" spans="1:2" x14ac:dyDescent="0.25">
      <c r="A3477">
        <v>28043480</v>
      </c>
      <c r="B3477" t="s">
        <v>6</v>
      </c>
    </row>
    <row r="3478" spans="1:2" x14ac:dyDescent="0.25">
      <c r="A3478">
        <v>28063878</v>
      </c>
      <c r="B3478" t="s">
        <v>6</v>
      </c>
    </row>
    <row r="3479" spans="1:2" x14ac:dyDescent="0.25">
      <c r="A3479">
        <v>28051708</v>
      </c>
      <c r="B3479" t="s">
        <v>6</v>
      </c>
    </row>
    <row r="3480" spans="1:2" x14ac:dyDescent="0.25">
      <c r="A3480">
        <v>28035751</v>
      </c>
      <c r="B3480" t="s">
        <v>6</v>
      </c>
    </row>
    <row r="3481" spans="1:2" x14ac:dyDescent="0.25">
      <c r="A3481">
        <v>28027343</v>
      </c>
      <c r="B3481" t="s">
        <v>6</v>
      </c>
    </row>
    <row r="3482" spans="1:2" x14ac:dyDescent="0.25">
      <c r="A3482">
        <v>28027345</v>
      </c>
      <c r="B3482" t="s">
        <v>6</v>
      </c>
    </row>
    <row r="3483" spans="1:2" x14ac:dyDescent="0.25">
      <c r="A3483">
        <v>28025980</v>
      </c>
      <c r="B3483" t="s">
        <v>6</v>
      </c>
    </row>
    <row r="3484" spans="1:2" x14ac:dyDescent="0.25">
      <c r="A3484">
        <v>28073050</v>
      </c>
      <c r="B3484" t="s">
        <v>6</v>
      </c>
    </row>
    <row r="3485" spans="1:2" x14ac:dyDescent="0.25">
      <c r="A3485">
        <v>28073310</v>
      </c>
      <c r="B3485" t="s">
        <v>6</v>
      </c>
    </row>
    <row r="3486" spans="1:2" x14ac:dyDescent="0.25">
      <c r="A3486">
        <v>20286262</v>
      </c>
      <c r="B3486" t="s">
        <v>6</v>
      </c>
    </row>
    <row r="3487" spans="1:2" x14ac:dyDescent="0.25">
      <c r="A3487">
        <v>28073241</v>
      </c>
      <c r="B3487" t="s">
        <v>6</v>
      </c>
    </row>
    <row r="3488" spans="1:2" x14ac:dyDescent="0.25">
      <c r="A3488">
        <v>28085811</v>
      </c>
      <c r="B3488" t="s">
        <v>6</v>
      </c>
    </row>
    <row r="3489" spans="1:2" x14ac:dyDescent="0.25">
      <c r="A3489">
        <v>20534071</v>
      </c>
      <c r="B3489" t="s">
        <v>6</v>
      </c>
    </row>
    <row r="3490" spans="1:2" x14ac:dyDescent="0.25">
      <c r="A3490">
        <v>28089070</v>
      </c>
      <c r="B3490" t="s">
        <v>6</v>
      </c>
    </row>
    <row r="3491" spans="1:2" x14ac:dyDescent="0.25">
      <c r="A3491">
        <v>28082904</v>
      </c>
      <c r="B3491" t="s">
        <v>6</v>
      </c>
    </row>
    <row r="3492" spans="1:2" x14ac:dyDescent="0.25">
      <c r="A3492">
        <v>20479724</v>
      </c>
      <c r="B3492" t="s">
        <v>6</v>
      </c>
    </row>
    <row r="3493" spans="1:2" x14ac:dyDescent="0.25">
      <c r="A3493">
        <v>28093402</v>
      </c>
      <c r="B3493" t="s">
        <v>6</v>
      </c>
    </row>
    <row r="3494" spans="1:2" x14ac:dyDescent="0.25">
      <c r="A3494">
        <v>28097257</v>
      </c>
      <c r="B3494" t="s">
        <v>6</v>
      </c>
    </row>
    <row r="3495" spans="1:2" x14ac:dyDescent="0.25">
      <c r="A3495">
        <v>28116246</v>
      </c>
      <c r="B3495" t="s">
        <v>6</v>
      </c>
    </row>
    <row r="3496" spans="1:2" x14ac:dyDescent="0.25">
      <c r="A3496">
        <v>27972980</v>
      </c>
      <c r="B3496" t="s">
        <v>6</v>
      </c>
    </row>
    <row r="3497" spans="1:2" x14ac:dyDescent="0.25">
      <c r="A3497">
        <v>28106919</v>
      </c>
      <c r="B3497" t="s">
        <v>6</v>
      </c>
    </row>
    <row r="3498" spans="1:2" x14ac:dyDescent="0.25">
      <c r="A3498">
        <v>28110478</v>
      </c>
      <c r="B3498" t="s">
        <v>6</v>
      </c>
    </row>
    <row r="3499" spans="1:2" x14ac:dyDescent="0.25">
      <c r="A3499">
        <v>28118265</v>
      </c>
      <c r="B3499" t="s">
        <v>6</v>
      </c>
    </row>
    <row r="3500" spans="1:2" x14ac:dyDescent="0.25">
      <c r="A3500">
        <v>28118302</v>
      </c>
      <c r="B3500" t="s">
        <v>6</v>
      </c>
    </row>
    <row r="3501" spans="1:2" x14ac:dyDescent="0.25">
      <c r="A3501">
        <v>28122224</v>
      </c>
      <c r="B3501" t="s">
        <v>6</v>
      </c>
    </row>
    <row r="3502" spans="1:2" x14ac:dyDescent="0.25">
      <c r="A3502">
        <v>28121651</v>
      </c>
      <c r="B3502" t="s">
        <v>6</v>
      </c>
    </row>
    <row r="3503" spans="1:2" x14ac:dyDescent="0.25">
      <c r="A3503">
        <v>28121253</v>
      </c>
      <c r="B3503" t="s">
        <v>6</v>
      </c>
    </row>
    <row r="3504" spans="1:2" x14ac:dyDescent="0.25">
      <c r="A3504">
        <v>28121623</v>
      </c>
      <c r="B3504" t="s">
        <v>6</v>
      </c>
    </row>
    <row r="3505" spans="1:2" x14ac:dyDescent="0.25">
      <c r="A3505">
        <v>28121677</v>
      </c>
      <c r="B3505" t="s">
        <v>6</v>
      </c>
    </row>
    <row r="3506" spans="1:2" x14ac:dyDescent="0.25">
      <c r="A3506">
        <v>28122388</v>
      </c>
      <c r="B3506" t="s">
        <v>6</v>
      </c>
    </row>
    <row r="3507" spans="1:2" x14ac:dyDescent="0.25">
      <c r="A3507">
        <v>28127200</v>
      </c>
      <c r="B3507" t="s">
        <v>6</v>
      </c>
    </row>
    <row r="3508" spans="1:2" x14ac:dyDescent="0.25">
      <c r="A3508">
        <v>28121953</v>
      </c>
      <c r="B3508" t="s">
        <v>6</v>
      </c>
    </row>
    <row r="3509" spans="1:2" x14ac:dyDescent="0.25">
      <c r="A3509">
        <v>28135105</v>
      </c>
      <c r="B3509" t="s">
        <v>6</v>
      </c>
    </row>
    <row r="3510" spans="1:2" x14ac:dyDescent="0.25">
      <c r="A3510">
        <v>28143017</v>
      </c>
      <c r="B3510" t="s">
        <v>6</v>
      </c>
    </row>
    <row r="3511" spans="1:2" x14ac:dyDescent="0.25">
      <c r="A3511">
        <v>28177961</v>
      </c>
      <c r="B3511" t="s">
        <v>6</v>
      </c>
    </row>
    <row r="3512" spans="1:2" x14ac:dyDescent="0.25">
      <c r="A3512">
        <v>28146201</v>
      </c>
      <c r="B3512" t="s">
        <v>6</v>
      </c>
    </row>
    <row r="3513" spans="1:2" x14ac:dyDescent="0.25">
      <c r="A3513">
        <v>28163531</v>
      </c>
      <c r="B3513" t="s">
        <v>6</v>
      </c>
    </row>
    <row r="3514" spans="1:2" x14ac:dyDescent="0.25">
      <c r="A3514">
        <v>28149053</v>
      </c>
      <c r="B3514" t="s">
        <v>6</v>
      </c>
    </row>
    <row r="3515" spans="1:2" x14ac:dyDescent="0.25">
      <c r="A3515">
        <v>28073356</v>
      </c>
      <c r="B3515" t="s">
        <v>6</v>
      </c>
    </row>
    <row r="3516" spans="1:2" x14ac:dyDescent="0.25">
      <c r="A3516">
        <v>28161833</v>
      </c>
      <c r="B3516" t="s">
        <v>6</v>
      </c>
    </row>
    <row r="3517" spans="1:2" x14ac:dyDescent="0.25">
      <c r="A3517">
        <v>28178058</v>
      </c>
      <c r="B3517" t="s">
        <v>6</v>
      </c>
    </row>
    <row r="3518" spans="1:2" x14ac:dyDescent="0.25">
      <c r="A3518">
        <v>28161840</v>
      </c>
      <c r="B3518" t="s">
        <v>6</v>
      </c>
    </row>
    <row r="3519" spans="1:2" x14ac:dyDescent="0.25">
      <c r="A3519">
        <v>28187541</v>
      </c>
      <c r="B3519" t="s">
        <v>6</v>
      </c>
    </row>
    <row r="3520" spans="1:2" x14ac:dyDescent="0.25">
      <c r="A3520">
        <v>28187560</v>
      </c>
      <c r="B3520" t="s">
        <v>6</v>
      </c>
    </row>
    <row r="3521" spans="1:2" x14ac:dyDescent="0.25">
      <c r="A3521">
        <v>28203409</v>
      </c>
      <c r="B3521" t="s">
        <v>6</v>
      </c>
    </row>
    <row r="3522" spans="1:2" x14ac:dyDescent="0.25">
      <c r="A3522">
        <v>28187464</v>
      </c>
      <c r="B3522" t="s">
        <v>6</v>
      </c>
    </row>
    <row r="3523" spans="1:2" x14ac:dyDescent="0.25">
      <c r="A3523">
        <v>20522809</v>
      </c>
      <c r="B3523" t="s">
        <v>6</v>
      </c>
    </row>
    <row r="3524" spans="1:2" x14ac:dyDescent="0.25">
      <c r="A3524">
        <v>28187624</v>
      </c>
      <c r="B3524" t="s">
        <v>6</v>
      </c>
    </row>
    <row r="3525" spans="1:2" x14ac:dyDescent="0.25">
      <c r="A3525">
        <v>28187557</v>
      </c>
      <c r="B3525" t="s">
        <v>6</v>
      </c>
    </row>
    <row r="3526" spans="1:2" x14ac:dyDescent="0.25">
      <c r="A3526">
        <v>28224100</v>
      </c>
      <c r="B3526" t="s">
        <v>6</v>
      </c>
    </row>
    <row r="3527" spans="1:2" x14ac:dyDescent="0.25">
      <c r="A3527">
        <v>28224144</v>
      </c>
      <c r="B3527" t="s">
        <v>6</v>
      </c>
    </row>
    <row r="3528" spans="1:2" x14ac:dyDescent="0.25">
      <c r="A3528">
        <v>28224228</v>
      </c>
      <c r="B3528" t="s">
        <v>6</v>
      </c>
    </row>
    <row r="3529" spans="1:2" x14ac:dyDescent="0.25">
      <c r="A3529">
        <v>28237247</v>
      </c>
      <c r="B3529" t="s">
        <v>6</v>
      </c>
    </row>
    <row r="3530" spans="1:2" x14ac:dyDescent="0.25">
      <c r="A3530">
        <v>28231147</v>
      </c>
      <c r="B3530" t="s">
        <v>6</v>
      </c>
    </row>
    <row r="3531" spans="1:2" x14ac:dyDescent="0.25">
      <c r="A3531">
        <v>28224171</v>
      </c>
      <c r="B3531" t="s">
        <v>6</v>
      </c>
    </row>
    <row r="3532" spans="1:2" x14ac:dyDescent="0.25">
      <c r="A3532">
        <v>28031300</v>
      </c>
      <c r="B3532" t="s">
        <v>6</v>
      </c>
    </row>
    <row r="3533" spans="1:2" x14ac:dyDescent="0.25">
      <c r="A3533">
        <v>28037885</v>
      </c>
      <c r="B3533" t="s">
        <v>6</v>
      </c>
    </row>
    <row r="3534" spans="1:2" x14ac:dyDescent="0.25">
      <c r="A3534">
        <v>28226473</v>
      </c>
      <c r="B3534" t="s">
        <v>6</v>
      </c>
    </row>
    <row r="3535" spans="1:2" x14ac:dyDescent="0.25">
      <c r="A3535">
        <v>28021803</v>
      </c>
      <c r="B3535" t="s">
        <v>6</v>
      </c>
    </row>
    <row r="3536" spans="1:2" x14ac:dyDescent="0.25">
      <c r="A3536">
        <v>28031332</v>
      </c>
      <c r="B3536" t="s">
        <v>6</v>
      </c>
    </row>
    <row r="3537" spans="1:2" x14ac:dyDescent="0.25">
      <c r="A3537">
        <v>28032736</v>
      </c>
      <c r="B3537" t="s">
        <v>6</v>
      </c>
    </row>
    <row r="3538" spans="1:2" x14ac:dyDescent="0.25">
      <c r="A3538">
        <v>28037073</v>
      </c>
      <c r="B3538" t="s">
        <v>6</v>
      </c>
    </row>
    <row r="3539" spans="1:2" x14ac:dyDescent="0.25">
      <c r="A3539">
        <v>28022479</v>
      </c>
      <c r="B3539" t="s">
        <v>6</v>
      </c>
    </row>
    <row r="3540" spans="1:2" x14ac:dyDescent="0.25">
      <c r="A3540">
        <v>28023190</v>
      </c>
      <c r="B3540" t="s">
        <v>6</v>
      </c>
    </row>
    <row r="3541" spans="1:2" x14ac:dyDescent="0.25">
      <c r="A3541">
        <v>28034577</v>
      </c>
      <c r="B3541" t="s">
        <v>6</v>
      </c>
    </row>
    <row r="3542" spans="1:2" x14ac:dyDescent="0.25">
      <c r="A3542">
        <v>28030793</v>
      </c>
      <c r="B3542" t="s">
        <v>6</v>
      </c>
    </row>
    <row r="3543" spans="1:2" x14ac:dyDescent="0.25">
      <c r="A3543">
        <v>28029383</v>
      </c>
      <c r="B3543" t="s">
        <v>6</v>
      </c>
    </row>
    <row r="3544" spans="1:2" x14ac:dyDescent="0.25">
      <c r="A3544">
        <v>28030798</v>
      </c>
      <c r="B3544" t="s">
        <v>6</v>
      </c>
    </row>
    <row r="3545" spans="1:2" x14ac:dyDescent="0.25">
      <c r="A3545">
        <v>28043264</v>
      </c>
      <c r="B3545" t="s">
        <v>6</v>
      </c>
    </row>
    <row r="3546" spans="1:2" x14ac:dyDescent="0.25">
      <c r="A3546">
        <v>28044675</v>
      </c>
      <c r="B3546" t="s">
        <v>6</v>
      </c>
    </row>
    <row r="3547" spans="1:2" x14ac:dyDescent="0.25">
      <c r="A3547">
        <v>28030154</v>
      </c>
      <c r="B3547" t="s">
        <v>6</v>
      </c>
    </row>
    <row r="3548" spans="1:2" x14ac:dyDescent="0.25">
      <c r="A3548">
        <v>28024182</v>
      </c>
      <c r="B3548" t="s">
        <v>6</v>
      </c>
    </row>
    <row r="3549" spans="1:2" x14ac:dyDescent="0.25">
      <c r="A3549">
        <v>28033674</v>
      </c>
      <c r="B3549" t="s">
        <v>6</v>
      </c>
    </row>
    <row r="3550" spans="1:2" x14ac:dyDescent="0.25">
      <c r="A3550">
        <v>28026013</v>
      </c>
      <c r="B3550" t="s">
        <v>6</v>
      </c>
    </row>
    <row r="3551" spans="1:2" x14ac:dyDescent="0.25">
      <c r="A3551">
        <v>28033670</v>
      </c>
      <c r="B3551" t="s">
        <v>6</v>
      </c>
    </row>
    <row r="3552" spans="1:2" x14ac:dyDescent="0.25">
      <c r="A3552">
        <v>28044307</v>
      </c>
      <c r="B3552" t="s">
        <v>6</v>
      </c>
    </row>
    <row r="3553" spans="1:2" x14ac:dyDescent="0.25">
      <c r="A3553">
        <v>28035813</v>
      </c>
      <c r="B3553" t="s">
        <v>6</v>
      </c>
    </row>
    <row r="3554" spans="1:2" x14ac:dyDescent="0.25">
      <c r="A3554">
        <v>28031720</v>
      </c>
      <c r="B3554" t="s">
        <v>6</v>
      </c>
    </row>
    <row r="3555" spans="1:2" x14ac:dyDescent="0.25">
      <c r="A3555">
        <v>28019827</v>
      </c>
      <c r="B3555" t="s">
        <v>6</v>
      </c>
    </row>
    <row r="3556" spans="1:2" x14ac:dyDescent="0.25">
      <c r="A3556">
        <v>28040518</v>
      </c>
      <c r="B3556" t="s">
        <v>6</v>
      </c>
    </row>
    <row r="3557" spans="1:2" x14ac:dyDescent="0.25">
      <c r="A3557">
        <v>28020189</v>
      </c>
      <c r="B3557" t="s">
        <v>6</v>
      </c>
    </row>
    <row r="3558" spans="1:2" x14ac:dyDescent="0.25">
      <c r="A3558">
        <v>28044408</v>
      </c>
      <c r="B3558" t="s">
        <v>6</v>
      </c>
    </row>
    <row r="3559" spans="1:2" x14ac:dyDescent="0.25">
      <c r="A3559">
        <v>28043969</v>
      </c>
      <c r="B3559" t="s">
        <v>6</v>
      </c>
    </row>
    <row r="3560" spans="1:2" x14ac:dyDescent="0.25">
      <c r="A3560">
        <v>28019780</v>
      </c>
      <c r="B3560" t="s">
        <v>6</v>
      </c>
    </row>
    <row r="3561" spans="1:2" x14ac:dyDescent="0.25">
      <c r="A3561">
        <v>28031835</v>
      </c>
      <c r="B3561" t="s">
        <v>6</v>
      </c>
    </row>
    <row r="3562" spans="1:2" x14ac:dyDescent="0.25">
      <c r="A3562">
        <v>28043368</v>
      </c>
      <c r="B3562" t="s">
        <v>6</v>
      </c>
    </row>
    <row r="3563" spans="1:2" x14ac:dyDescent="0.25">
      <c r="A3563">
        <v>28046966</v>
      </c>
      <c r="B3563" t="s">
        <v>6</v>
      </c>
    </row>
    <row r="3564" spans="1:2" x14ac:dyDescent="0.25">
      <c r="A3564">
        <v>28032140</v>
      </c>
      <c r="B3564" t="s">
        <v>6</v>
      </c>
    </row>
    <row r="3565" spans="1:2" x14ac:dyDescent="0.25">
      <c r="A3565">
        <v>28073048</v>
      </c>
      <c r="B3565" t="s">
        <v>6</v>
      </c>
    </row>
    <row r="3566" spans="1:2" x14ac:dyDescent="0.25">
      <c r="A3566">
        <v>28093392</v>
      </c>
      <c r="B3566" t="s">
        <v>6</v>
      </c>
    </row>
    <row r="3567" spans="1:2" x14ac:dyDescent="0.25">
      <c r="A3567">
        <v>28032120</v>
      </c>
      <c r="B3567" t="s">
        <v>6</v>
      </c>
    </row>
    <row r="3568" spans="1:2" x14ac:dyDescent="0.25">
      <c r="A3568">
        <v>28121208</v>
      </c>
      <c r="B3568" t="s">
        <v>6</v>
      </c>
    </row>
    <row r="3569" spans="1:2" x14ac:dyDescent="0.25">
      <c r="A3569">
        <v>28093425</v>
      </c>
      <c r="B3569" t="s">
        <v>6</v>
      </c>
    </row>
    <row r="3570" spans="1:2" x14ac:dyDescent="0.25">
      <c r="A3570">
        <v>28134910</v>
      </c>
      <c r="B3570" t="s">
        <v>6</v>
      </c>
    </row>
    <row r="3571" spans="1:2" x14ac:dyDescent="0.25">
      <c r="A3571">
        <v>28168370</v>
      </c>
      <c r="B3571" t="s">
        <v>6</v>
      </c>
    </row>
    <row r="3572" spans="1:2" x14ac:dyDescent="0.25">
      <c r="A3572">
        <v>28177919</v>
      </c>
      <c r="B3572" t="s">
        <v>6</v>
      </c>
    </row>
    <row r="3573" spans="1:2" x14ac:dyDescent="0.25">
      <c r="A3573">
        <v>28168399</v>
      </c>
      <c r="B3573" t="s">
        <v>6</v>
      </c>
    </row>
    <row r="3574" spans="1:2" x14ac:dyDescent="0.25">
      <c r="A3574">
        <v>28243955</v>
      </c>
      <c r="B3574" t="s">
        <v>6</v>
      </c>
    </row>
    <row r="3575" spans="1:2" x14ac:dyDescent="0.25">
      <c r="A3575">
        <v>28197161</v>
      </c>
      <c r="B3575" t="s">
        <v>6</v>
      </c>
    </row>
    <row r="3576" spans="1:2" x14ac:dyDescent="0.25">
      <c r="A3576">
        <v>21353207</v>
      </c>
      <c r="B3576" t="s">
        <v>6</v>
      </c>
    </row>
    <row r="3577" spans="1:2" x14ac:dyDescent="0.25">
      <c r="A3577">
        <v>28193801</v>
      </c>
      <c r="B3577" t="s">
        <v>6</v>
      </c>
    </row>
    <row r="3578" spans="1:2" x14ac:dyDescent="0.25">
      <c r="A3578">
        <v>21332069</v>
      </c>
      <c r="B3578" t="s">
        <v>6</v>
      </c>
    </row>
    <row r="3579" spans="1:2" x14ac:dyDescent="0.25">
      <c r="A3579">
        <v>28138481</v>
      </c>
      <c r="B3579" t="s">
        <v>6</v>
      </c>
    </row>
    <row r="3580" spans="1:2" x14ac:dyDescent="0.25">
      <c r="A3580">
        <v>28255173</v>
      </c>
      <c r="B3580" t="s">
        <v>6</v>
      </c>
    </row>
    <row r="3581" spans="1:2" x14ac:dyDescent="0.25">
      <c r="A3581">
        <v>28243960</v>
      </c>
      <c r="B3581" t="s">
        <v>6</v>
      </c>
    </row>
    <row r="3582" spans="1:2" x14ac:dyDescent="0.25">
      <c r="A3582">
        <v>28025320</v>
      </c>
      <c r="B3582" t="s">
        <v>6</v>
      </c>
    </row>
    <row r="3583" spans="1:2" x14ac:dyDescent="0.25">
      <c r="A3583">
        <v>28269760</v>
      </c>
      <c r="B3583" t="s">
        <v>6</v>
      </c>
    </row>
    <row r="3584" spans="1:2" x14ac:dyDescent="0.25">
      <c r="A3584">
        <v>28279643</v>
      </c>
      <c r="B3584" t="s">
        <v>6</v>
      </c>
    </row>
    <row r="3585" spans="1:2" x14ac:dyDescent="0.25">
      <c r="A3585">
        <v>28273604</v>
      </c>
      <c r="B3585" t="s">
        <v>6</v>
      </c>
    </row>
    <row r="3586" spans="1:2" x14ac:dyDescent="0.25">
      <c r="A3586">
        <v>28021856</v>
      </c>
      <c r="B3586" t="s">
        <v>6</v>
      </c>
    </row>
    <row r="3587" spans="1:2" x14ac:dyDescent="0.25">
      <c r="A3587">
        <v>28116325</v>
      </c>
      <c r="B3587" t="s">
        <v>6</v>
      </c>
    </row>
    <row r="3588" spans="1:2" x14ac:dyDescent="0.25">
      <c r="A3588">
        <v>28244091</v>
      </c>
      <c r="B3588" t="s">
        <v>6</v>
      </c>
    </row>
    <row r="3589" spans="1:2" x14ac:dyDescent="0.25">
      <c r="A3589">
        <v>28033899</v>
      </c>
      <c r="B3589" t="s">
        <v>6</v>
      </c>
    </row>
    <row r="3590" spans="1:2" x14ac:dyDescent="0.25">
      <c r="A3590">
        <v>28307819</v>
      </c>
      <c r="B3590" t="s">
        <v>6</v>
      </c>
    </row>
    <row r="3591" spans="1:2" x14ac:dyDescent="0.25">
      <c r="A3591">
        <v>28322538</v>
      </c>
      <c r="B3591" t="s">
        <v>6</v>
      </c>
    </row>
    <row r="3592" spans="1:2" x14ac:dyDescent="0.25">
      <c r="A3592">
        <v>28328462</v>
      </c>
      <c r="B3592" t="s">
        <v>6</v>
      </c>
    </row>
    <row r="3593" spans="1:2" x14ac:dyDescent="0.25">
      <c r="A3593">
        <v>28322510</v>
      </c>
      <c r="B3593" t="s">
        <v>6</v>
      </c>
    </row>
    <row r="3594" spans="1:2" x14ac:dyDescent="0.25">
      <c r="A3594">
        <v>28348687</v>
      </c>
      <c r="B3594" t="s">
        <v>6</v>
      </c>
    </row>
    <row r="3595" spans="1:2" x14ac:dyDescent="0.25">
      <c r="A3595">
        <v>28334431</v>
      </c>
      <c r="B3595" t="s">
        <v>6</v>
      </c>
    </row>
    <row r="3596" spans="1:2" x14ac:dyDescent="0.25">
      <c r="A3596">
        <v>20314047</v>
      </c>
      <c r="B3596" t="s">
        <v>6</v>
      </c>
    </row>
    <row r="3597" spans="1:2" x14ac:dyDescent="0.25">
      <c r="A3597">
        <v>28355349</v>
      </c>
      <c r="B3597" t="s">
        <v>6</v>
      </c>
    </row>
    <row r="3598" spans="1:2" x14ac:dyDescent="0.25">
      <c r="A3598">
        <v>28355396</v>
      </c>
      <c r="B3598" t="s">
        <v>6</v>
      </c>
    </row>
    <row r="3599" spans="1:2" x14ac:dyDescent="0.25">
      <c r="A3599">
        <v>28259530</v>
      </c>
      <c r="B3599" t="s">
        <v>6</v>
      </c>
    </row>
    <row r="3600" spans="1:2" x14ac:dyDescent="0.25">
      <c r="A3600">
        <v>20715387</v>
      </c>
      <c r="B3600" t="s">
        <v>6</v>
      </c>
    </row>
    <row r="3601" spans="1:2" x14ac:dyDescent="0.25">
      <c r="A3601">
        <v>28038192</v>
      </c>
      <c r="B3601" t="s">
        <v>6</v>
      </c>
    </row>
    <row r="3602" spans="1:2" x14ac:dyDescent="0.25">
      <c r="A3602">
        <v>28040828</v>
      </c>
      <c r="B3602" t="s">
        <v>6</v>
      </c>
    </row>
    <row r="3603" spans="1:2" x14ac:dyDescent="0.25">
      <c r="A3603">
        <v>28300475</v>
      </c>
      <c r="B3603" t="s">
        <v>6</v>
      </c>
    </row>
    <row r="3604" spans="1:2" x14ac:dyDescent="0.25">
      <c r="A3604">
        <v>28398087</v>
      </c>
      <c r="B3604" t="s">
        <v>6</v>
      </c>
    </row>
    <row r="3605" spans="1:2" x14ac:dyDescent="0.25">
      <c r="A3605">
        <v>28405666</v>
      </c>
      <c r="B3605" t="s">
        <v>6</v>
      </c>
    </row>
    <row r="3606" spans="1:2" x14ac:dyDescent="0.25">
      <c r="A3606">
        <v>28398199</v>
      </c>
      <c r="B3606" t="s">
        <v>6</v>
      </c>
    </row>
    <row r="3607" spans="1:2" x14ac:dyDescent="0.25">
      <c r="A3607">
        <v>28034135</v>
      </c>
      <c r="B3607" t="s">
        <v>6</v>
      </c>
    </row>
    <row r="3608" spans="1:2" x14ac:dyDescent="0.25">
      <c r="A3608">
        <v>28027665</v>
      </c>
      <c r="B3608" t="s">
        <v>6</v>
      </c>
    </row>
    <row r="3609" spans="1:2" x14ac:dyDescent="0.25">
      <c r="A3609">
        <v>28436912</v>
      </c>
      <c r="B3609" t="s">
        <v>6</v>
      </c>
    </row>
    <row r="3610" spans="1:2" x14ac:dyDescent="0.25">
      <c r="A3610">
        <v>28039582</v>
      </c>
      <c r="B3610" t="s">
        <v>6</v>
      </c>
    </row>
    <row r="3611" spans="1:2" x14ac:dyDescent="0.25">
      <c r="A3611">
        <v>21369043</v>
      </c>
      <c r="B3611" t="s">
        <v>6</v>
      </c>
    </row>
    <row r="3612" spans="1:2" x14ac:dyDescent="0.25">
      <c r="A3612">
        <v>24017021</v>
      </c>
      <c r="B3612" t="s">
        <v>6</v>
      </c>
    </row>
    <row r="3613" spans="1:2" x14ac:dyDescent="0.25">
      <c r="A3613">
        <v>28355305</v>
      </c>
      <c r="B3613" t="s">
        <v>6</v>
      </c>
    </row>
    <row r="3614" spans="1:2" x14ac:dyDescent="0.25">
      <c r="A3614">
        <v>21667448</v>
      </c>
      <c r="B3614" t="s">
        <v>6</v>
      </c>
    </row>
    <row r="3615" spans="1:2" x14ac:dyDescent="0.25">
      <c r="A3615">
        <v>28455494</v>
      </c>
      <c r="B3615" t="s">
        <v>6</v>
      </c>
    </row>
    <row r="3616" spans="1:2" x14ac:dyDescent="0.25">
      <c r="A3616">
        <v>28455520</v>
      </c>
      <c r="B3616" t="s">
        <v>6</v>
      </c>
    </row>
    <row r="3617" spans="1:2" x14ac:dyDescent="0.25">
      <c r="A3617">
        <v>28455576</v>
      </c>
      <c r="B3617" t="s">
        <v>6</v>
      </c>
    </row>
    <row r="3618" spans="1:2" x14ac:dyDescent="0.25">
      <c r="A3618">
        <v>28471077</v>
      </c>
      <c r="B3618" t="s">
        <v>6</v>
      </c>
    </row>
    <row r="3619" spans="1:2" x14ac:dyDescent="0.25">
      <c r="A3619">
        <v>28470408</v>
      </c>
      <c r="B3619" t="s">
        <v>6</v>
      </c>
    </row>
    <row r="3620" spans="1:2" x14ac:dyDescent="0.25">
      <c r="A3620">
        <v>28477829</v>
      </c>
      <c r="B3620" t="s">
        <v>6</v>
      </c>
    </row>
    <row r="3621" spans="1:2" x14ac:dyDescent="0.25">
      <c r="A3621">
        <v>28483248</v>
      </c>
      <c r="B3621" t="s">
        <v>6</v>
      </c>
    </row>
    <row r="3622" spans="1:2" x14ac:dyDescent="0.25">
      <c r="A3622">
        <v>28483168</v>
      </c>
      <c r="B3622" t="s">
        <v>6</v>
      </c>
    </row>
    <row r="3623" spans="1:2" x14ac:dyDescent="0.25">
      <c r="A3623">
        <v>28497276</v>
      </c>
      <c r="B3623" t="s">
        <v>6</v>
      </c>
    </row>
    <row r="3624" spans="1:2" x14ac:dyDescent="0.25">
      <c r="A3624">
        <v>28497295</v>
      </c>
      <c r="B3624" t="s">
        <v>6</v>
      </c>
    </row>
    <row r="3625" spans="1:2" x14ac:dyDescent="0.25">
      <c r="A3625">
        <v>28497220</v>
      </c>
      <c r="B3625" t="s">
        <v>6</v>
      </c>
    </row>
    <row r="3626" spans="1:2" x14ac:dyDescent="0.25">
      <c r="A3626">
        <v>28522487</v>
      </c>
      <c r="B3626" t="s">
        <v>6</v>
      </c>
    </row>
    <row r="3627" spans="1:2" x14ac:dyDescent="0.25">
      <c r="A3627">
        <v>28522511</v>
      </c>
      <c r="B3627" t="s">
        <v>6</v>
      </c>
    </row>
    <row r="3628" spans="1:2" x14ac:dyDescent="0.25">
      <c r="A3628">
        <v>28541057</v>
      </c>
      <c r="B3628" t="s">
        <v>6</v>
      </c>
    </row>
    <row r="3629" spans="1:2" x14ac:dyDescent="0.25">
      <c r="A3629">
        <v>28557729</v>
      </c>
      <c r="B3629" t="s">
        <v>6</v>
      </c>
    </row>
    <row r="3630" spans="1:2" x14ac:dyDescent="0.25">
      <c r="A3630">
        <v>28522617</v>
      </c>
      <c r="B3630" t="s">
        <v>6</v>
      </c>
    </row>
    <row r="3631" spans="1:2" x14ac:dyDescent="0.25">
      <c r="A3631">
        <v>28561171</v>
      </c>
      <c r="B3631" t="s">
        <v>6</v>
      </c>
    </row>
    <row r="3632" spans="1:2" x14ac:dyDescent="0.25">
      <c r="A3632">
        <v>28269594</v>
      </c>
      <c r="B3632" t="s">
        <v>6</v>
      </c>
    </row>
    <row r="3633" spans="1:2" x14ac:dyDescent="0.25">
      <c r="A3633">
        <v>28541216</v>
      </c>
      <c r="B3633" t="s">
        <v>6</v>
      </c>
    </row>
    <row r="3634" spans="1:2" x14ac:dyDescent="0.25">
      <c r="A3634">
        <v>28023406</v>
      </c>
      <c r="B3634" t="s">
        <v>6</v>
      </c>
    </row>
    <row r="3635" spans="1:2" x14ac:dyDescent="0.25">
      <c r="A3635">
        <v>28522611</v>
      </c>
      <c r="B3635" t="s">
        <v>6</v>
      </c>
    </row>
    <row r="3636" spans="1:2" x14ac:dyDescent="0.25">
      <c r="A3636">
        <v>28522386</v>
      </c>
      <c r="B3636" t="s">
        <v>6</v>
      </c>
    </row>
    <row r="3637" spans="1:2" x14ac:dyDescent="0.25">
      <c r="A3637">
        <v>21127834</v>
      </c>
      <c r="B3637" t="s">
        <v>6</v>
      </c>
    </row>
    <row r="3638" spans="1:2" x14ac:dyDescent="0.25">
      <c r="A3638">
        <v>28575360</v>
      </c>
      <c r="B3638" t="s">
        <v>6</v>
      </c>
    </row>
    <row r="3639" spans="1:2" x14ac:dyDescent="0.25">
      <c r="A3639">
        <v>28575490</v>
      </c>
      <c r="B3639" t="s">
        <v>6</v>
      </c>
    </row>
    <row r="3640" spans="1:2" x14ac:dyDescent="0.25">
      <c r="A3640">
        <v>28600540</v>
      </c>
      <c r="B3640" t="s">
        <v>6</v>
      </c>
    </row>
    <row r="3641" spans="1:2" x14ac:dyDescent="0.25">
      <c r="A3641">
        <v>28600335</v>
      </c>
      <c r="B3641" t="s">
        <v>6</v>
      </c>
    </row>
    <row r="3642" spans="1:2" x14ac:dyDescent="0.25">
      <c r="A3642">
        <v>28557809</v>
      </c>
      <c r="B3642" t="s">
        <v>6</v>
      </c>
    </row>
    <row r="3643" spans="1:2" x14ac:dyDescent="0.25">
      <c r="A3643">
        <v>28022513</v>
      </c>
      <c r="B3643" t="s">
        <v>6</v>
      </c>
    </row>
    <row r="3644" spans="1:2" x14ac:dyDescent="0.25">
      <c r="A3644">
        <v>28600346</v>
      </c>
      <c r="B3644" t="s">
        <v>6</v>
      </c>
    </row>
    <row r="3645" spans="1:2" x14ac:dyDescent="0.25">
      <c r="A3645">
        <v>21353780</v>
      </c>
      <c r="B3645" t="s">
        <v>6</v>
      </c>
    </row>
    <row r="3646" spans="1:2" x14ac:dyDescent="0.25">
      <c r="A3646">
        <v>21000764</v>
      </c>
      <c r="B3646" t="s">
        <v>6</v>
      </c>
    </row>
    <row r="3647" spans="1:2" x14ac:dyDescent="0.25">
      <c r="A3647">
        <v>28603742</v>
      </c>
      <c r="B3647" t="s">
        <v>6</v>
      </c>
    </row>
    <row r="3648" spans="1:2" x14ac:dyDescent="0.25">
      <c r="A3648">
        <v>28603709</v>
      </c>
      <c r="B3648" t="s">
        <v>6</v>
      </c>
    </row>
    <row r="3649" spans="1:2" x14ac:dyDescent="0.25">
      <c r="A3649">
        <v>28603715</v>
      </c>
      <c r="B3649" t="s">
        <v>6</v>
      </c>
    </row>
    <row r="3650" spans="1:2" x14ac:dyDescent="0.25">
      <c r="A3650">
        <v>28603693</v>
      </c>
      <c r="B3650" t="s">
        <v>6</v>
      </c>
    </row>
    <row r="3651" spans="1:2" x14ac:dyDescent="0.25">
      <c r="A3651">
        <v>28603991</v>
      </c>
      <c r="B3651" t="s">
        <v>6</v>
      </c>
    </row>
    <row r="3652" spans="1:2" x14ac:dyDescent="0.25">
      <c r="A3652">
        <v>28604002</v>
      </c>
      <c r="B3652" t="s">
        <v>6</v>
      </c>
    </row>
    <row r="3653" spans="1:2" x14ac:dyDescent="0.25">
      <c r="A3653">
        <v>28604190</v>
      </c>
      <c r="B3653" t="s">
        <v>6</v>
      </c>
    </row>
    <row r="3654" spans="1:2" x14ac:dyDescent="0.25">
      <c r="A3654">
        <v>28604376</v>
      </c>
      <c r="B3654" t="s">
        <v>6</v>
      </c>
    </row>
    <row r="3655" spans="1:2" x14ac:dyDescent="0.25">
      <c r="A3655">
        <v>28605569</v>
      </c>
      <c r="B3655" t="s">
        <v>6</v>
      </c>
    </row>
    <row r="3656" spans="1:2" x14ac:dyDescent="0.25">
      <c r="A3656">
        <v>28605141</v>
      </c>
      <c r="B3656" t="s">
        <v>6</v>
      </c>
    </row>
    <row r="3657" spans="1:2" x14ac:dyDescent="0.25">
      <c r="A3657">
        <v>28622741</v>
      </c>
      <c r="B3657" t="s">
        <v>6</v>
      </c>
    </row>
    <row r="3658" spans="1:2" x14ac:dyDescent="0.25">
      <c r="A3658">
        <v>28605072</v>
      </c>
      <c r="B3658" t="s">
        <v>6</v>
      </c>
    </row>
    <row r="3659" spans="1:2" x14ac:dyDescent="0.25">
      <c r="A3659">
        <v>28637137</v>
      </c>
      <c r="B3659" t="s">
        <v>6</v>
      </c>
    </row>
    <row r="3660" spans="1:2" x14ac:dyDescent="0.25">
      <c r="A3660">
        <v>28657488</v>
      </c>
      <c r="B3660" t="s">
        <v>6</v>
      </c>
    </row>
    <row r="3661" spans="1:2" x14ac:dyDescent="0.25">
      <c r="A3661">
        <v>28644235</v>
      </c>
      <c r="B3661" t="s">
        <v>6</v>
      </c>
    </row>
    <row r="3662" spans="1:2" x14ac:dyDescent="0.25">
      <c r="A3662">
        <v>28039194</v>
      </c>
      <c r="B3662" t="s">
        <v>6</v>
      </c>
    </row>
    <row r="3663" spans="1:2" x14ac:dyDescent="0.25">
      <c r="A3663">
        <v>28600386</v>
      </c>
      <c r="B3663" t="s">
        <v>6</v>
      </c>
    </row>
    <row r="3664" spans="1:2" x14ac:dyDescent="0.25">
      <c r="A3664">
        <v>28583747</v>
      </c>
      <c r="B3664" t="s">
        <v>6</v>
      </c>
    </row>
    <row r="3665" spans="1:2" x14ac:dyDescent="0.25">
      <c r="A3665">
        <v>21869468</v>
      </c>
      <c r="B3665" t="s">
        <v>6</v>
      </c>
    </row>
    <row r="3666" spans="1:2" x14ac:dyDescent="0.25">
      <c r="A3666">
        <v>28688620</v>
      </c>
      <c r="B3666" t="s">
        <v>6</v>
      </c>
    </row>
    <row r="3667" spans="1:2" x14ac:dyDescent="0.25">
      <c r="A3667">
        <v>28701123</v>
      </c>
      <c r="B3667" t="s">
        <v>6</v>
      </c>
    </row>
    <row r="3668" spans="1:2" x14ac:dyDescent="0.25">
      <c r="A3668">
        <v>28629848</v>
      </c>
      <c r="B3668" t="s">
        <v>6</v>
      </c>
    </row>
    <row r="3669" spans="1:2" x14ac:dyDescent="0.25">
      <c r="A3669">
        <v>28605605</v>
      </c>
      <c r="B3669" t="s">
        <v>6</v>
      </c>
    </row>
    <row r="3670" spans="1:2" x14ac:dyDescent="0.25">
      <c r="A3670">
        <v>28676086</v>
      </c>
      <c r="B3670" t="s">
        <v>6</v>
      </c>
    </row>
    <row r="3671" spans="1:2" x14ac:dyDescent="0.25">
      <c r="A3671">
        <v>28701307</v>
      </c>
      <c r="B3671" t="s">
        <v>6</v>
      </c>
    </row>
    <row r="3672" spans="1:2" x14ac:dyDescent="0.25">
      <c r="A3672">
        <v>28701086</v>
      </c>
      <c r="B3672" t="s">
        <v>6</v>
      </c>
    </row>
    <row r="3673" spans="1:2" x14ac:dyDescent="0.25">
      <c r="A3673">
        <v>28701254</v>
      </c>
      <c r="B3673" t="s">
        <v>6</v>
      </c>
    </row>
    <row r="3674" spans="1:2" x14ac:dyDescent="0.25">
      <c r="A3674">
        <v>28688450</v>
      </c>
      <c r="B3674" t="s">
        <v>6</v>
      </c>
    </row>
    <row r="3675" spans="1:2" x14ac:dyDescent="0.25">
      <c r="A3675">
        <v>28714921</v>
      </c>
      <c r="B3675" t="s">
        <v>6</v>
      </c>
    </row>
    <row r="3676" spans="1:2" x14ac:dyDescent="0.25">
      <c r="A3676">
        <v>28728757</v>
      </c>
      <c r="B3676" t="s">
        <v>6</v>
      </c>
    </row>
    <row r="3677" spans="1:2" x14ac:dyDescent="0.25">
      <c r="A3677">
        <v>28721732</v>
      </c>
      <c r="B3677" t="s">
        <v>6</v>
      </c>
    </row>
    <row r="3678" spans="1:2" x14ac:dyDescent="0.25">
      <c r="A3678">
        <v>28728680</v>
      </c>
      <c r="B3678" t="s">
        <v>6</v>
      </c>
    </row>
    <row r="3679" spans="1:2" x14ac:dyDescent="0.25">
      <c r="A3679">
        <v>28742565</v>
      </c>
      <c r="B3679" t="s">
        <v>6</v>
      </c>
    </row>
    <row r="3680" spans="1:2" x14ac:dyDescent="0.25">
      <c r="A3680">
        <v>28756847</v>
      </c>
      <c r="B3680" t="s">
        <v>6</v>
      </c>
    </row>
    <row r="3681" spans="1:2" x14ac:dyDescent="0.25">
      <c r="A3681">
        <v>28757056</v>
      </c>
      <c r="B3681" t="s">
        <v>6</v>
      </c>
    </row>
    <row r="3682" spans="1:2" x14ac:dyDescent="0.25">
      <c r="A3682">
        <v>28757098</v>
      </c>
      <c r="B3682" t="s">
        <v>6</v>
      </c>
    </row>
    <row r="3683" spans="1:2" x14ac:dyDescent="0.25">
      <c r="A3683">
        <v>28757131</v>
      </c>
      <c r="B3683" t="s">
        <v>6</v>
      </c>
    </row>
    <row r="3684" spans="1:2" x14ac:dyDescent="0.25">
      <c r="A3684">
        <v>28757028</v>
      </c>
      <c r="B3684" t="s">
        <v>6</v>
      </c>
    </row>
    <row r="3685" spans="1:2" x14ac:dyDescent="0.25">
      <c r="A3685">
        <v>28757276</v>
      </c>
      <c r="B3685" t="s">
        <v>6</v>
      </c>
    </row>
    <row r="3686" spans="1:2" x14ac:dyDescent="0.25">
      <c r="A3686">
        <v>28771871</v>
      </c>
      <c r="B3686" t="s">
        <v>6</v>
      </c>
    </row>
    <row r="3687" spans="1:2" x14ac:dyDescent="0.25">
      <c r="A3687">
        <v>28757296</v>
      </c>
      <c r="B3687" t="s">
        <v>6</v>
      </c>
    </row>
    <row r="3688" spans="1:2" x14ac:dyDescent="0.25">
      <c r="A3688">
        <v>28789919</v>
      </c>
      <c r="B3688" t="s">
        <v>6</v>
      </c>
    </row>
    <row r="3689" spans="1:2" x14ac:dyDescent="0.25">
      <c r="A3689">
        <v>28789909</v>
      </c>
      <c r="B3689" t="s">
        <v>6</v>
      </c>
    </row>
    <row r="3690" spans="1:2" x14ac:dyDescent="0.25">
      <c r="A3690">
        <v>28791681</v>
      </c>
      <c r="B3690" t="s">
        <v>6</v>
      </c>
    </row>
    <row r="3691" spans="1:2" x14ac:dyDescent="0.25">
      <c r="A3691">
        <v>28034008</v>
      </c>
      <c r="B3691" t="s">
        <v>6</v>
      </c>
    </row>
    <row r="3692" spans="1:2" x14ac:dyDescent="0.25">
      <c r="A3692">
        <v>28797347</v>
      </c>
      <c r="B3692" t="s">
        <v>6</v>
      </c>
    </row>
    <row r="3693" spans="1:2" x14ac:dyDescent="0.25">
      <c r="A3693">
        <v>28797480</v>
      </c>
      <c r="B3693" t="s">
        <v>6</v>
      </c>
    </row>
    <row r="3694" spans="1:2" x14ac:dyDescent="0.25">
      <c r="A3694">
        <v>28819532</v>
      </c>
      <c r="B3694" t="s">
        <v>6</v>
      </c>
    </row>
    <row r="3695" spans="1:2" x14ac:dyDescent="0.25">
      <c r="A3695">
        <v>28814058</v>
      </c>
      <c r="B3695" t="s">
        <v>6</v>
      </c>
    </row>
    <row r="3696" spans="1:2" x14ac:dyDescent="0.25">
      <c r="A3696">
        <v>28777522</v>
      </c>
      <c r="B3696" t="s">
        <v>6</v>
      </c>
    </row>
    <row r="3697" spans="1:2" x14ac:dyDescent="0.25">
      <c r="A3697">
        <v>28765086</v>
      </c>
      <c r="B3697" t="s">
        <v>6</v>
      </c>
    </row>
    <row r="3698" spans="1:2" x14ac:dyDescent="0.25">
      <c r="A3698">
        <v>28708023</v>
      </c>
      <c r="B3698" t="s">
        <v>6</v>
      </c>
    </row>
    <row r="3699" spans="1:2" x14ac:dyDescent="0.25">
      <c r="A3699">
        <v>28819541</v>
      </c>
      <c r="B3699" t="s">
        <v>6</v>
      </c>
    </row>
    <row r="3700" spans="1:2" x14ac:dyDescent="0.25">
      <c r="A3700">
        <v>28777600</v>
      </c>
      <c r="B3700" t="s">
        <v>6</v>
      </c>
    </row>
    <row r="3701" spans="1:2" x14ac:dyDescent="0.25">
      <c r="A3701">
        <v>24242615</v>
      </c>
      <c r="B3701" t="s">
        <v>6</v>
      </c>
    </row>
    <row r="3702" spans="1:2" x14ac:dyDescent="0.25">
      <c r="A3702">
        <v>28833272</v>
      </c>
      <c r="B3702" t="s">
        <v>6</v>
      </c>
    </row>
    <row r="3703" spans="1:2" x14ac:dyDescent="0.25">
      <c r="A3703">
        <v>28902604</v>
      </c>
      <c r="B3703" t="s">
        <v>6</v>
      </c>
    </row>
    <row r="3704" spans="1:2" x14ac:dyDescent="0.25">
      <c r="A3704">
        <v>28855053</v>
      </c>
      <c r="B3704" t="s">
        <v>6</v>
      </c>
    </row>
    <row r="3705" spans="1:2" x14ac:dyDescent="0.25">
      <c r="A3705">
        <v>28909449</v>
      </c>
      <c r="B3705" t="s">
        <v>6</v>
      </c>
    </row>
    <row r="3706" spans="1:2" x14ac:dyDescent="0.25">
      <c r="A3706">
        <v>28902613</v>
      </c>
      <c r="B3706" t="s">
        <v>6</v>
      </c>
    </row>
    <row r="3707" spans="1:2" x14ac:dyDescent="0.25">
      <c r="A3707">
        <v>28878531</v>
      </c>
      <c r="B3707" t="s">
        <v>6</v>
      </c>
    </row>
    <row r="3708" spans="1:2" x14ac:dyDescent="0.25">
      <c r="A3708">
        <v>28885586</v>
      </c>
      <c r="B3708" t="s">
        <v>6</v>
      </c>
    </row>
    <row r="3709" spans="1:2" x14ac:dyDescent="0.25">
      <c r="A3709">
        <v>28902474</v>
      </c>
      <c r="B3709" t="s">
        <v>6</v>
      </c>
    </row>
    <row r="3710" spans="1:2" x14ac:dyDescent="0.25">
      <c r="A3710">
        <v>28904289</v>
      </c>
      <c r="B3710" t="s">
        <v>6</v>
      </c>
    </row>
    <row r="3711" spans="1:2" x14ac:dyDescent="0.25">
      <c r="A3711">
        <v>28042040</v>
      </c>
      <c r="B3711" t="s">
        <v>6</v>
      </c>
    </row>
    <row r="3712" spans="1:2" x14ac:dyDescent="0.25">
      <c r="A3712">
        <v>28040053</v>
      </c>
      <c r="B3712" t="s">
        <v>6</v>
      </c>
    </row>
    <row r="3713" spans="1:2" x14ac:dyDescent="0.25">
      <c r="A3713">
        <v>28912054</v>
      </c>
      <c r="B3713" t="s">
        <v>6</v>
      </c>
    </row>
    <row r="3714" spans="1:2" x14ac:dyDescent="0.25">
      <c r="A3714">
        <v>28921465</v>
      </c>
      <c r="B3714" t="s">
        <v>6</v>
      </c>
    </row>
    <row r="3715" spans="1:2" x14ac:dyDescent="0.25">
      <c r="A3715">
        <v>28921467</v>
      </c>
      <c r="B3715" t="s">
        <v>6</v>
      </c>
    </row>
    <row r="3716" spans="1:2" x14ac:dyDescent="0.25">
      <c r="A3716">
        <v>28947940</v>
      </c>
      <c r="B3716" t="s">
        <v>6</v>
      </c>
    </row>
    <row r="3717" spans="1:2" x14ac:dyDescent="0.25">
      <c r="A3717">
        <v>28961120</v>
      </c>
      <c r="B3717" t="s">
        <v>6</v>
      </c>
    </row>
    <row r="3718" spans="1:2" x14ac:dyDescent="0.25">
      <c r="A3718">
        <v>28976060</v>
      </c>
      <c r="B3718" t="s">
        <v>6</v>
      </c>
    </row>
    <row r="3719" spans="1:2" x14ac:dyDescent="0.25">
      <c r="A3719">
        <v>28982744</v>
      </c>
      <c r="B3719" t="s">
        <v>6</v>
      </c>
    </row>
    <row r="3720" spans="1:2" x14ac:dyDescent="0.25">
      <c r="A3720">
        <v>28961294</v>
      </c>
      <c r="B3720" t="s">
        <v>6</v>
      </c>
    </row>
    <row r="3721" spans="1:2" x14ac:dyDescent="0.25">
      <c r="A3721">
        <v>28911745</v>
      </c>
      <c r="B3721" t="s">
        <v>6</v>
      </c>
    </row>
    <row r="3722" spans="1:2" x14ac:dyDescent="0.25">
      <c r="A3722">
        <v>28925964</v>
      </c>
      <c r="B3722" t="s">
        <v>6</v>
      </c>
    </row>
    <row r="3723" spans="1:2" x14ac:dyDescent="0.25">
      <c r="A3723">
        <v>28022897</v>
      </c>
      <c r="B3723" t="s">
        <v>6</v>
      </c>
    </row>
    <row r="3724" spans="1:2" x14ac:dyDescent="0.25">
      <c r="A3724">
        <v>29034052</v>
      </c>
      <c r="B3724" t="s">
        <v>6</v>
      </c>
    </row>
    <row r="3725" spans="1:2" x14ac:dyDescent="0.25">
      <c r="A3725">
        <v>29037575</v>
      </c>
      <c r="B3725" t="s">
        <v>6</v>
      </c>
    </row>
    <row r="3726" spans="1:2" x14ac:dyDescent="0.25">
      <c r="A3726">
        <v>28833380</v>
      </c>
      <c r="B3726" t="s">
        <v>6</v>
      </c>
    </row>
    <row r="3727" spans="1:2" x14ac:dyDescent="0.25">
      <c r="A3727">
        <v>29081753</v>
      </c>
      <c r="B3727" t="s">
        <v>6</v>
      </c>
    </row>
    <row r="3728" spans="1:2" x14ac:dyDescent="0.25">
      <c r="A3728">
        <v>29060644</v>
      </c>
      <c r="B3728" t="s">
        <v>6</v>
      </c>
    </row>
    <row r="3729" spans="1:2" x14ac:dyDescent="0.25">
      <c r="A3729">
        <v>29037618</v>
      </c>
      <c r="B3729" t="s">
        <v>6</v>
      </c>
    </row>
    <row r="3730" spans="1:2" x14ac:dyDescent="0.25">
      <c r="A3730">
        <v>28911793</v>
      </c>
      <c r="B3730" t="s">
        <v>6</v>
      </c>
    </row>
    <row r="3731" spans="1:2" x14ac:dyDescent="0.25">
      <c r="A3731">
        <v>29041118</v>
      </c>
      <c r="B3731" t="s">
        <v>6</v>
      </c>
    </row>
    <row r="3732" spans="1:2" x14ac:dyDescent="0.25">
      <c r="A3732">
        <v>28976124</v>
      </c>
      <c r="B3732" t="s">
        <v>6</v>
      </c>
    </row>
    <row r="3733" spans="1:2" x14ac:dyDescent="0.25">
      <c r="A3733">
        <v>29106533</v>
      </c>
      <c r="B3733" t="s">
        <v>6</v>
      </c>
    </row>
    <row r="3734" spans="1:2" x14ac:dyDescent="0.25">
      <c r="A3734">
        <v>29037583</v>
      </c>
      <c r="B3734" t="s">
        <v>6</v>
      </c>
    </row>
    <row r="3735" spans="1:2" x14ac:dyDescent="0.25">
      <c r="A3735">
        <v>28033985</v>
      </c>
      <c r="B3735" t="s">
        <v>6</v>
      </c>
    </row>
    <row r="3736" spans="1:2" x14ac:dyDescent="0.25">
      <c r="A3736">
        <v>29164179</v>
      </c>
      <c r="B3736" t="s">
        <v>6</v>
      </c>
    </row>
    <row r="3737" spans="1:2" x14ac:dyDescent="0.25">
      <c r="A3737">
        <v>29057155</v>
      </c>
      <c r="B3737" t="s">
        <v>6</v>
      </c>
    </row>
    <row r="3738" spans="1:2" x14ac:dyDescent="0.25">
      <c r="A3738">
        <v>28033567</v>
      </c>
      <c r="B3738" t="s">
        <v>6</v>
      </c>
    </row>
    <row r="3739" spans="1:2" x14ac:dyDescent="0.25">
      <c r="A3739">
        <v>29164190</v>
      </c>
      <c r="B3739" t="s">
        <v>6</v>
      </c>
    </row>
    <row r="3740" spans="1:2" x14ac:dyDescent="0.25">
      <c r="A3740">
        <v>29188734</v>
      </c>
      <c r="B3740" t="s">
        <v>6</v>
      </c>
    </row>
    <row r="3741" spans="1:2" x14ac:dyDescent="0.25">
      <c r="A3741">
        <v>29164181</v>
      </c>
      <c r="B3741" t="s">
        <v>6</v>
      </c>
    </row>
    <row r="3742" spans="1:2" x14ac:dyDescent="0.25">
      <c r="A3742">
        <v>29213974</v>
      </c>
      <c r="B3742" t="s">
        <v>6</v>
      </c>
    </row>
    <row r="3743" spans="1:2" x14ac:dyDescent="0.25">
      <c r="A3743">
        <v>29227475</v>
      </c>
      <c r="B3743" t="s">
        <v>6</v>
      </c>
    </row>
    <row r="3744" spans="1:2" x14ac:dyDescent="0.25">
      <c r="A3744">
        <v>29230989</v>
      </c>
      <c r="B3744" t="s">
        <v>6</v>
      </c>
    </row>
    <row r="3745" spans="1:2" x14ac:dyDescent="0.25">
      <c r="A3745">
        <v>29230743</v>
      </c>
      <c r="B3745" t="s">
        <v>6</v>
      </c>
    </row>
    <row r="3746" spans="1:2" x14ac:dyDescent="0.25">
      <c r="A3746">
        <v>29227422</v>
      </c>
      <c r="B3746" t="s">
        <v>6</v>
      </c>
    </row>
    <row r="3747" spans="1:2" x14ac:dyDescent="0.25">
      <c r="A3747">
        <v>29230830</v>
      </c>
      <c r="B3747" t="s">
        <v>6</v>
      </c>
    </row>
    <row r="3748" spans="1:2" x14ac:dyDescent="0.25">
      <c r="A3748">
        <v>21731929</v>
      </c>
      <c r="B3748" t="s">
        <v>6</v>
      </c>
    </row>
    <row r="3749" spans="1:2" x14ac:dyDescent="0.25">
      <c r="A3749">
        <v>29230414</v>
      </c>
      <c r="B3749" t="s">
        <v>6</v>
      </c>
    </row>
    <row r="3750" spans="1:2" x14ac:dyDescent="0.25">
      <c r="A3750">
        <v>28027491</v>
      </c>
      <c r="B3750" t="s">
        <v>6</v>
      </c>
    </row>
    <row r="3751" spans="1:2" x14ac:dyDescent="0.25">
      <c r="A3751">
        <v>29234853</v>
      </c>
      <c r="B3751" t="s">
        <v>6</v>
      </c>
    </row>
    <row r="3752" spans="1:2" x14ac:dyDescent="0.25">
      <c r="A3752">
        <v>29236939</v>
      </c>
      <c r="B3752" t="s">
        <v>6</v>
      </c>
    </row>
    <row r="3753" spans="1:2" x14ac:dyDescent="0.25">
      <c r="A3753">
        <v>29236925</v>
      </c>
      <c r="B3753" t="s">
        <v>6</v>
      </c>
    </row>
    <row r="3754" spans="1:2" x14ac:dyDescent="0.25">
      <c r="A3754">
        <v>29240451</v>
      </c>
      <c r="B3754" t="s">
        <v>6</v>
      </c>
    </row>
    <row r="3755" spans="1:2" x14ac:dyDescent="0.25">
      <c r="A3755">
        <v>28902485</v>
      </c>
      <c r="B3755" t="s">
        <v>6</v>
      </c>
    </row>
    <row r="3756" spans="1:2" x14ac:dyDescent="0.25">
      <c r="A3756">
        <v>29089897</v>
      </c>
      <c r="B3756" t="s">
        <v>6</v>
      </c>
    </row>
    <row r="3757" spans="1:2" x14ac:dyDescent="0.25">
      <c r="A3757">
        <v>29246918</v>
      </c>
      <c r="B3757" t="s">
        <v>6</v>
      </c>
    </row>
    <row r="3758" spans="1:2" x14ac:dyDescent="0.25">
      <c r="A3758">
        <v>29247069</v>
      </c>
      <c r="B3758" t="s">
        <v>6</v>
      </c>
    </row>
    <row r="3759" spans="1:2" x14ac:dyDescent="0.25">
      <c r="A3759">
        <v>21748303</v>
      </c>
      <c r="B3759" t="s">
        <v>6</v>
      </c>
    </row>
    <row r="3760" spans="1:2" x14ac:dyDescent="0.25">
      <c r="A3760">
        <v>29246892</v>
      </c>
      <c r="B3760" t="s">
        <v>6</v>
      </c>
    </row>
    <row r="3761" spans="1:2" x14ac:dyDescent="0.25">
      <c r="A3761">
        <v>29120061</v>
      </c>
      <c r="B3761" t="s">
        <v>6</v>
      </c>
    </row>
    <row r="3762" spans="1:2" x14ac:dyDescent="0.25">
      <c r="A3762">
        <v>29247103</v>
      </c>
      <c r="B3762" t="s">
        <v>6</v>
      </c>
    </row>
    <row r="3763" spans="1:2" x14ac:dyDescent="0.25">
      <c r="A3763">
        <v>29247342</v>
      </c>
      <c r="B3763" t="s">
        <v>6</v>
      </c>
    </row>
    <row r="3764" spans="1:2" x14ac:dyDescent="0.25">
      <c r="A3764">
        <v>29246830</v>
      </c>
      <c r="B3764" t="s">
        <v>6</v>
      </c>
    </row>
    <row r="3765" spans="1:2" x14ac:dyDescent="0.25">
      <c r="A3765">
        <v>29492570</v>
      </c>
      <c r="B3765" t="s">
        <v>6</v>
      </c>
    </row>
    <row r="3766" spans="1:2" x14ac:dyDescent="0.25">
      <c r="A3766">
        <v>28036174</v>
      </c>
      <c r="B3766" t="s">
        <v>6</v>
      </c>
    </row>
    <row r="3767" spans="1:2" x14ac:dyDescent="0.25">
      <c r="A3767">
        <v>29246811</v>
      </c>
      <c r="B3767" t="s">
        <v>6</v>
      </c>
    </row>
    <row r="3768" spans="1:2" x14ac:dyDescent="0.25">
      <c r="A3768">
        <v>29462965</v>
      </c>
      <c r="B3768" t="s">
        <v>6</v>
      </c>
    </row>
    <row r="3769" spans="1:2" x14ac:dyDescent="0.25">
      <c r="A3769">
        <v>29250880</v>
      </c>
      <c r="B3769" t="s">
        <v>6</v>
      </c>
    </row>
    <row r="3770" spans="1:2" x14ac:dyDescent="0.25">
      <c r="A3770">
        <v>21357636</v>
      </c>
      <c r="B3770" t="s">
        <v>6</v>
      </c>
    </row>
    <row r="3771" spans="1:2" x14ac:dyDescent="0.25">
      <c r="A3771">
        <v>29265034</v>
      </c>
      <c r="B3771" t="s">
        <v>6</v>
      </c>
    </row>
    <row r="3772" spans="1:2" x14ac:dyDescent="0.25">
      <c r="A3772">
        <v>29454853</v>
      </c>
      <c r="B3772" t="s">
        <v>6</v>
      </c>
    </row>
    <row r="3773" spans="1:2" x14ac:dyDescent="0.25">
      <c r="A3773">
        <v>29427638</v>
      </c>
      <c r="B3773" t="s">
        <v>6</v>
      </c>
    </row>
    <row r="3774" spans="1:2" x14ac:dyDescent="0.25">
      <c r="A3774">
        <v>29328321</v>
      </c>
      <c r="B3774" t="s">
        <v>6</v>
      </c>
    </row>
    <row r="3775" spans="1:2" x14ac:dyDescent="0.25">
      <c r="A3775">
        <v>29408633</v>
      </c>
      <c r="B3775" t="s">
        <v>6</v>
      </c>
    </row>
    <row r="3776" spans="1:2" x14ac:dyDescent="0.25">
      <c r="A3776">
        <v>29362918</v>
      </c>
      <c r="B3776" t="s">
        <v>6</v>
      </c>
    </row>
    <row r="3777" spans="1:2" x14ac:dyDescent="0.25">
      <c r="A3777">
        <v>29427651</v>
      </c>
      <c r="B3777" t="s">
        <v>6</v>
      </c>
    </row>
    <row r="3778" spans="1:2" x14ac:dyDescent="0.25">
      <c r="A3778">
        <v>29430418</v>
      </c>
      <c r="B3778" t="s">
        <v>6</v>
      </c>
    </row>
    <row r="3779" spans="1:2" x14ac:dyDescent="0.25">
      <c r="A3779">
        <v>29495255</v>
      </c>
      <c r="B3779" t="s">
        <v>6</v>
      </c>
    </row>
    <row r="3780" spans="1:2" x14ac:dyDescent="0.25">
      <c r="A3780">
        <v>29535187</v>
      </c>
      <c r="B3780" t="s">
        <v>6</v>
      </c>
    </row>
    <row r="3781" spans="1:2" x14ac:dyDescent="0.25">
      <c r="A3781">
        <v>29508149</v>
      </c>
      <c r="B3781" t="s">
        <v>6</v>
      </c>
    </row>
    <row r="3782" spans="1:2" x14ac:dyDescent="0.25">
      <c r="A3782">
        <v>29495274</v>
      </c>
      <c r="B3782" t="s">
        <v>6</v>
      </c>
    </row>
    <row r="3783" spans="1:2" x14ac:dyDescent="0.25">
      <c r="A3783">
        <v>29516307</v>
      </c>
      <c r="B3783" t="s">
        <v>6</v>
      </c>
    </row>
    <row r="3784" spans="1:2" x14ac:dyDescent="0.25">
      <c r="A3784">
        <v>29508194</v>
      </c>
      <c r="B3784" t="s">
        <v>6</v>
      </c>
    </row>
    <row r="3785" spans="1:2" x14ac:dyDescent="0.25">
      <c r="A3785">
        <v>29543119</v>
      </c>
      <c r="B3785" t="s">
        <v>6</v>
      </c>
    </row>
    <row r="3786" spans="1:2" x14ac:dyDescent="0.25">
      <c r="A3786">
        <v>29519107</v>
      </c>
      <c r="B3786" t="s">
        <v>6</v>
      </c>
    </row>
    <row r="3787" spans="1:2" x14ac:dyDescent="0.25">
      <c r="A3787">
        <v>22024507</v>
      </c>
      <c r="B3787" t="s">
        <v>6</v>
      </c>
    </row>
    <row r="3788" spans="1:2" x14ac:dyDescent="0.25">
      <c r="A3788">
        <v>29398057</v>
      </c>
      <c r="B3788" t="s">
        <v>6</v>
      </c>
    </row>
    <row r="3789" spans="1:2" x14ac:dyDescent="0.25">
      <c r="A3789">
        <v>29435856</v>
      </c>
      <c r="B3789" t="s">
        <v>6</v>
      </c>
    </row>
    <row r="3790" spans="1:2" x14ac:dyDescent="0.25">
      <c r="A3790">
        <v>29257876</v>
      </c>
      <c r="B3790" t="s">
        <v>6</v>
      </c>
    </row>
    <row r="3791" spans="1:2" x14ac:dyDescent="0.25">
      <c r="A3791">
        <v>29551286</v>
      </c>
      <c r="B3791" t="s">
        <v>6</v>
      </c>
    </row>
    <row r="3792" spans="1:2" x14ac:dyDescent="0.25">
      <c r="A3792">
        <v>29257675</v>
      </c>
      <c r="B3792" t="s">
        <v>6</v>
      </c>
    </row>
    <row r="3793" spans="1:2" x14ac:dyDescent="0.25">
      <c r="A3793">
        <v>21426605</v>
      </c>
      <c r="B3793" t="s">
        <v>6</v>
      </c>
    </row>
    <row r="3794" spans="1:2" x14ac:dyDescent="0.25">
      <c r="A3794">
        <v>29258777</v>
      </c>
      <c r="B3794" t="s">
        <v>6</v>
      </c>
    </row>
    <row r="3795" spans="1:2" x14ac:dyDescent="0.25">
      <c r="A3795">
        <v>29257442</v>
      </c>
      <c r="B3795" t="s">
        <v>6</v>
      </c>
    </row>
    <row r="3796" spans="1:2" x14ac:dyDescent="0.25">
      <c r="A3796">
        <v>29262027</v>
      </c>
      <c r="B3796" t="s">
        <v>6</v>
      </c>
    </row>
    <row r="3797" spans="1:2" x14ac:dyDescent="0.25">
      <c r="A3797">
        <v>29257649</v>
      </c>
      <c r="B3797" t="s">
        <v>6</v>
      </c>
    </row>
    <row r="3798" spans="1:2" x14ac:dyDescent="0.25">
      <c r="A3798">
        <v>29343930</v>
      </c>
      <c r="B3798" t="s">
        <v>6</v>
      </c>
    </row>
    <row r="3799" spans="1:2" x14ac:dyDescent="0.25">
      <c r="A3799">
        <v>29398174</v>
      </c>
      <c r="B3799" t="s">
        <v>6</v>
      </c>
    </row>
    <row r="3800" spans="1:2" x14ac:dyDescent="0.25">
      <c r="A3800">
        <v>29289587</v>
      </c>
      <c r="B3800" t="s">
        <v>6</v>
      </c>
    </row>
    <row r="3801" spans="1:2" x14ac:dyDescent="0.25">
      <c r="A3801">
        <v>29320181</v>
      </c>
      <c r="B3801" t="s">
        <v>6</v>
      </c>
    </row>
    <row r="3802" spans="1:2" x14ac:dyDescent="0.25">
      <c r="A3802">
        <v>29371067</v>
      </c>
      <c r="B3802" t="s">
        <v>6</v>
      </c>
    </row>
    <row r="3803" spans="1:2" x14ac:dyDescent="0.25">
      <c r="A3803">
        <v>29357430</v>
      </c>
      <c r="B3803" t="s">
        <v>6</v>
      </c>
    </row>
    <row r="3804" spans="1:2" x14ac:dyDescent="0.25">
      <c r="A3804">
        <v>29264772</v>
      </c>
      <c r="B3804" t="s">
        <v>6</v>
      </c>
    </row>
    <row r="3805" spans="1:2" x14ac:dyDescent="0.25">
      <c r="A3805">
        <v>29257590</v>
      </c>
      <c r="B3805" t="s">
        <v>6</v>
      </c>
    </row>
    <row r="3806" spans="1:2" x14ac:dyDescent="0.25">
      <c r="A3806">
        <v>29317480</v>
      </c>
      <c r="B3806" t="s">
        <v>6</v>
      </c>
    </row>
    <row r="3807" spans="1:2" x14ac:dyDescent="0.25">
      <c r="A3807">
        <v>29331105</v>
      </c>
      <c r="B3807" t="s">
        <v>6</v>
      </c>
    </row>
    <row r="3808" spans="1:2" x14ac:dyDescent="0.25">
      <c r="A3808">
        <v>29658160</v>
      </c>
      <c r="B3808" t="s">
        <v>6</v>
      </c>
    </row>
    <row r="3809" spans="1:2" x14ac:dyDescent="0.25">
      <c r="A3809">
        <v>21870032</v>
      </c>
      <c r="B3809" t="s">
        <v>6</v>
      </c>
    </row>
    <row r="3810" spans="1:2" x14ac:dyDescent="0.25">
      <c r="A3810">
        <v>27556648</v>
      </c>
      <c r="B3810" t="s">
        <v>6</v>
      </c>
    </row>
    <row r="3811" spans="1:2" x14ac:dyDescent="0.25">
      <c r="A3811">
        <v>28041531</v>
      </c>
      <c r="B3811" t="s">
        <v>6</v>
      </c>
    </row>
    <row r="3812" spans="1:2" x14ac:dyDescent="0.25">
      <c r="A3812">
        <v>29586649</v>
      </c>
      <c r="B3812" t="s">
        <v>6</v>
      </c>
    </row>
    <row r="3813" spans="1:2" x14ac:dyDescent="0.25">
      <c r="A3813">
        <v>29586686</v>
      </c>
      <c r="B3813" t="s">
        <v>6</v>
      </c>
    </row>
    <row r="3814" spans="1:2" x14ac:dyDescent="0.25">
      <c r="A3814">
        <v>28040602</v>
      </c>
      <c r="B3814" t="s">
        <v>6</v>
      </c>
    </row>
    <row r="3815" spans="1:2" x14ac:dyDescent="0.25">
      <c r="A3815">
        <v>28039479</v>
      </c>
      <c r="B3815" t="s">
        <v>6</v>
      </c>
    </row>
    <row r="3816" spans="1:2" x14ac:dyDescent="0.25">
      <c r="A3816">
        <v>28034410</v>
      </c>
      <c r="B3816" t="s">
        <v>6</v>
      </c>
    </row>
    <row r="3817" spans="1:2" x14ac:dyDescent="0.25">
      <c r="A3817">
        <v>29644337</v>
      </c>
      <c r="B3817" t="s">
        <v>6</v>
      </c>
    </row>
    <row r="3818" spans="1:2" x14ac:dyDescent="0.25">
      <c r="A3818">
        <v>29617844</v>
      </c>
      <c r="B3818" t="s">
        <v>6</v>
      </c>
    </row>
    <row r="3819" spans="1:2" x14ac:dyDescent="0.25">
      <c r="A3819">
        <v>29714364</v>
      </c>
      <c r="B3819" t="s">
        <v>6</v>
      </c>
    </row>
    <row r="3820" spans="1:2" x14ac:dyDescent="0.25">
      <c r="A3820">
        <v>29704049</v>
      </c>
      <c r="B3820" t="s">
        <v>6</v>
      </c>
    </row>
    <row r="3821" spans="1:2" x14ac:dyDescent="0.25">
      <c r="A3821">
        <v>29671426</v>
      </c>
      <c r="B3821" t="s">
        <v>6</v>
      </c>
    </row>
    <row r="3822" spans="1:2" x14ac:dyDescent="0.25">
      <c r="A3822">
        <v>20888952</v>
      </c>
      <c r="B3822" t="s">
        <v>6</v>
      </c>
    </row>
    <row r="3823" spans="1:2" x14ac:dyDescent="0.25">
      <c r="A3823">
        <v>29714596</v>
      </c>
      <c r="B3823" t="s">
        <v>6</v>
      </c>
    </row>
    <row r="3824" spans="1:2" x14ac:dyDescent="0.25">
      <c r="A3824">
        <v>29726229</v>
      </c>
      <c r="B3824" t="s">
        <v>6</v>
      </c>
    </row>
    <row r="3825" spans="1:2" x14ac:dyDescent="0.25">
      <c r="A3825">
        <v>29754610</v>
      </c>
      <c r="B3825" t="s">
        <v>6</v>
      </c>
    </row>
    <row r="3826" spans="1:2" x14ac:dyDescent="0.25">
      <c r="A3826">
        <v>29726252</v>
      </c>
      <c r="B3826" t="s">
        <v>6</v>
      </c>
    </row>
    <row r="3827" spans="1:2" x14ac:dyDescent="0.25">
      <c r="A3827">
        <v>29757389</v>
      </c>
      <c r="B3827" t="s">
        <v>6</v>
      </c>
    </row>
    <row r="3828" spans="1:2" x14ac:dyDescent="0.25">
      <c r="A3828">
        <v>29757365</v>
      </c>
      <c r="B3828" t="s">
        <v>6</v>
      </c>
    </row>
    <row r="3829" spans="1:2" x14ac:dyDescent="0.25">
      <c r="A3829">
        <v>29876801</v>
      </c>
      <c r="B3829" t="s">
        <v>6</v>
      </c>
    </row>
    <row r="3830" spans="1:2" x14ac:dyDescent="0.25">
      <c r="A3830">
        <v>29995008</v>
      </c>
      <c r="B3830" t="s">
        <v>6</v>
      </c>
    </row>
    <row r="3831" spans="1:2" x14ac:dyDescent="0.25">
      <c r="A3831">
        <v>29786283</v>
      </c>
      <c r="B3831" t="s">
        <v>6</v>
      </c>
    </row>
    <row r="3832" spans="1:2" x14ac:dyDescent="0.25">
      <c r="A3832">
        <v>29599663</v>
      </c>
      <c r="B3832" t="s">
        <v>6</v>
      </c>
    </row>
    <row r="3833" spans="1:2" x14ac:dyDescent="0.25">
      <c r="A3833">
        <v>29609625</v>
      </c>
      <c r="B3833" t="s">
        <v>6</v>
      </c>
    </row>
    <row r="3834" spans="1:2" x14ac:dyDescent="0.25">
      <c r="A3834">
        <v>29801755</v>
      </c>
      <c r="B3834" t="s">
        <v>6</v>
      </c>
    </row>
    <row r="3835" spans="1:2" x14ac:dyDescent="0.25">
      <c r="A3835">
        <v>20794340</v>
      </c>
      <c r="B3835" t="s">
        <v>6</v>
      </c>
    </row>
    <row r="3836" spans="1:2" x14ac:dyDescent="0.25">
      <c r="A3836">
        <v>29801853</v>
      </c>
      <c r="B3836" t="s">
        <v>6</v>
      </c>
    </row>
    <row r="3837" spans="1:2" x14ac:dyDescent="0.25">
      <c r="A3837">
        <v>29801776</v>
      </c>
      <c r="B3837" t="s">
        <v>6</v>
      </c>
    </row>
    <row r="3838" spans="1:2" x14ac:dyDescent="0.25">
      <c r="A3838">
        <v>29827938</v>
      </c>
      <c r="B3838" t="s">
        <v>6</v>
      </c>
    </row>
    <row r="3839" spans="1:2" x14ac:dyDescent="0.25">
      <c r="A3839">
        <v>29826242</v>
      </c>
      <c r="B3839" t="s">
        <v>6</v>
      </c>
    </row>
    <row r="3840" spans="1:2" x14ac:dyDescent="0.25">
      <c r="A3840">
        <v>28039720</v>
      </c>
      <c r="B3840" t="s">
        <v>6</v>
      </c>
    </row>
    <row r="3841" spans="1:2" x14ac:dyDescent="0.25">
      <c r="A3841">
        <v>29850443</v>
      </c>
      <c r="B3841" t="s">
        <v>6</v>
      </c>
    </row>
    <row r="3842" spans="1:2" x14ac:dyDescent="0.25">
      <c r="A3842">
        <v>29876887</v>
      </c>
      <c r="B3842" t="s">
        <v>6</v>
      </c>
    </row>
    <row r="3843" spans="1:2" x14ac:dyDescent="0.25">
      <c r="A3843">
        <v>29876664</v>
      </c>
      <c r="B3843" t="s">
        <v>6</v>
      </c>
    </row>
    <row r="3844" spans="1:2" x14ac:dyDescent="0.25">
      <c r="A3844">
        <v>29877417</v>
      </c>
      <c r="B3844" t="s">
        <v>6</v>
      </c>
    </row>
    <row r="3845" spans="1:2" x14ac:dyDescent="0.25">
      <c r="A3845">
        <v>29876616</v>
      </c>
      <c r="B3845" t="s">
        <v>6</v>
      </c>
    </row>
    <row r="3846" spans="1:2" x14ac:dyDescent="0.25">
      <c r="A3846">
        <v>29876393</v>
      </c>
      <c r="B3846" t="s">
        <v>6</v>
      </c>
    </row>
    <row r="3847" spans="1:2" x14ac:dyDescent="0.25">
      <c r="A3847">
        <v>29789180</v>
      </c>
      <c r="B3847" t="s">
        <v>6</v>
      </c>
    </row>
    <row r="3848" spans="1:2" x14ac:dyDescent="0.25">
      <c r="A3848">
        <v>29908161</v>
      </c>
      <c r="B3848" t="s">
        <v>6</v>
      </c>
    </row>
    <row r="3849" spans="1:2" x14ac:dyDescent="0.25">
      <c r="A3849">
        <v>29877349</v>
      </c>
      <c r="B3849" t="s">
        <v>6</v>
      </c>
    </row>
    <row r="3850" spans="1:2" x14ac:dyDescent="0.25">
      <c r="A3850">
        <v>29939097</v>
      </c>
      <c r="B3850" t="s">
        <v>6</v>
      </c>
    </row>
    <row r="3851" spans="1:2" x14ac:dyDescent="0.25">
      <c r="A3851">
        <v>29896359</v>
      </c>
      <c r="B3851" t="s">
        <v>6</v>
      </c>
    </row>
    <row r="3852" spans="1:2" x14ac:dyDescent="0.25">
      <c r="A3852">
        <v>29877389</v>
      </c>
      <c r="B3852" t="s">
        <v>6</v>
      </c>
    </row>
    <row r="3853" spans="1:2" x14ac:dyDescent="0.25">
      <c r="A3853">
        <v>29980628</v>
      </c>
      <c r="B3853" t="s">
        <v>6</v>
      </c>
    </row>
    <row r="3854" spans="1:2" x14ac:dyDescent="0.25">
      <c r="A3854">
        <v>28023873</v>
      </c>
      <c r="B3854" t="s">
        <v>6</v>
      </c>
    </row>
    <row r="3855" spans="1:2" x14ac:dyDescent="0.25">
      <c r="A3855">
        <v>30033815</v>
      </c>
      <c r="B3855" t="s">
        <v>6</v>
      </c>
    </row>
    <row r="3856" spans="1:2" x14ac:dyDescent="0.25">
      <c r="A3856">
        <v>29726215</v>
      </c>
      <c r="B3856" t="s">
        <v>6</v>
      </c>
    </row>
    <row r="3857" spans="1:2" x14ac:dyDescent="0.25">
      <c r="A3857">
        <v>29992113</v>
      </c>
      <c r="B3857" t="s">
        <v>6</v>
      </c>
    </row>
    <row r="3858" spans="1:2" x14ac:dyDescent="0.25">
      <c r="A3858">
        <v>30076306</v>
      </c>
      <c r="B3858" t="s">
        <v>6</v>
      </c>
    </row>
    <row r="3859" spans="1:2" x14ac:dyDescent="0.25">
      <c r="A3859">
        <v>30194050</v>
      </c>
      <c r="B3859" t="s">
        <v>6</v>
      </c>
    </row>
    <row r="3860" spans="1:2" x14ac:dyDescent="0.25">
      <c r="A3860">
        <v>30197061</v>
      </c>
      <c r="B3860" t="s">
        <v>6</v>
      </c>
    </row>
    <row r="3861" spans="1:2" x14ac:dyDescent="0.25">
      <c r="A3861">
        <v>30200139</v>
      </c>
      <c r="B3861" t="s">
        <v>6</v>
      </c>
    </row>
    <row r="3862" spans="1:2" x14ac:dyDescent="0.25">
      <c r="A3862">
        <v>30203171</v>
      </c>
      <c r="B3862" t="s">
        <v>6</v>
      </c>
    </row>
    <row r="3863" spans="1:2" x14ac:dyDescent="0.25">
      <c r="A3863">
        <v>30046825</v>
      </c>
      <c r="B3863" t="s">
        <v>6</v>
      </c>
    </row>
    <row r="3864" spans="1:2" x14ac:dyDescent="0.25">
      <c r="A3864">
        <v>30046154</v>
      </c>
      <c r="B3864" t="s">
        <v>6</v>
      </c>
    </row>
    <row r="3865" spans="1:2" x14ac:dyDescent="0.25">
      <c r="A3865">
        <v>30045412</v>
      </c>
      <c r="B3865" t="s">
        <v>6</v>
      </c>
    </row>
    <row r="3866" spans="1:2" x14ac:dyDescent="0.25">
      <c r="A3866">
        <v>30046156</v>
      </c>
      <c r="B3866" t="s">
        <v>6</v>
      </c>
    </row>
    <row r="3867" spans="1:2" x14ac:dyDescent="0.25">
      <c r="A3867">
        <v>30022018</v>
      </c>
      <c r="B3867" t="s">
        <v>6</v>
      </c>
    </row>
    <row r="3868" spans="1:2" x14ac:dyDescent="0.25">
      <c r="A3868">
        <v>30045745</v>
      </c>
      <c r="B3868" t="s">
        <v>6</v>
      </c>
    </row>
    <row r="3869" spans="1:2" x14ac:dyDescent="0.25">
      <c r="A3869">
        <v>30046096</v>
      </c>
      <c r="B3869" t="s">
        <v>6</v>
      </c>
    </row>
    <row r="3870" spans="1:2" x14ac:dyDescent="0.25">
      <c r="A3870">
        <v>30045791</v>
      </c>
      <c r="B3870" t="s">
        <v>6</v>
      </c>
    </row>
    <row r="3871" spans="1:2" x14ac:dyDescent="0.25">
      <c r="A3871">
        <v>30046691</v>
      </c>
      <c r="B3871" t="s">
        <v>6</v>
      </c>
    </row>
    <row r="3872" spans="1:2" x14ac:dyDescent="0.25">
      <c r="A3872">
        <v>30106878</v>
      </c>
      <c r="B3872" t="s">
        <v>6</v>
      </c>
    </row>
    <row r="3873" spans="1:2" x14ac:dyDescent="0.25">
      <c r="A3873">
        <v>30079394</v>
      </c>
      <c r="B3873" t="s">
        <v>6</v>
      </c>
    </row>
    <row r="3874" spans="1:2" x14ac:dyDescent="0.25">
      <c r="A3874">
        <v>30158310</v>
      </c>
      <c r="B3874" t="s">
        <v>6</v>
      </c>
    </row>
    <row r="3875" spans="1:2" x14ac:dyDescent="0.25">
      <c r="A3875">
        <v>30112941</v>
      </c>
      <c r="B3875" t="s">
        <v>6</v>
      </c>
    </row>
    <row r="3876" spans="1:2" x14ac:dyDescent="0.25">
      <c r="A3876">
        <v>30133621</v>
      </c>
      <c r="B3876" t="s">
        <v>6</v>
      </c>
    </row>
    <row r="3877" spans="1:2" x14ac:dyDescent="0.25">
      <c r="A3877">
        <v>30152106</v>
      </c>
      <c r="B3877" t="s">
        <v>6</v>
      </c>
    </row>
    <row r="3878" spans="1:2" x14ac:dyDescent="0.25">
      <c r="A3878">
        <v>30125260</v>
      </c>
      <c r="B3878" t="s">
        <v>6</v>
      </c>
    </row>
    <row r="3879" spans="1:2" x14ac:dyDescent="0.25">
      <c r="A3879">
        <v>30046913</v>
      </c>
      <c r="B3879" t="s">
        <v>6</v>
      </c>
    </row>
    <row r="3880" spans="1:2" x14ac:dyDescent="0.25">
      <c r="A3880">
        <v>30112939</v>
      </c>
      <c r="B3880" t="s">
        <v>6</v>
      </c>
    </row>
    <row r="3881" spans="1:2" x14ac:dyDescent="0.25">
      <c r="A3881">
        <v>30061362</v>
      </c>
      <c r="B3881" t="s">
        <v>6</v>
      </c>
    </row>
    <row r="3882" spans="1:2" x14ac:dyDescent="0.25">
      <c r="A3882">
        <v>30233244</v>
      </c>
      <c r="B3882" t="s">
        <v>6</v>
      </c>
    </row>
    <row r="3883" spans="1:2" x14ac:dyDescent="0.25">
      <c r="A3883">
        <v>30061344</v>
      </c>
      <c r="B3883" t="s">
        <v>6</v>
      </c>
    </row>
    <row r="3884" spans="1:2" x14ac:dyDescent="0.25">
      <c r="A3884">
        <v>30227043</v>
      </c>
      <c r="B3884" t="s">
        <v>6</v>
      </c>
    </row>
    <row r="3885" spans="1:2" x14ac:dyDescent="0.25">
      <c r="A3885">
        <v>30257149</v>
      </c>
      <c r="B3885" t="s">
        <v>6</v>
      </c>
    </row>
    <row r="3886" spans="1:2" x14ac:dyDescent="0.25">
      <c r="A3886">
        <v>30227040</v>
      </c>
      <c r="B3886" t="s">
        <v>6</v>
      </c>
    </row>
    <row r="3887" spans="1:2" x14ac:dyDescent="0.25">
      <c r="A3887">
        <v>30227037</v>
      </c>
      <c r="B3887" t="s">
        <v>6</v>
      </c>
    </row>
    <row r="3888" spans="1:2" x14ac:dyDescent="0.25">
      <c r="A3888">
        <v>30242209</v>
      </c>
      <c r="B3888" t="s">
        <v>6</v>
      </c>
    </row>
    <row r="3889" spans="1:2" x14ac:dyDescent="0.25">
      <c r="A3889">
        <v>30233250</v>
      </c>
      <c r="B3889" t="s">
        <v>6</v>
      </c>
    </row>
    <row r="3890" spans="1:2" x14ac:dyDescent="0.25">
      <c r="A3890">
        <v>21264160</v>
      </c>
      <c r="B3890" t="s">
        <v>6</v>
      </c>
    </row>
    <row r="3891" spans="1:2" x14ac:dyDescent="0.25">
      <c r="A3891">
        <v>30326289</v>
      </c>
      <c r="B3891" t="s">
        <v>6</v>
      </c>
    </row>
    <row r="3892" spans="1:2" x14ac:dyDescent="0.25">
      <c r="A3892">
        <v>28701265</v>
      </c>
      <c r="B3892" t="s">
        <v>6</v>
      </c>
    </row>
    <row r="3893" spans="1:2" x14ac:dyDescent="0.25">
      <c r="A3893">
        <v>30397772</v>
      </c>
      <c r="B3893" t="s">
        <v>6</v>
      </c>
    </row>
    <row r="3894" spans="1:2" x14ac:dyDescent="0.25">
      <c r="A3894">
        <v>30376126</v>
      </c>
      <c r="B3894" t="s">
        <v>6</v>
      </c>
    </row>
    <row r="3895" spans="1:2" x14ac:dyDescent="0.25">
      <c r="A3895">
        <v>30406153</v>
      </c>
      <c r="B3895" t="s">
        <v>6</v>
      </c>
    </row>
    <row r="3896" spans="1:2" x14ac:dyDescent="0.25">
      <c r="A3896">
        <v>30376141</v>
      </c>
      <c r="B3896" t="s">
        <v>6</v>
      </c>
    </row>
    <row r="3897" spans="1:2" x14ac:dyDescent="0.25">
      <c r="A3897">
        <v>30423668</v>
      </c>
      <c r="B3897" t="s">
        <v>6</v>
      </c>
    </row>
    <row r="3898" spans="1:2" x14ac:dyDescent="0.25">
      <c r="A3898">
        <v>30423679</v>
      </c>
      <c r="B3898" t="s">
        <v>6</v>
      </c>
    </row>
    <row r="3899" spans="1:2" x14ac:dyDescent="0.25">
      <c r="A3899">
        <v>30319916</v>
      </c>
      <c r="B3899" t="s">
        <v>6</v>
      </c>
    </row>
    <row r="3900" spans="1:2" x14ac:dyDescent="0.25">
      <c r="A3900">
        <v>30438735</v>
      </c>
      <c r="B3900" t="s">
        <v>6</v>
      </c>
    </row>
    <row r="3901" spans="1:2" x14ac:dyDescent="0.25">
      <c r="A3901">
        <v>30471862</v>
      </c>
      <c r="B3901" t="s">
        <v>6</v>
      </c>
    </row>
    <row r="3902" spans="1:2" x14ac:dyDescent="0.25">
      <c r="A3902">
        <v>30443299</v>
      </c>
      <c r="B3902" t="s">
        <v>6</v>
      </c>
    </row>
    <row r="3903" spans="1:2" x14ac:dyDescent="0.25">
      <c r="A3903">
        <v>30458863</v>
      </c>
      <c r="B3903" t="s">
        <v>6</v>
      </c>
    </row>
    <row r="3904" spans="1:2" x14ac:dyDescent="0.25">
      <c r="A3904">
        <v>30518722</v>
      </c>
      <c r="B3904" t="s">
        <v>6</v>
      </c>
    </row>
    <row r="3905" spans="1:2" x14ac:dyDescent="0.25">
      <c r="A3905">
        <v>30499879</v>
      </c>
      <c r="B3905" t="s">
        <v>6</v>
      </c>
    </row>
    <row r="3906" spans="1:2" x14ac:dyDescent="0.25">
      <c r="A3906">
        <v>28878537</v>
      </c>
      <c r="B3906" t="s">
        <v>6</v>
      </c>
    </row>
    <row r="3907" spans="1:2" x14ac:dyDescent="0.25">
      <c r="A3907">
        <v>30490670</v>
      </c>
      <c r="B3907" t="s">
        <v>6</v>
      </c>
    </row>
    <row r="3908" spans="1:2" x14ac:dyDescent="0.25">
      <c r="A3908">
        <v>30518727</v>
      </c>
      <c r="B3908" t="s">
        <v>6</v>
      </c>
    </row>
    <row r="3909" spans="1:2" x14ac:dyDescent="0.25">
      <c r="A3909">
        <v>30546243</v>
      </c>
      <c r="B3909" t="s">
        <v>6</v>
      </c>
    </row>
    <row r="3910" spans="1:2" x14ac:dyDescent="0.25">
      <c r="A3910">
        <v>30496582</v>
      </c>
      <c r="B3910" t="s">
        <v>6</v>
      </c>
    </row>
    <row r="3911" spans="1:2" x14ac:dyDescent="0.25">
      <c r="A3911">
        <v>20463008</v>
      </c>
      <c r="B3911" t="s">
        <v>6</v>
      </c>
    </row>
    <row r="3912" spans="1:2" x14ac:dyDescent="0.25">
      <c r="A3912">
        <v>30580169</v>
      </c>
      <c r="B3912" t="s">
        <v>6</v>
      </c>
    </row>
    <row r="3913" spans="1:2" x14ac:dyDescent="0.25">
      <c r="A3913">
        <v>30471821</v>
      </c>
      <c r="B3913" t="s">
        <v>6</v>
      </c>
    </row>
    <row r="3914" spans="1:2" x14ac:dyDescent="0.25">
      <c r="A3914">
        <v>30587596</v>
      </c>
      <c r="B3914" t="s">
        <v>6</v>
      </c>
    </row>
    <row r="3915" spans="1:2" x14ac:dyDescent="0.25">
      <c r="A3915">
        <v>30592475</v>
      </c>
      <c r="B3915" t="s">
        <v>6</v>
      </c>
    </row>
    <row r="3916" spans="1:2" x14ac:dyDescent="0.25">
      <c r="A3916">
        <v>30561668</v>
      </c>
      <c r="B3916" t="s">
        <v>6</v>
      </c>
    </row>
    <row r="3917" spans="1:2" x14ac:dyDescent="0.25">
      <c r="A3917">
        <v>30592411</v>
      </c>
      <c r="B3917" t="s">
        <v>6</v>
      </c>
    </row>
    <row r="3918" spans="1:2" x14ac:dyDescent="0.25">
      <c r="A3918">
        <v>30599050</v>
      </c>
      <c r="B3918" t="s">
        <v>6</v>
      </c>
    </row>
    <row r="3919" spans="1:2" x14ac:dyDescent="0.25">
      <c r="A3919">
        <v>30611990</v>
      </c>
      <c r="B3919" t="s">
        <v>6</v>
      </c>
    </row>
    <row r="3920" spans="1:2" x14ac:dyDescent="0.25">
      <c r="A3920">
        <v>21111568</v>
      </c>
      <c r="B3920" t="s">
        <v>6</v>
      </c>
    </row>
    <row r="3921" spans="1:2" x14ac:dyDescent="0.25">
      <c r="A3921">
        <v>30628104</v>
      </c>
      <c r="B3921" t="s">
        <v>6</v>
      </c>
    </row>
    <row r="3922" spans="1:2" x14ac:dyDescent="0.25">
      <c r="A3922">
        <v>30624818</v>
      </c>
      <c r="B3922" t="s">
        <v>6</v>
      </c>
    </row>
    <row r="3923" spans="1:2" x14ac:dyDescent="0.25">
      <c r="A3923">
        <v>30656414</v>
      </c>
      <c r="B3923" t="s">
        <v>6</v>
      </c>
    </row>
    <row r="3924" spans="1:2" x14ac:dyDescent="0.25">
      <c r="A3924">
        <v>20272906</v>
      </c>
      <c r="B3924" t="s">
        <v>6</v>
      </c>
    </row>
    <row r="3925" spans="1:2" x14ac:dyDescent="0.25">
      <c r="A3925">
        <v>30647273</v>
      </c>
      <c r="B3925" t="s">
        <v>6</v>
      </c>
    </row>
    <row r="3926" spans="1:2" x14ac:dyDescent="0.25">
      <c r="A3926">
        <v>30640769</v>
      </c>
      <c r="B3926" t="s">
        <v>6</v>
      </c>
    </row>
    <row r="3927" spans="1:2" x14ac:dyDescent="0.25">
      <c r="A3927">
        <v>30561717</v>
      </c>
      <c r="B3927" t="s">
        <v>6</v>
      </c>
    </row>
    <row r="3928" spans="1:2" x14ac:dyDescent="0.25">
      <c r="A3928">
        <v>30599043</v>
      </c>
      <c r="B3928" t="s">
        <v>6</v>
      </c>
    </row>
    <row r="3929" spans="1:2" x14ac:dyDescent="0.25">
      <c r="A3929">
        <v>30615212</v>
      </c>
      <c r="B3929" t="s">
        <v>6</v>
      </c>
    </row>
    <row r="3930" spans="1:2" x14ac:dyDescent="0.25">
      <c r="A3930">
        <v>30624792</v>
      </c>
      <c r="B3930" t="s">
        <v>6</v>
      </c>
    </row>
    <row r="3931" spans="1:2" x14ac:dyDescent="0.25">
      <c r="A3931">
        <v>30886491</v>
      </c>
      <c r="B3931" t="s">
        <v>6</v>
      </c>
    </row>
    <row r="3932" spans="1:2" x14ac:dyDescent="0.25">
      <c r="A3932">
        <v>30887099</v>
      </c>
      <c r="B3932" t="s">
        <v>6</v>
      </c>
    </row>
    <row r="3933" spans="1:2" x14ac:dyDescent="0.25">
      <c r="A3933">
        <v>30883184</v>
      </c>
      <c r="B3933" t="s">
        <v>6</v>
      </c>
    </row>
    <row r="3934" spans="1:2" x14ac:dyDescent="0.25">
      <c r="A3934">
        <v>30883168</v>
      </c>
      <c r="B3934" t="s">
        <v>6</v>
      </c>
    </row>
    <row r="3935" spans="1:2" x14ac:dyDescent="0.25">
      <c r="A3935">
        <v>30886649</v>
      </c>
      <c r="B3935" t="s">
        <v>6</v>
      </c>
    </row>
    <row r="3936" spans="1:2" x14ac:dyDescent="0.25">
      <c r="A3936">
        <v>30883338</v>
      </c>
      <c r="B3936" t="s">
        <v>6</v>
      </c>
    </row>
    <row r="3937" spans="1:2" x14ac:dyDescent="0.25">
      <c r="A3937">
        <v>30883394</v>
      </c>
      <c r="B3937" t="s">
        <v>6</v>
      </c>
    </row>
    <row r="3938" spans="1:2" x14ac:dyDescent="0.25">
      <c r="A3938">
        <v>30717903</v>
      </c>
      <c r="B3938" t="s">
        <v>6</v>
      </c>
    </row>
    <row r="3939" spans="1:2" x14ac:dyDescent="0.25">
      <c r="A3939">
        <v>30884342</v>
      </c>
      <c r="B3939" t="s">
        <v>6</v>
      </c>
    </row>
    <row r="3940" spans="1:2" x14ac:dyDescent="0.25">
      <c r="A3940">
        <v>30887009</v>
      </c>
      <c r="B3940" t="s">
        <v>6</v>
      </c>
    </row>
    <row r="3941" spans="1:2" x14ac:dyDescent="0.25">
      <c r="A3941">
        <v>30888810</v>
      </c>
      <c r="B3941" t="s">
        <v>6</v>
      </c>
    </row>
    <row r="3942" spans="1:2" x14ac:dyDescent="0.25">
      <c r="A3942">
        <v>30890073</v>
      </c>
      <c r="B3942" t="s">
        <v>6</v>
      </c>
    </row>
    <row r="3943" spans="1:2" x14ac:dyDescent="0.25">
      <c r="A3943">
        <v>30889556</v>
      </c>
      <c r="B3943" t="s">
        <v>6</v>
      </c>
    </row>
    <row r="3944" spans="1:2" x14ac:dyDescent="0.25">
      <c r="A3944">
        <v>30881120</v>
      </c>
      <c r="B3944" t="s">
        <v>6</v>
      </c>
    </row>
    <row r="3945" spans="1:2" x14ac:dyDescent="0.25">
      <c r="A3945">
        <v>30884366</v>
      </c>
      <c r="B3945" t="s">
        <v>6</v>
      </c>
    </row>
    <row r="3946" spans="1:2" x14ac:dyDescent="0.25">
      <c r="A3946">
        <v>30881205</v>
      </c>
      <c r="B3946" t="s">
        <v>6</v>
      </c>
    </row>
    <row r="3947" spans="1:2" x14ac:dyDescent="0.25">
      <c r="A3947">
        <v>30890290</v>
      </c>
      <c r="B3947" t="s">
        <v>6</v>
      </c>
    </row>
    <row r="3948" spans="1:2" x14ac:dyDescent="0.25">
      <c r="A3948">
        <v>30889674</v>
      </c>
      <c r="B3948" t="s">
        <v>6</v>
      </c>
    </row>
    <row r="3949" spans="1:2" x14ac:dyDescent="0.25">
      <c r="A3949">
        <v>30880759</v>
      </c>
      <c r="B3949" t="s">
        <v>6</v>
      </c>
    </row>
    <row r="3950" spans="1:2" x14ac:dyDescent="0.25">
      <c r="A3950">
        <v>30882149</v>
      </c>
      <c r="B3950" t="s">
        <v>6</v>
      </c>
    </row>
    <row r="3951" spans="1:2" x14ac:dyDescent="0.25">
      <c r="A3951">
        <v>30884417</v>
      </c>
      <c r="B3951" t="s">
        <v>6</v>
      </c>
    </row>
    <row r="3952" spans="1:2" x14ac:dyDescent="0.25">
      <c r="A3952">
        <v>30884451</v>
      </c>
      <c r="B3952" t="s">
        <v>6</v>
      </c>
    </row>
    <row r="3953" spans="1:2" x14ac:dyDescent="0.25">
      <c r="A3953">
        <v>30883914</v>
      </c>
      <c r="B3953" t="s">
        <v>6</v>
      </c>
    </row>
    <row r="3954" spans="1:2" x14ac:dyDescent="0.25">
      <c r="A3954">
        <v>30886367</v>
      </c>
      <c r="B3954" t="s">
        <v>6</v>
      </c>
    </row>
    <row r="3955" spans="1:2" x14ac:dyDescent="0.25">
      <c r="A3955">
        <v>30884436</v>
      </c>
      <c r="B3955" t="s">
        <v>6</v>
      </c>
    </row>
    <row r="3956" spans="1:2" x14ac:dyDescent="0.25">
      <c r="A3956">
        <v>30884466</v>
      </c>
      <c r="B3956" t="s">
        <v>6</v>
      </c>
    </row>
    <row r="3957" spans="1:2" x14ac:dyDescent="0.25">
      <c r="A3957">
        <v>30884534</v>
      </c>
      <c r="B3957" t="s">
        <v>6</v>
      </c>
    </row>
    <row r="3958" spans="1:2" x14ac:dyDescent="0.25">
      <c r="A3958">
        <v>30881646</v>
      </c>
      <c r="B3958" t="s">
        <v>6</v>
      </c>
    </row>
    <row r="3959" spans="1:2" x14ac:dyDescent="0.25">
      <c r="A3959">
        <v>30881622</v>
      </c>
      <c r="B3959" t="s">
        <v>6</v>
      </c>
    </row>
    <row r="3960" spans="1:2" x14ac:dyDescent="0.25">
      <c r="A3960">
        <v>30881448</v>
      </c>
      <c r="B3960" t="s">
        <v>6</v>
      </c>
    </row>
    <row r="3961" spans="1:2" x14ac:dyDescent="0.25">
      <c r="A3961">
        <v>30881566</v>
      </c>
      <c r="B3961" t="s">
        <v>6</v>
      </c>
    </row>
    <row r="3962" spans="1:2" x14ac:dyDescent="0.25">
      <c r="A3962">
        <v>30844196</v>
      </c>
      <c r="B3962" t="s">
        <v>6</v>
      </c>
    </row>
    <row r="3963" spans="1:2" x14ac:dyDescent="0.25">
      <c r="A3963">
        <v>30880954</v>
      </c>
      <c r="B3963" t="s">
        <v>6</v>
      </c>
    </row>
    <row r="3964" spans="1:2" x14ac:dyDescent="0.25">
      <c r="A3964">
        <v>28039862</v>
      </c>
      <c r="B3964" t="s">
        <v>6</v>
      </c>
    </row>
    <row r="3965" spans="1:2" x14ac:dyDescent="0.25">
      <c r="A3965">
        <v>30885648</v>
      </c>
      <c r="B3965" t="s">
        <v>6</v>
      </c>
    </row>
    <row r="3966" spans="1:2" x14ac:dyDescent="0.25">
      <c r="A3966">
        <v>30885938</v>
      </c>
      <c r="B3966" t="s">
        <v>6</v>
      </c>
    </row>
    <row r="3967" spans="1:2" x14ac:dyDescent="0.25">
      <c r="A3967">
        <v>30886331</v>
      </c>
      <c r="B3967" t="s">
        <v>6</v>
      </c>
    </row>
    <row r="3968" spans="1:2" x14ac:dyDescent="0.25">
      <c r="A3968">
        <v>30886351</v>
      </c>
      <c r="B3968" t="s">
        <v>6</v>
      </c>
    </row>
    <row r="3969" spans="1:2" x14ac:dyDescent="0.25">
      <c r="A3969">
        <v>30889800</v>
      </c>
      <c r="B3969" t="s">
        <v>6</v>
      </c>
    </row>
    <row r="3970" spans="1:2" x14ac:dyDescent="0.25">
      <c r="A3970">
        <v>30887619</v>
      </c>
      <c r="B3970" t="s">
        <v>6</v>
      </c>
    </row>
    <row r="3971" spans="1:2" x14ac:dyDescent="0.25">
      <c r="A3971">
        <v>30883111</v>
      </c>
      <c r="B3971" t="s">
        <v>6</v>
      </c>
    </row>
    <row r="3972" spans="1:2" x14ac:dyDescent="0.25">
      <c r="A3972">
        <v>30890361</v>
      </c>
      <c r="B3972" t="s">
        <v>6</v>
      </c>
    </row>
    <row r="3973" spans="1:2" x14ac:dyDescent="0.25">
      <c r="A3973">
        <v>30885294</v>
      </c>
      <c r="B3973" t="s">
        <v>6</v>
      </c>
    </row>
    <row r="3974" spans="1:2" x14ac:dyDescent="0.25">
      <c r="A3974">
        <v>30885681</v>
      </c>
      <c r="B3974" t="s">
        <v>6</v>
      </c>
    </row>
    <row r="3975" spans="1:2" x14ac:dyDescent="0.25">
      <c r="A3975">
        <v>30882880</v>
      </c>
      <c r="B3975" t="s">
        <v>6</v>
      </c>
    </row>
    <row r="3976" spans="1:2" x14ac:dyDescent="0.25">
      <c r="A3976">
        <v>30882821</v>
      </c>
      <c r="B3976" t="s">
        <v>6</v>
      </c>
    </row>
    <row r="3977" spans="1:2" x14ac:dyDescent="0.25">
      <c r="A3977">
        <v>30823754</v>
      </c>
      <c r="B3977" t="s">
        <v>6</v>
      </c>
    </row>
    <row r="3978" spans="1:2" x14ac:dyDescent="0.25">
      <c r="A3978">
        <v>30882705</v>
      </c>
      <c r="B3978" t="s">
        <v>6</v>
      </c>
    </row>
    <row r="3979" spans="1:2" x14ac:dyDescent="0.25">
      <c r="A3979">
        <v>30882733</v>
      </c>
      <c r="B3979" t="s">
        <v>6</v>
      </c>
    </row>
    <row r="3980" spans="1:2" x14ac:dyDescent="0.25">
      <c r="A3980">
        <v>30881919</v>
      </c>
      <c r="B3980" t="s">
        <v>6</v>
      </c>
    </row>
    <row r="3981" spans="1:2" x14ac:dyDescent="0.25">
      <c r="A3981">
        <v>30882798</v>
      </c>
      <c r="B3981" t="s">
        <v>6</v>
      </c>
    </row>
    <row r="3982" spans="1:2" x14ac:dyDescent="0.25">
      <c r="A3982">
        <v>30885075</v>
      </c>
      <c r="B3982" t="s">
        <v>6</v>
      </c>
    </row>
    <row r="3983" spans="1:2" x14ac:dyDescent="0.25">
      <c r="A3983">
        <v>30886664</v>
      </c>
      <c r="B3983" t="s">
        <v>6</v>
      </c>
    </row>
    <row r="3984" spans="1:2" x14ac:dyDescent="0.25">
      <c r="A3984">
        <v>30885001</v>
      </c>
      <c r="B3984" t="s">
        <v>6</v>
      </c>
    </row>
    <row r="3985" spans="1:2" x14ac:dyDescent="0.25">
      <c r="A3985">
        <v>30884966</v>
      </c>
      <c r="B3985" t="s">
        <v>6</v>
      </c>
    </row>
    <row r="3986" spans="1:2" x14ac:dyDescent="0.25">
      <c r="A3986">
        <v>30886809</v>
      </c>
      <c r="B3986" t="s">
        <v>6</v>
      </c>
    </row>
    <row r="3987" spans="1:2" x14ac:dyDescent="0.25">
      <c r="A3987">
        <v>30885134</v>
      </c>
      <c r="B3987" t="s">
        <v>6</v>
      </c>
    </row>
    <row r="3988" spans="1:2" x14ac:dyDescent="0.25">
      <c r="A3988">
        <v>30883225</v>
      </c>
      <c r="B3988" t="s">
        <v>6</v>
      </c>
    </row>
    <row r="3989" spans="1:2" x14ac:dyDescent="0.25">
      <c r="A3989">
        <v>30890504</v>
      </c>
      <c r="B3989" t="s">
        <v>6</v>
      </c>
    </row>
    <row r="3990" spans="1:2" x14ac:dyDescent="0.25">
      <c r="A3990">
        <v>30883404</v>
      </c>
      <c r="B3990" t="s">
        <v>6</v>
      </c>
    </row>
    <row r="3991" spans="1:2" x14ac:dyDescent="0.25">
      <c r="A3991">
        <v>28041951</v>
      </c>
      <c r="B3991" t="s">
        <v>6</v>
      </c>
    </row>
    <row r="3992" spans="1:2" x14ac:dyDescent="0.25">
      <c r="A3992">
        <v>30886361</v>
      </c>
      <c r="B3992" t="s">
        <v>6</v>
      </c>
    </row>
    <row r="3993" spans="1:2" x14ac:dyDescent="0.25">
      <c r="A3993">
        <v>30890127</v>
      </c>
      <c r="B3993" t="s">
        <v>6</v>
      </c>
    </row>
    <row r="3994" spans="1:2" x14ac:dyDescent="0.25">
      <c r="A3994">
        <v>30881218</v>
      </c>
      <c r="B3994" t="s">
        <v>6</v>
      </c>
    </row>
    <row r="3995" spans="1:2" x14ac:dyDescent="0.25">
      <c r="A3995">
        <v>30883568</v>
      </c>
      <c r="B3995" t="s">
        <v>6</v>
      </c>
    </row>
    <row r="3996" spans="1:2" x14ac:dyDescent="0.25">
      <c r="A3996">
        <v>30884021</v>
      </c>
      <c r="B3996" t="s">
        <v>6</v>
      </c>
    </row>
    <row r="3997" spans="1:2" x14ac:dyDescent="0.25">
      <c r="A3997">
        <v>30881651</v>
      </c>
      <c r="B3997" t="s">
        <v>6</v>
      </c>
    </row>
    <row r="3998" spans="1:2" x14ac:dyDescent="0.25">
      <c r="A3998">
        <v>30352665</v>
      </c>
      <c r="B3998" t="s">
        <v>6</v>
      </c>
    </row>
    <row r="3999" spans="1:2" x14ac:dyDescent="0.25">
      <c r="A3999">
        <v>30889806</v>
      </c>
      <c r="B3999" t="s">
        <v>6</v>
      </c>
    </row>
    <row r="4000" spans="1:2" x14ac:dyDescent="0.25">
      <c r="A4000">
        <v>30882606</v>
      </c>
      <c r="B4000" t="s">
        <v>6</v>
      </c>
    </row>
    <row r="4001" spans="1:2" x14ac:dyDescent="0.25">
      <c r="A4001">
        <v>30882927</v>
      </c>
      <c r="B4001" t="s">
        <v>6</v>
      </c>
    </row>
    <row r="4002" spans="1:2" x14ac:dyDescent="0.25">
      <c r="A4002">
        <v>30883269</v>
      </c>
      <c r="B4002" t="s">
        <v>6</v>
      </c>
    </row>
    <row r="4003" spans="1:2" x14ac:dyDescent="0.25">
      <c r="A4003">
        <v>30823753</v>
      </c>
      <c r="B4003" t="s">
        <v>6</v>
      </c>
    </row>
    <row r="4004" spans="1:2" x14ac:dyDescent="0.25">
      <c r="A4004">
        <v>30885786</v>
      </c>
      <c r="B4004" t="s">
        <v>6</v>
      </c>
    </row>
    <row r="4005" spans="1:2" x14ac:dyDescent="0.25">
      <c r="A4005">
        <v>30881057</v>
      </c>
      <c r="B4005" t="s">
        <v>6</v>
      </c>
    </row>
    <row r="4006" spans="1:2" x14ac:dyDescent="0.25">
      <c r="A4006">
        <v>30882405</v>
      </c>
      <c r="B4006" t="s">
        <v>6</v>
      </c>
    </row>
    <row r="4007" spans="1:2" x14ac:dyDescent="0.25">
      <c r="A4007">
        <v>30882443</v>
      </c>
      <c r="B4007" t="s">
        <v>6</v>
      </c>
    </row>
    <row r="4008" spans="1:2" x14ac:dyDescent="0.25">
      <c r="A4008">
        <v>30882450</v>
      </c>
      <c r="B4008" t="s">
        <v>6</v>
      </c>
    </row>
    <row r="4009" spans="1:2" x14ac:dyDescent="0.25">
      <c r="A4009">
        <v>30887129</v>
      </c>
      <c r="B4009" t="s">
        <v>6</v>
      </c>
    </row>
    <row r="4010" spans="1:2" x14ac:dyDescent="0.25">
      <c r="A4010">
        <v>30882492</v>
      </c>
      <c r="B4010" t="s">
        <v>6</v>
      </c>
    </row>
    <row r="4011" spans="1:2" x14ac:dyDescent="0.25">
      <c r="A4011">
        <v>30886146</v>
      </c>
      <c r="B4011" t="s">
        <v>6</v>
      </c>
    </row>
    <row r="4012" spans="1:2" x14ac:dyDescent="0.25">
      <c r="A4012">
        <v>30887710</v>
      </c>
      <c r="B4012" t="s">
        <v>6</v>
      </c>
    </row>
    <row r="4013" spans="1:2" x14ac:dyDescent="0.25">
      <c r="A4013">
        <v>30886097</v>
      </c>
      <c r="B4013" t="s">
        <v>6</v>
      </c>
    </row>
    <row r="4014" spans="1:2" x14ac:dyDescent="0.25">
      <c r="A4014">
        <v>30880904</v>
      </c>
      <c r="B4014" t="s">
        <v>6</v>
      </c>
    </row>
    <row r="4015" spans="1:2" x14ac:dyDescent="0.25">
      <c r="A4015">
        <v>30886127</v>
      </c>
      <c r="B4015" t="s">
        <v>6</v>
      </c>
    </row>
    <row r="4016" spans="1:2" x14ac:dyDescent="0.25">
      <c r="A4016">
        <v>30881520</v>
      </c>
      <c r="B4016" t="s">
        <v>6</v>
      </c>
    </row>
    <row r="4017" spans="1:2" x14ac:dyDescent="0.25">
      <c r="A4017">
        <v>30881667</v>
      </c>
      <c r="B4017" t="s">
        <v>6</v>
      </c>
    </row>
    <row r="4018" spans="1:2" x14ac:dyDescent="0.25">
      <c r="A4018">
        <v>30883899</v>
      </c>
      <c r="B4018" t="s">
        <v>6</v>
      </c>
    </row>
    <row r="4019" spans="1:2" x14ac:dyDescent="0.25">
      <c r="A4019">
        <v>30882161</v>
      </c>
      <c r="B4019" t="s">
        <v>6</v>
      </c>
    </row>
    <row r="4020" spans="1:2" x14ac:dyDescent="0.25">
      <c r="A4020">
        <v>30880884</v>
      </c>
      <c r="B4020" t="s">
        <v>6</v>
      </c>
    </row>
    <row r="4021" spans="1:2" x14ac:dyDescent="0.25">
      <c r="A4021">
        <v>30881818</v>
      </c>
      <c r="B4021" t="s">
        <v>6</v>
      </c>
    </row>
    <row r="4022" spans="1:2" x14ac:dyDescent="0.25">
      <c r="A4022">
        <v>30887740</v>
      </c>
      <c r="B4022" t="s">
        <v>6</v>
      </c>
    </row>
    <row r="4023" spans="1:2" x14ac:dyDescent="0.25">
      <c r="A4023">
        <v>30883021</v>
      </c>
      <c r="B4023" t="s">
        <v>6</v>
      </c>
    </row>
    <row r="4024" spans="1:2" x14ac:dyDescent="0.25">
      <c r="A4024">
        <v>30884539</v>
      </c>
      <c r="B4024" t="s">
        <v>6</v>
      </c>
    </row>
    <row r="4025" spans="1:2" x14ac:dyDescent="0.25">
      <c r="A4025">
        <v>30881730</v>
      </c>
      <c r="B4025" t="s">
        <v>6</v>
      </c>
    </row>
    <row r="4026" spans="1:2" x14ac:dyDescent="0.25">
      <c r="A4026">
        <v>30885265</v>
      </c>
      <c r="B4026" t="s">
        <v>6</v>
      </c>
    </row>
    <row r="4027" spans="1:2" x14ac:dyDescent="0.25">
      <c r="A4027">
        <v>30886364</v>
      </c>
      <c r="B4027" t="s">
        <v>6</v>
      </c>
    </row>
    <row r="4028" spans="1:2" x14ac:dyDescent="0.25">
      <c r="A4028">
        <v>30884218</v>
      </c>
      <c r="B4028" t="s">
        <v>6</v>
      </c>
    </row>
    <row r="4029" spans="1:2" x14ac:dyDescent="0.25">
      <c r="A4029">
        <v>30890494</v>
      </c>
      <c r="B4029" t="s">
        <v>6</v>
      </c>
    </row>
    <row r="4030" spans="1:2" x14ac:dyDescent="0.25">
      <c r="A4030">
        <v>30887114</v>
      </c>
      <c r="B4030" t="s">
        <v>6</v>
      </c>
    </row>
    <row r="4031" spans="1:2" x14ac:dyDescent="0.25">
      <c r="A4031">
        <v>30882113</v>
      </c>
      <c r="B4031" t="s">
        <v>6</v>
      </c>
    </row>
    <row r="4032" spans="1:2" x14ac:dyDescent="0.25">
      <c r="A4032">
        <v>30887712</v>
      </c>
      <c r="B4032" t="s">
        <v>6</v>
      </c>
    </row>
    <row r="4033" spans="1:2" x14ac:dyDescent="0.25">
      <c r="A4033">
        <v>30884530</v>
      </c>
      <c r="B4033" t="s">
        <v>6</v>
      </c>
    </row>
    <row r="4034" spans="1:2" x14ac:dyDescent="0.25">
      <c r="A4034">
        <v>30882060</v>
      </c>
      <c r="B4034" t="s">
        <v>6</v>
      </c>
    </row>
    <row r="4035" spans="1:2" x14ac:dyDescent="0.25">
      <c r="A4035">
        <v>30890303</v>
      </c>
      <c r="B4035" t="s">
        <v>6</v>
      </c>
    </row>
    <row r="4036" spans="1:2" x14ac:dyDescent="0.25">
      <c r="A4036">
        <v>30889655</v>
      </c>
      <c r="B4036" t="s">
        <v>6</v>
      </c>
    </row>
    <row r="4037" spans="1:2" x14ac:dyDescent="0.25">
      <c r="A4037">
        <v>30881974</v>
      </c>
      <c r="B4037" t="s">
        <v>6</v>
      </c>
    </row>
    <row r="4038" spans="1:2" x14ac:dyDescent="0.25">
      <c r="A4038">
        <v>30884638</v>
      </c>
      <c r="B4038" t="s">
        <v>6</v>
      </c>
    </row>
    <row r="4039" spans="1:2" x14ac:dyDescent="0.25">
      <c r="A4039">
        <v>30886327</v>
      </c>
      <c r="B4039" t="s">
        <v>6</v>
      </c>
    </row>
    <row r="4040" spans="1:2" x14ac:dyDescent="0.25">
      <c r="A4040">
        <v>30888023</v>
      </c>
      <c r="B4040" t="s">
        <v>6</v>
      </c>
    </row>
    <row r="4041" spans="1:2" x14ac:dyDescent="0.25">
      <c r="A4041">
        <v>30892591</v>
      </c>
      <c r="B4041" t="s">
        <v>6</v>
      </c>
    </row>
    <row r="4042" spans="1:2" x14ac:dyDescent="0.25">
      <c r="A4042">
        <v>30887364</v>
      </c>
      <c r="B4042" t="s">
        <v>6</v>
      </c>
    </row>
    <row r="4043" spans="1:2" x14ac:dyDescent="0.25">
      <c r="A4043">
        <v>29877212</v>
      </c>
      <c r="B4043" t="s">
        <v>6</v>
      </c>
    </row>
    <row r="4044" spans="1:2" x14ac:dyDescent="0.25">
      <c r="A4044">
        <v>30882065</v>
      </c>
      <c r="B4044" t="s">
        <v>6</v>
      </c>
    </row>
    <row r="4045" spans="1:2" x14ac:dyDescent="0.25">
      <c r="A4045">
        <v>27242064</v>
      </c>
      <c r="B4045" t="s">
        <v>6</v>
      </c>
    </row>
    <row r="4046" spans="1:2" x14ac:dyDescent="0.25">
      <c r="A4046">
        <v>30033787</v>
      </c>
      <c r="B4046" t="s">
        <v>6</v>
      </c>
    </row>
    <row r="4047" spans="1:2" x14ac:dyDescent="0.25">
      <c r="A4047">
        <v>30884706</v>
      </c>
      <c r="B4047" t="s">
        <v>6</v>
      </c>
    </row>
    <row r="4048" spans="1:2" x14ac:dyDescent="0.25">
      <c r="A4048">
        <v>30890150</v>
      </c>
      <c r="B4048" t="s">
        <v>6</v>
      </c>
    </row>
    <row r="4049" spans="1:2" x14ac:dyDescent="0.25">
      <c r="A4049">
        <v>30880723</v>
      </c>
      <c r="B4049" t="s">
        <v>6</v>
      </c>
    </row>
    <row r="4050" spans="1:2" x14ac:dyDescent="0.25">
      <c r="A4050">
        <v>30894183</v>
      </c>
      <c r="B4050" t="s">
        <v>6</v>
      </c>
    </row>
    <row r="4051" spans="1:2" x14ac:dyDescent="0.25">
      <c r="A4051">
        <v>30897962</v>
      </c>
      <c r="B4051" t="s">
        <v>6</v>
      </c>
    </row>
    <row r="4052" spans="1:2" x14ac:dyDescent="0.25">
      <c r="A4052">
        <v>30896241</v>
      </c>
      <c r="B4052" t="s">
        <v>6</v>
      </c>
    </row>
    <row r="4053" spans="1:2" x14ac:dyDescent="0.25">
      <c r="A4053">
        <v>30898294</v>
      </c>
      <c r="B4053" t="s">
        <v>6</v>
      </c>
    </row>
    <row r="4054" spans="1:2" x14ac:dyDescent="0.25">
      <c r="A4054">
        <v>30895791</v>
      </c>
      <c r="B4054" t="s">
        <v>6</v>
      </c>
    </row>
    <row r="4055" spans="1:2" x14ac:dyDescent="0.25">
      <c r="A4055">
        <v>30899946</v>
      </c>
      <c r="B4055" t="s">
        <v>6</v>
      </c>
    </row>
    <row r="4056" spans="1:2" x14ac:dyDescent="0.25">
      <c r="A4056">
        <v>30896075</v>
      </c>
      <c r="B4056" t="s">
        <v>6</v>
      </c>
    </row>
    <row r="4057" spans="1:2" x14ac:dyDescent="0.25">
      <c r="A4057">
        <v>30897796</v>
      </c>
      <c r="B4057" t="s">
        <v>6</v>
      </c>
    </row>
    <row r="4058" spans="1:2" x14ac:dyDescent="0.25">
      <c r="A4058">
        <v>30898606</v>
      </c>
      <c r="B4058" t="s">
        <v>6</v>
      </c>
    </row>
    <row r="4059" spans="1:2" x14ac:dyDescent="0.25">
      <c r="A4059">
        <v>30899116</v>
      </c>
      <c r="B4059" t="s">
        <v>6</v>
      </c>
    </row>
    <row r="4060" spans="1:2" x14ac:dyDescent="0.25">
      <c r="A4060">
        <v>30897048</v>
      </c>
      <c r="B4060" t="s">
        <v>6</v>
      </c>
    </row>
    <row r="4061" spans="1:2" x14ac:dyDescent="0.25">
      <c r="A4061">
        <v>30900482</v>
      </c>
      <c r="B4061" t="s">
        <v>6</v>
      </c>
    </row>
    <row r="4062" spans="1:2" x14ac:dyDescent="0.25">
      <c r="A4062">
        <v>28039667</v>
      </c>
      <c r="B4062" t="s">
        <v>6</v>
      </c>
    </row>
    <row r="4063" spans="1:2" x14ac:dyDescent="0.25">
      <c r="A4063">
        <v>30886072</v>
      </c>
      <c r="B4063" t="s">
        <v>6</v>
      </c>
    </row>
    <row r="4064" spans="1:2" x14ac:dyDescent="0.25">
      <c r="A4064">
        <v>30891312</v>
      </c>
      <c r="B4064" t="s">
        <v>6</v>
      </c>
    </row>
    <row r="4065" spans="1:2" x14ac:dyDescent="0.25">
      <c r="A4065">
        <v>30750579</v>
      </c>
      <c r="B4065" t="s">
        <v>6</v>
      </c>
    </row>
    <row r="4066" spans="1:2" x14ac:dyDescent="0.25">
      <c r="A4066">
        <v>30223900</v>
      </c>
      <c r="B4066" t="s">
        <v>6</v>
      </c>
    </row>
    <row r="4067" spans="1:2" x14ac:dyDescent="0.25">
      <c r="A4067">
        <v>30891342</v>
      </c>
      <c r="B4067" t="s">
        <v>6</v>
      </c>
    </row>
    <row r="4068" spans="1:2" x14ac:dyDescent="0.25">
      <c r="A4068">
        <v>30891373</v>
      </c>
      <c r="B4068" t="s">
        <v>6</v>
      </c>
    </row>
    <row r="4069" spans="1:2" x14ac:dyDescent="0.25">
      <c r="A4069">
        <v>30891203</v>
      </c>
      <c r="B4069" t="s">
        <v>6</v>
      </c>
    </row>
    <row r="4070" spans="1:2" x14ac:dyDescent="0.25">
      <c r="A4070">
        <v>30740776</v>
      </c>
      <c r="B4070" t="s">
        <v>6</v>
      </c>
    </row>
    <row r="4071" spans="1:2" x14ac:dyDescent="0.25">
      <c r="A4071">
        <v>30901492</v>
      </c>
      <c r="B4071" t="s">
        <v>6</v>
      </c>
    </row>
    <row r="4072" spans="1:2" x14ac:dyDescent="0.25">
      <c r="A4072">
        <v>30901574</v>
      </c>
      <c r="B4072" t="s">
        <v>6</v>
      </c>
    </row>
    <row r="4073" spans="1:2" x14ac:dyDescent="0.25">
      <c r="A4073">
        <v>30905047</v>
      </c>
      <c r="B4073" t="s">
        <v>6</v>
      </c>
    </row>
    <row r="4074" spans="1:2" x14ac:dyDescent="0.25">
      <c r="A4074">
        <v>30721272</v>
      </c>
      <c r="B4074" t="s">
        <v>6</v>
      </c>
    </row>
    <row r="4075" spans="1:2" x14ac:dyDescent="0.25">
      <c r="A4075">
        <v>30901477</v>
      </c>
      <c r="B4075" t="s">
        <v>6</v>
      </c>
    </row>
    <row r="4076" spans="1:2" x14ac:dyDescent="0.25">
      <c r="A4076">
        <v>30887054</v>
      </c>
      <c r="B4076" t="s">
        <v>6</v>
      </c>
    </row>
    <row r="4077" spans="1:2" x14ac:dyDescent="0.25">
      <c r="A4077">
        <v>30890491</v>
      </c>
      <c r="B4077" t="s">
        <v>6</v>
      </c>
    </row>
    <row r="4078" spans="1:2" x14ac:dyDescent="0.25">
      <c r="A4078">
        <v>30901512</v>
      </c>
      <c r="B4078" t="s">
        <v>6</v>
      </c>
    </row>
    <row r="4079" spans="1:2" x14ac:dyDescent="0.25">
      <c r="A4079">
        <v>30905143</v>
      </c>
      <c r="B4079" t="s">
        <v>6</v>
      </c>
    </row>
    <row r="4080" spans="1:2" x14ac:dyDescent="0.25">
      <c r="A4080">
        <v>30903274</v>
      </c>
      <c r="B4080" t="s">
        <v>6</v>
      </c>
    </row>
    <row r="4081" spans="1:2" x14ac:dyDescent="0.25">
      <c r="A4081">
        <v>30903438</v>
      </c>
      <c r="B4081" t="s">
        <v>6</v>
      </c>
    </row>
    <row r="4082" spans="1:2" x14ac:dyDescent="0.25">
      <c r="A4082">
        <v>30900385</v>
      </c>
      <c r="B4082" t="s">
        <v>6</v>
      </c>
    </row>
    <row r="4083" spans="1:2" x14ac:dyDescent="0.25">
      <c r="A4083">
        <v>30905522</v>
      </c>
      <c r="B4083" t="s">
        <v>6</v>
      </c>
    </row>
    <row r="4084" spans="1:2" x14ac:dyDescent="0.25">
      <c r="A4084">
        <v>30905560</v>
      </c>
      <c r="B4084" t="s">
        <v>6</v>
      </c>
    </row>
    <row r="4085" spans="1:2" x14ac:dyDescent="0.25">
      <c r="A4085">
        <v>30906187</v>
      </c>
      <c r="B4085" t="s">
        <v>6</v>
      </c>
    </row>
    <row r="4086" spans="1:2" x14ac:dyDescent="0.25">
      <c r="A4086">
        <v>30903394</v>
      </c>
      <c r="B4086" t="s">
        <v>6</v>
      </c>
    </row>
    <row r="4087" spans="1:2" x14ac:dyDescent="0.25">
      <c r="A4087">
        <v>30906254</v>
      </c>
      <c r="B4087" t="s">
        <v>6</v>
      </c>
    </row>
    <row r="4088" spans="1:2" x14ac:dyDescent="0.25">
      <c r="A4088">
        <v>30905298</v>
      </c>
      <c r="B4088" t="s">
        <v>6</v>
      </c>
    </row>
    <row r="4089" spans="1:2" x14ac:dyDescent="0.25">
      <c r="A4089">
        <v>30901691</v>
      </c>
      <c r="B4089" t="s">
        <v>6</v>
      </c>
    </row>
    <row r="4090" spans="1:2" x14ac:dyDescent="0.25">
      <c r="A4090">
        <v>30903286</v>
      </c>
      <c r="B4090" t="s">
        <v>6</v>
      </c>
    </row>
    <row r="4091" spans="1:2" x14ac:dyDescent="0.25">
      <c r="A4091">
        <v>30900397</v>
      </c>
      <c r="B4091" t="s">
        <v>6</v>
      </c>
    </row>
    <row r="4092" spans="1:2" x14ac:dyDescent="0.25">
      <c r="A4092">
        <v>30902663</v>
      </c>
      <c r="B4092" t="s">
        <v>6</v>
      </c>
    </row>
    <row r="4093" spans="1:2" x14ac:dyDescent="0.25">
      <c r="A4093">
        <v>30903633</v>
      </c>
      <c r="B4093" t="s">
        <v>6</v>
      </c>
    </row>
    <row r="4094" spans="1:2" x14ac:dyDescent="0.25">
      <c r="A4094">
        <v>30900392</v>
      </c>
      <c r="B4094" t="s">
        <v>6</v>
      </c>
    </row>
    <row r="4095" spans="1:2" x14ac:dyDescent="0.25">
      <c r="A4095">
        <v>30903494</v>
      </c>
      <c r="B4095" t="s">
        <v>6</v>
      </c>
    </row>
    <row r="4096" spans="1:2" x14ac:dyDescent="0.25">
      <c r="A4096">
        <v>30903665</v>
      </c>
      <c r="B4096" t="s">
        <v>6</v>
      </c>
    </row>
    <row r="4097" spans="1:2" x14ac:dyDescent="0.25">
      <c r="A4097">
        <v>30902646</v>
      </c>
      <c r="B4097" t="s">
        <v>6</v>
      </c>
    </row>
    <row r="4098" spans="1:2" x14ac:dyDescent="0.25">
      <c r="A4098">
        <v>30900345</v>
      </c>
      <c r="B4098" t="s">
        <v>6</v>
      </c>
    </row>
    <row r="4099" spans="1:2" x14ac:dyDescent="0.25">
      <c r="A4099">
        <v>30901402</v>
      </c>
      <c r="B4099" t="s">
        <v>6</v>
      </c>
    </row>
    <row r="4100" spans="1:2" x14ac:dyDescent="0.25">
      <c r="A4100">
        <v>30901831</v>
      </c>
      <c r="B4100" t="s">
        <v>6</v>
      </c>
    </row>
    <row r="4101" spans="1:2" x14ac:dyDescent="0.25">
      <c r="A4101">
        <v>30907126</v>
      </c>
      <c r="B4101" t="s">
        <v>6</v>
      </c>
    </row>
    <row r="4102" spans="1:2" x14ac:dyDescent="0.25">
      <c r="A4102">
        <v>30902675</v>
      </c>
      <c r="B4102" t="s">
        <v>6</v>
      </c>
    </row>
    <row r="4103" spans="1:2" x14ac:dyDescent="0.25">
      <c r="A4103">
        <v>30903996</v>
      </c>
      <c r="B4103" t="s">
        <v>6</v>
      </c>
    </row>
    <row r="4104" spans="1:2" x14ac:dyDescent="0.25">
      <c r="A4104">
        <v>30902830</v>
      </c>
      <c r="B4104" t="s">
        <v>6</v>
      </c>
    </row>
    <row r="4105" spans="1:2" x14ac:dyDescent="0.25">
      <c r="A4105">
        <v>30903955</v>
      </c>
      <c r="B4105" t="s">
        <v>6</v>
      </c>
    </row>
    <row r="4106" spans="1:2" x14ac:dyDescent="0.25">
      <c r="A4106">
        <v>30904005</v>
      </c>
      <c r="B4106" t="s">
        <v>6</v>
      </c>
    </row>
    <row r="4107" spans="1:2" x14ac:dyDescent="0.25">
      <c r="A4107">
        <v>30907093</v>
      </c>
      <c r="B4107" t="s">
        <v>6</v>
      </c>
    </row>
    <row r="4108" spans="1:2" x14ac:dyDescent="0.25">
      <c r="A4108">
        <v>30902029</v>
      </c>
      <c r="B4108" t="s">
        <v>6</v>
      </c>
    </row>
    <row r="4109" spans="1:2" x14ac:dyDescent="0.25">
      <c r="A4109">
        <v>30904954</v>
      </c>
      <c r="B4109" t="s">
        <v>6</v>
      </c>
    </row>
    <row r="4110" spans="1:2" x14ac:dyDescent="0.25">
      <c r="A4110">
        <v>30904025</v>
      </c>
      <c r="B4110" t="s">
        <v>6</v>
      </c>
    </row>
    <row r="4111" spans="1:2" x14ac:dyDescent="0.25">
      <c r="A4111">
        <v>30902358</v>
      </c>
      <c r="B4111" t="s">
        <v>6</v>
      </c>
    </row>
    <row r="4112" spans="1:2" x14ac:dyDescent="0.25">
      <c r="A4112">
        <v>30905887</v>
      </c>
      <c r="B4112" t="s">
        <v>6</v>
      </c>
    </row>
    <row r="4113" spans="1:2" x14ac:dyDescent="0.25">
      <c r="A4113">
        <v>30901888</v>
      </c>
      <c r="B4113" t="s">
        <v>6</v>
      </c>
    </row>
    <row r="4114" spans="1:2" x14ac:dyDescent="0.25">
      <c r="A4114">
        <v>30904192</v>
      </c>
      <c r="B4114" t="s">
        <v>6</v>
      </c>
    </row>
    <row r="4115" spans="1:2" x14ac:dyDescent="0.25">
      <c r="A4115">
        <v>30905867</v>
      </c>
      <c r="B4115" t="s">
        <v>6</v>
      </c>
    </row>
    <row r="4116" spans="1:2" x14ac:dyDescent="0.25">
      <c r="A4116">
        <v>30907745</v>
      </c>
      <c r="B4116" t="s">
        <v>6</v>
      </c>
    </row>
    <row r="4117" spans="1:2" x14ac:dyDescent="0.25">
      <c r="A4117">
        <v>30905687</v>
      </c>
      <c r="B4117" t="s">
        <v>6</v>
      </c>
    </row>
    <row r="4118" spans="1:2" x14ac:dyDescent="0.25">
      <c r="A4118">
        <v>30902182</v>
      </c>
      <c r="B4118" t="s">
        <v>6</v>
      </c>
    </row>
    <row r="4119" spans="1:2" x14ac:dyDescent="0.25">
      <c r="A4119">
        <v>30902018</v>
      </c>
      <c r="B4119" t="s">
        <v>6</v>
      </c>
    </row>
    <row r="4120" spans="1:2" x14ac:dyDescent="0.25">
      <c r="A4120">
        <v>30904154</v>
      </c>
      <c r="B4120" t="s">
        <v>6</v>
      </c>
    </row>
    <row r="4121" spans="1:2" x14ac:dyDescent="0.25">
      <c r="A4121">
        <v>30902001</v>
      </c>
      <c r="B4121" t="s">
        <v>6</v>
      </c>
    </row>
    <row r="4122" spans="1:2" x14ac:dyDescent="0.25">
      <c r="A4122">
        <v>30902162</v>
      </c>
      <c r="B4122" t="s">
        <v>6</v>
      </c>
    </row>
    <row r="4123" spans="1:2" x14ac:dyDescent="0.25">
      <c r="A4123">
        <v>30902019</v>
      </c>
      <c r="B4123" t="s">
        <v>6</v>
      </c>
    </row>
    <row r="4124" spans="1:2" x14ac:dyDescent="0.25">
      <c r="A4124">
        <v>30901785</v>
      </c>
      <c r="B4124" t="s">
        <v>6</v>
      </c>
    </row>
    <row r="4125" spans="1:2" x14ac:dyDescent="0.25">
      <c r="A4125">
        <v>30903736</v>
      </c>
      <c r="B4125" t="s">
        <v>6</v>
      </c>
    </row>
    <row r="4126" spans="1:2" x14ac:dyDescent="0.25">
      <c r="A4126">
        <v>30904197</v>
      </c>
      <c r="B4126" t="s">
        <v>6</v>
      </c>
    </row>
    <row r="4127" spans="1:2" x14ac:dyDescent="0.25">
      <c r="A4127">
        <v>30903168</v>
      </c>
      <c r="B4127" t="s">
        <v>6</v>
      </c>
    </row>
    <row r="4128" spans="1:2" x14ac:dyDescent="0.25">
      <c r="A4128">
        <v>30902921</v>
      </c>
      <c r="B4128" t="s">
        <v>6</v>
      </c>
    </row>
    <row r="4129" spans="1:2" x14ac:dyDescent="0.25">
      <c r="A4129">
        <v>30905433</v>
      </c>
      <c r="B4129" t="s">
        <v>6</v>
      </c>
    </row>
    <row r="4130" spans="1:2" x14ac:dyDescent="0.25">
      <c r="A4130">
        <v>30903778</v>
      </c>
      <c r="B4130" t="s">
        <v>6</v>
      </c>
    </row>
    <row r="4131" spans="1:2" x14ac:dyDescent="0.25">
      <c r="A4131">
        <v>30903152</v>
      </c>
      <c r="B4131" t="s">
        <v>6</v>
      </c>
    </row>
    <row r="4132" spans="1:2" x14ac:dyDescent="0.25">
      <c r="A4132">
        <v>30904577</v>
      </c>
      <c r="B4132" t="s">
        <v>6</v>
      </c>
    </row>
    <row r="4133" spans="1:2" x14ac:dyDescent="0.25">
      <c r="A4133">
        <v>30903181</v>
      </c>
      <c r="B4133" t="s">
        <v>6</v>
      </c>
    </row>
    <row r="4134" spans="1:2" x14ac:dyDescent="0.25">
      <c r="A4134">
        <v>30908208</v>
      </c>
      <c r="B4134" t="s">
        <v>6</v>
      </c>
    </row>
    <row r="4135" spans="1:2" x14ac:dyDescent="0.25">
      <c r="A4135">
        <v>30900263</v>
      </c>
      <c r="B4135" t="s">
        <v>6</v>
      </c>
    </row>
    <row r="4136" spans="1:2" x14ac:dyDescent="0.25">
      <c r="A4136">
        <v>30907206</v>
      </c>
      <c r="B4136" t="s">
        <v>6</v>
      </c>
    </row>
    <row r="4137" spans="1:2" x14ac:dyDescent="0.25">
      <c r="A4137">
        <v>30902959</v>
      </c>
      <c r="B4137" t="s">
        <v>6</v>
      </c>
    </row>
    <row r="4138" spans="1:2" x14ac:dyDescent="0.25">
      <c r="A4138">
        <v>30899100</v>
      </c>
      <c r="B4138" t="s">
        <v>6</v>
      </c>
    </row>
    <row r="4139" spans="1:2" x14ac:dyDescent="0.25">
      <c r="A4139">
        <v>30908508</v>
      </c>
      <c r="B4139" t="s">
        <v>6</v>
      </c>
    </row>
    <row r="4140" spans="1:2" x14ac:dyDescent="0.25">
      <c r="A4140">
        <v>30908621</v>
      </c>
      <c r="B4140" t="s">
        <v>6</v>
      </c>
    </row>
    <row r="4141" spans="1:2" x14ac:dyDescent="0.25">
      <c r="A4141">
        <v>30901716</v>
      </c>
      <c r="B4141" t="s">
        <v>6</v>
      </c>
    </row>
    <row r="4142" spans="1:2" x14ac:dyDescent="0.25">
      <c r="A4142">
        <v>30908847</v>
      </c>
      <c r="B4142" t="s">
        <v>6</v>
      </c>
    </row>
    <row r="4143" spans="1:2" x14ac:dyDescent="0.25">
      <c r="A4143">
        <v>30908590</v>
      </c>
      <c r="B4143" t="s">
        <v>6</v>
      </c>
    </row>
    <row r="4144" spans="1:2" x14ac:dyDescent="0.25">
      <c r="A4144">
        <v>30904073</v>
      </c>
      <c r="B4144" t="s">
        <v>6</v>
      </c>
    </row>
    <row r="4145" spans="1:2" x14ac:dyDescent="0.25">
      <c r="A4145">
        <v>30908600</v>
      </c>
      <c r="B4145" t="s">
        <v>6</v>
      </c>
    </row>
    <row r="4146" spans="1:2" x14ac:dyDescent="0.25">
      <c r="A4146">
        <v>30908782</v>
      </c>
      <c r="B4146" t="s">
        <v>6</v>
      </c>
    </row>
    <row r="4147" spans="1:2" x14ac:dyDescent="0.25">
      <c r="A4147">
        <v>30909288</v>
      </c>
      <c r="B4147" t="s">
        <v>6</v>
      </c>
    </row>
    <row r="4148" spans="1:2" x14ac:dyDescent="0.25">
      <c r="A4148">
        <v>30912298</v>
      </c>
      <c r="B4148" t="s">
        <v>6</v>
      </c>
    </row>
    <row r="4149" spans="1:2" x14ac:dyDescent="0.25">
      <c r="A4149">
        <v>30912804</v>
      </c>
      <c r="B4149" t="s">
        <v>6</v>
      </c>
    </row>
    <row r="4150" spans="1:2" x14ac:dyDescent="0.25">
      <c r="A4150">
        <v>30911236</v>
      </c>
      <c r="B4150" t="s">
        <v>6</v>
      </c>
    </row>
    <row r="4151" spans="1:2" x14ac:dyDescent="0.25">
      <c r="A4151">
        <v>30912396</v>
      </c>
      <c r="B4151" t="s">
        <v>6</v>
      </c>
    </row>
    <row r="4152" spans="1:2" x14ac:dyDescent="0.25">
      <c r="A4152">
        <v>30912277</v>
      </c>
      <c r="B4152" t="s">
        <v>6</v>
      </c>
    </row>
    <row r="4153" spans="1:2" x14ac:dyDescent="0.25">
      <c r="A4153">
        <v>30909265</v>
      </c>
      <c r="B4153" t="s">
        <v>6</v>
      </c>
    </row>
    <row r="4154" spans="1:2" x14ac:dyDescent="0.25">
      <c r="A4154">
        <v>30912231</v>
      </c>
      <c r="B4154" t="s">
        <v>6</v>
      </c>
    </row>
    <row r="4155" spans="1:2" x14ac:dyDescent="0.25">
      <c r="A4155">
        <v>30909214</v>
      </c>
      <c r="B4155" t="s">
        <v>6</v>
      </c>
    </row>
    <row r="4156" spans="1:2" x14ac:dyDescent="0.25">
      <c r="A4156">
        <v>30912326</v>
      </c>
      <c r="B4156" t="s">
        <v>6</v>
      </c>
    </row>
    <row r="4157" spans="1:2" x14ac:dyDescent="0.25">
      <c r="A4157">
        <v>30909822</v>
      </c>
      <c r="B4157" t="s">
        <v>6</v>
      </c>
    </row>
    <row r="4158" spans="1:2" x14ac:dyDescent="0.25">
      <c r="A4158">
        <v>30910743</v>
      </c>
      <c r="B4158" t="s">
        <v>6</v>
      </c>
    </row>
    <row r="4159" spans="1:2" x14ac:dyDescent="0.25">
      <c r="A4159">
        <v>30910365</v>
      </c>
      <c r="B4159" t="s">
        <v>6</v>
      </c>
    </row>
    <row r="4160" spans="1:2" x14ac:dyDescent="0.25">
      <c r="A4160">
        <v>30910444</v>
      </c>
      <c r="B4160" t="s">
        <v>6</v>
      </c>
    </row>
    <row r="4161" spans="1:2" x14ac:dyDescent="0.25">
      <c r="A4161">
        <v>30909489</v>
      </c>
      <c r="B4161" t="s">
        <v>6</v>
      </c>
    </row>
    <row r="4162" spans="1:2" x14ac:dyDescent="0.25">
      <c r="A4162">
        <v>30909539</v>
      </c>
      <c r="B4162" t="s">
        <v>6</v>
      </c>
    </row>
    <row r="4163" spans="1:2" x14ac:dyDescent="0.25">
      <c r="A4163">
        <v>30910548</v>
      </c>
      <c r="B4163" t="s">
        <v>6</v>
      </c>
    </row>
    <row r="4164" spans="1:2" x14ac:dyDescent="0.25">
      <c r="A4164">
        <v>30909473</v>
      </c>
      <c r="B4164" t="s">
        <v>6</v>
      </c>
    </row>
    <row r="4165" spans="1:2" x14ac:dyDescent="0.25">
      <c r="A4165">
        <v>30910392</v>
      </c>
      <c r="B4165" t="s">
        <v>6</v>
      </c>
    </row>
    <row r="4166" spans="1:2" x14ac:dyDescent="0.25">
      <c r="A4166">
        <v>30909451</v>
      </c>
      <c r="B4166" t="s">
        <v>6</v>
      </c>
    </row>
    <row r="4167" spans="1:2" x14ac:dyDescent="0.25">
      <c r="A4167">
        <v>30907847</v>
      </c>
      <c r="B4167" t="s">
        <v>6</v>
      </c>
    </row>
    <row r="4168" spans="1:2" x14ac:dyDescent="0.25">
      <c r="A4168">
        <v>30907526</v>
      </c>
      <c r="B4168" t="s">
        <v>6</v>
      </c>
    </row>
    <row r="4169" spans="1:2" x14ac:dyDescent="0.25">
      <c r="A4169">
        <v>30908151</v>
      </c>
      <c r="B4169" t="s">
        <v>6</v>
      </c>
    </row>
    <row r="4170" spans="1:2" x14ac:dyDescent="0.25">
      <c r="A4170">
        <v>30907309</v>
      </c>
      <c r="B4170" t="s">
        <v>6</v>
      </c>
    </row>
    <row r="4171" spans="1:2" x14ac:dyDescent="0.25">
      <c r="A4171">
        <v>30907499</v>
      </c>
      <c r="B4171" t="s">
        <v>6</v>
      </c>
    </row>
    <row r="4172" spans="1:2" x14ac:dyDescent="0.25">
      <c r="A4172">
        <v>30910268</v>
      </c>
      <c r="B4172" t="s">
        <v>6</v>
      </c>
    </row>
    <row r="4173" spans="1:2" x14ac:dyDescent="0.25">
      <c r="A4173">
        <v>30907011</v>
      </c>
      <c r="B4173" t="s">
        <v>6</v>
      </c>
    </row>
    <row r="4174" spans="1:2" x14ac:dyDescent="0.25">
      <c r="A4174">
        <v>30901407</v>
      </c>
      <c r="B4174" t="s">
        <v>6</v>
      </c>
    </row>
    <row r="4175" spans="1:2" x14ac:dyDescent="0.25">
      <c r="A4175">
        <v>30906058</v>
      </c>
      <c r="B4175" t="s">
        <v>6</v>
      </c>
    </row>
    <row r="4176" spans="1:2" x14ac:dyDescent="0.25">
      <c r="A4176">
        <v>30906935</v>
      </c>
      <c r="B4176" t="s">
        <v>6</v>
      </c>
    </row>
    <row r="4177" spans="1:2" x14ac:dyDescent="0.25">
      <c r="A4177">
        <v>30906026</v>
      </c>
      <c r="B4177" t="s">
        <v>6</v>
      </c>
    </row>
    <row r="4178" spans="1:2" x14ac:dyDescent="0.25">
      <c r="A4178">
        <v>30906544</v>
      </c>
      <c r="B4178" t="s">
        <v>6</v>
      </c>
    </row>
    <row r="4179" spans="1:2" x14ac:dyDescent="0.25">
      <c r="A4179">
        <v>30901304</v>
      </c>
      <c r="B4179" t="s">
        <v>6</v>
      </c>
    </row>
    <row r="4180" spans="1:2" x14ac:dyDescent="0.25">
      <c r="A4180">
        <v>30906932</v>
      </c>
      <c r="B4180" t="s">
        <v>6</v>
      </c>
    </row>
    <row r="4181" spans="1:2" x14ac:dyDescent="0.25">
      <c r="A4181">
        <v>30907205</v>
      </c>
      <c r="B4181" t="s">
        <v>6</v>
      </c>
    </row>
    <row r="4182" spans="1:2" x14ac:dyDescent="0.25">
      <c r="A4182">
        <v>30907031</v>
      </c>
      <c r="B4182" t="s">
        <v>6</v>
      </c>
    </row>
    <row r="4183" spans="1:2" x14ac:dyDescent="0.25">
      <c r="A4183">
        <v>30906894</v>
      </c>
      <c r="B4183" t="s">
        <v>6</v>
      </c>
    </row>
    <row r="4184" spans="1:2" x14ac:dyDescent="0.25">
      <c r="A4184">
        <v>30906718</v>
      </c>
      <c r="B4184" t="s">
        <v>6</v>
      </c>
    </row>
    <row r="4185" spans="1:2" x14ac:dyDescent="0.25">
      <c r="A4185">
        <v>30912221</v>
      </c>
      <c r="B4185" t="s">
        <v>6</v>
      </c>
    </row>
    <row r="4186" spans="1:2" x14ac:dyDescent="0.25">
      <c r="A4186">
        <v>30915806</v>
      </c>
      <c r="B4186" t="s">
        <v>6</v>
      </c>
    </row>
    <row r="4187" spans="1:2" x14ac:dyDescent="0.25">
      <c r="A4187">
        <v>30914730</v>
      </c>
      <c r="B4187" t="s">
        <v>6</v>
      </c>
    </row>
    <row r="4188" spans="1:2" x14ac:dyDescent="0.25">
      <c r="A4188">
        <v>30917335</v>
      </c>
      <c r="B4188" t="s">
        <v>6</v>
      </c>
    </row>
    <row r="4189" spans="1:2" x14ac:dyDescent="0.25">
      <c r="A4189">
        <v>30915874</v>
      </c>
      <c r="B4189" t="s">
        <v>6</v>
      </c>
    </row>
    <row r="4190" spans="1:2" x14ac:dyDescent="0.25">
      <c r="A4190">
        <v>30915496</v>
      </c>
      <c r="B4190" t="s">
        <v>6</v>
      </c>
    </row>
    <row r="4191" spans="1:2" x14ac:dyDescent="0.25">
      <c r="A4191">
        <v>30915868</v>
      </c>
      <c r="B4191" t="s">
        <v>6</v>
      </c>
    </row>
    <row r="4192" spans="1:2" x14ac:dyDescent="0.25">
      <c r="A4192">
        <v>30917289</v>
      </c>
      <c r="B4192" t="s">
        <v>6</v>
      </c>
    </row>
    <row r="4193" spans="1:2" x14ac:dyDescent="0.25">
      <c r="A4193">
        <v>30915992</v>
      </c>
      <c r="B4193" t="s">
        <v>6</v>
      </c>
    </row>
    <row r="4194" spans="1:2" x14ac:dyDescent="0.25">
      <c r="A4194">
        <v>30916620</v>
      </c>
      <c r="B4194" t="s">
        <v>6</v>
      </c>
    </row>
    <row r="4195" spans="1:2" x14ac:dyDescent="0.25">
      <c r="A4195">
        <v>30916428</v>
      </c>
      <c r="B4195" t="s">
        <v>6</v>
      </c>
    </row>
    <row r="4196" spans="1:2" x14ac:dyDescent="0.25">
      <c r="A4196">
        <v>30916621</v>
      </c>
      <c r="B4196" t="s">
        <v>6</v>
      </c>
    </row>
    <row r="4197" spans="1:2" x14ac:dyDescent="0.25">
      <c r="A4197">
        <v>30915295</v>
      </c>
      <c r="B4197" t="s">
        <v>6</v>
      </c>
    </row>
    <row r="4198" spans="1:2" x14ac:dyDescent="0.25">
      <c r="A4198">
        <v>30916132</v>
      </c>
      <c r="B4198" t="s">
        <v>6</v>
      </c>
    </row>
    <row r="4199" spans="1:2" x14ac:dyDescent="0.25">
      <c r="A4199">
        <v>30916642</v>
      </c>
      <c r="B4199" t="s">
        <v>6</v>
      </c>
    </row>
    <row r="4200" spans="1:2" x14ac:dyDescent="0.25">
      <c r="A4200">
        <v>30917664</v>
      </c>
      <c r="B4200" t="s">
        <v>6</v>
      </c>
    </row>
    <row r="4201" spans="1:2" x14ac:dyDescent="0.25">
      <c r="A4201">
        <v>30917656</v>
      </c>
      <c r="B4201" t="s">
        <v>6</v>
      </c>
    </row>
    <row r="4202" spans="1:2" x14ac:dyDescent="0.25">
      <c r="A4202">
        <v>30915218</v>
      </c>
      <c r="B4202" t="s">
        <v>6</v>
      </c>
    </row>
    <row r="4203" spans="1:2" x14ac:dyDescent="0.25">
      <c r="A4203">
        <v>30915206</v>
      </c>
      <c r="B4203" t="s">
        <v>6</v>
      </c>
    </row>
    <row r="4204" spans="1:2" x14ac:dyDescent="0.25">
      <c r="A4204">
        <v>30917985</v>
      </c>
      <c r="B4204" t="s">
        <v>6</v>
      </c>
    </row>
    <row r="4205" spans="1:2" x14ac:dyDescent="0.25">
      <c r="A4205">
        <v>30915232</v>
      </c>
      <c r="B4205" t="s">
        <v>6</v>
      </c>
    </row>
    <row r="4206" spans="1:2" x14ac:dyDescent="0.25">
      <c r="A4206">
        <v>30918264</v>
      </c>
      <c r="B4206" t="s">
        <v>6</v>
      </c>
    </row>
    <row r="4207" spans="1:2" x14ac:dyDescent="0.25">
      <c r="A4207">
        <v>30914921</v>
      </c>
      <c r="B4207" t="s">
        <v>6</v>
      </c>
    </row>
    <row r="4208" spans="1:2" x14ac:dyDescent="0.25">
      <c r="A4208">
        <v>30914895</v>
      </c>
      <c r="B4208" t="s">
        <v>6</v>
      </c>
    </row>
    <row r="4209" spans="1:2" x14ac:dyDescent="0.25">
      <c r="A4209">
        <v>30918569</v>
      </c>
      <c r="B4209" t="s">
        <v>6</v>
      </c>
    </row>
    <row r="4210" spans="1:2" x14ac:dyDescent="0.25">
      <c r="A4210">
        <v>30918683</v>
      </c>
      <c r="B4210" t="s">
        <v>6</v>
      </c>
    </row>
    <row r="4211" spans="1:2" x14ac:dyDescent="0.25">
      <c r="A4211">
        <v>30918666</v>
      </c>
      <c r="B4211" t="s">
        <v>6</v>
      </c>
    </row>
    <row r="4212" spans="1:2" x14ac:dyDescent="0.25">
      <c r="A4212">
        <v>30909009</v>
      </c>
      <c r="B4212" t="s">
        <v>6</v>
      </c>
    </row>
    <row r="4213" spans="1:2" x14ac:dyDescent="0.25">
      <c r="A4213">
        <v>30908292</v>
      </c>
      <c r="B4213" t="s">
        <v>6</v>
      </c>
    </row>
    <row r="4214" spans="1:2" x14ac:dyDescent="0.25">
      <c r="A4214">
        <v>30908373</v>
      </c>
      <c r="B4214" t="s">
        <v>6</v>
      </c>
    </row>
    <row r="4215" spans="1:2" x14ac:dyDescent="0.25">
      <c r="A4215">
        <v>30908218</v>
      </c>
      <c r="B4215" t="s">
        <v>6</v>
      </c>
    </row>
    <row r="4216" spans="1:2" x14ac:dyDescent="0.25">
      <c r="A4216">
        <v>30908214</v>
      </c>
      <c r="B4216" t="s">
        <v>6</v>
      </c>
    </row>
    <row r="4217" spans="1:2" x14ac:dyDescent="0.25">
      <c r="A4217">
        <v>30908287</v>
      </c>
      <c r="B4217" t="s">
        <v>6</v>
      </c>
    </row>
    <row r="4218" spans="1:2" x14ac:dyDescent="0.25">
      <c r="A4218">
        <v>30908355</v>
      </c>
      <c r="B4218" t="s">
        <v>6</v>
      </c>
    </row>
    <row r="4219" spans="1:2" x14ac:dyDescent="0.25">
      <c r="A4219">
        <v>30909255</v>
      </c>
      <c r="B4219" t="s">
        <v>6</v>
      </c>
    </row>
    <row r="4220" spans="1:2" x14ac:dyDescent="0.25">
      <c r="A4220">
        <v>30909107</v>
      </c>
      <c r="B4220" t="s">
        <v>6</v>
      </c>
    </row>
    <row r="4221" spans="1:2" x14ac:dyDescent="0.25">
      <c r="A4221">
        <v>30909332</v>
      </c>
      <c r="B4221" t="s">
        <v>6</v>
      </c>
    </row>
    <row r="4222" spans="1:2" x14ac:dyDescent="0.25">
      <c r="A4222">
        <v>30909334</v>
      </c>
      <c r="B4222" t="s">
        <v>6</v>
      </c>
    </row>
    <row r="4223" spans="1:2" x14ac:dyDescent="0.25">
      <c r="A4223">
        <v>30909029</v>
      </c>
      <c r="B4223" t="s">
        <v>6</v>
      </c>
    </row>
    <row r="4224" spans="1:2" x14ac:dyDescent="0.25">
      <c r="A4224">
        <v>30909338</v>
      </c>
      <c r="B4224" t="s">
        <v>6</v>
      </c>
    </row>
    <row r="4225" spans="1:2" x14ac:dyDescent="0.25">
      <c r="A4225">
        <v>30909102</v>
      </c>
      <c r="B4225" t="s">
        <v>6</v>
      </c>
    </row>
    <row r="4226" spans="1:2" x14ac:dyDescent="0.25">
      <c r="A4226">
        <v>30910809</v>
      </c>
      <c r="B4226" t="s">
        <v>6</v>
      </c>
    </row>
    <row r="4227" spans="1:2" x14ac:dyDescent="0.25">
      <c r="A4227">
        <v>30910962</v>
      </c>
      <c r="B4227" t="s">
        <v>6</v>
      </c>
    </row>
    <row r="4228" spans="1:2" x14ac:dyDescent="0.25">
      <c r="A4228">
        <v>30910842</v>
      </c>
      <c r="B4228" t="s">
        <v>6</v>
      </c>
    </row>
    <row r="4229" spans="1:2" x14ac:dyDescent="0.25">
      <c r="A4229">
        <v>30910827</v>
      </c>
      <c r="B4229" t="s">
        <v>6</v>
      </c>
    </row>
    <row r="4230" spans="1:2" x14ac:dyDescent="0.25">
      <c r="A4230">
        <v>30911055</v>
      </c>
      <c r="B4230" t="s">
        <v>6</v>
      </c>
    </row>
    <row r="4231" spans="1:2" x14ac:dyDescent="0.25">
      <c r="A4231">
        <v>30910939</v>
      </c>
      <c r="B4231" t="s">
        <v>6</v>
      </c>
    </row>
    <row r="4232" spans="1:2" x14ac:dyDescent="0.25">
      <c r="A4232">
        <v>30910961</v>
      </c>
      <c r="B4232" t="s">
        <v>6</v>
      </c>
    </row>
    <row r="4233" spans="1:2" x14ac:dyDescent="0.25">
      <c r="A4233">
        <v>30911431</v>
      </c>
      <c r="B4233" t="s">
        <v>6</v>
      </c>
    </row>
    <row r="4234" spans="1:2" x14ac:dyDescent="0.25">
      <c r="A4234">
        <v>30911536</v>
      </c>
      <c r="B4234" t="s">
        <v>6</v>
      </c>
    </row>
    <row r="4235" spans="1:2" x14ac:dyDescent="0.25">
      <c r="A4235">
        <v>30911710</v>
      </c>
      <c r="B4235" t="s">
        <v>6</v>
      </c>
    </row>
    <row r="4236" spans="1:2" x14ac:dyDescent="0.25">
      <c r="A4236">
        <v>30911609</v>
      </c>
      <c r="B4236" t="s">
        <v>6</v>
      </c>
    </row>
    <row r="4237" spans="1:2" x14ac:dyDescent="0.25">
      <c r="A4237">
        <v>30914717</v>
      </c>
      <c r="B4237" t="s">
        <v>6</v>
      </c>
    </row>
    <row r="4238" spans="1:2" x14ac:dyDescent="0.25">
      <c r="A4238">
        <v>30911761</v>
      </c>
      <c r="B4238" t="s">
        <v>6</v>
      </c>
    </row>
    <row r="4239" spans="1:2" x14ac:dyDescent="0.25">
      <c r="A4239">
        <v>30911460</v>
      </c>
      <c r="B4239" t="s">
        <v>6</v>
      </c>
    </row>
    <row r="4240" spans="1:2" x14ac:dyDescent="0.25">
      <c r="A4240">
        <v>30912084</v>
      </c>
      <c r="B4240" t="s">
        <v>6</v>
      </c>
    </row>
    <row r="4241" spans="1:2" x14ac:dyDescent="0.25">
      <c r="A4241">
        <v>30912190</v>
      </c>
      <c r="B4241" t="s">
        <v>6</v>
      </c>
    </row>
    <row r="4242" spans="1:2" x14ac:dyDescent="0.25">
      <c r="A4242">
        <v>30912173</v>
      </c>
      <c r="B4242" t="s">
        <v>6</v>
      </c>
    </row>
    <row r="4243" spans="1:2" x14ac:dyDescent="0.25">
      <c r="A4243">
        <v>30911970</v>
      </c>
      <c r="B4243" t="s">
        <v>6</v>
      </c>
    </row>
    <row r="4244" spans="1:2" x14ac:dyDescent="0.25">
      <c r="A4244">
        <v>30912420</v>
      </c>
      <c r="B4244" t="s">
        <v>6</v>
      </c>
    </row>
    <row r="4245" spans="1:2" x14ac:dyDescent="0.25">
      <c r="A4245">
        <v>30912447</v>
      </c>
      <c r="B4245" t="s">
        <v>6</v>
      </c>
    </row>
    <row r="4246" spans="1:2" x14ac:dyDescent="0.25">
      <c r="A4246">
        <v>30912567</v>
      </c>
      <c r="B4246" t="s">
        <v>6</v>
      </c>
    </row>
    <row r="4247" spans="1:2" x14ac:dyDescent="0.25">
      <c r="A4247">
        <v>30912689</v>
      </c>
      <c r="B4247" t="s">
        <v>6</v>
      </c>
    </row>
    <row r="4248" spans="1:2" x14ac:dyDescent="0.25">
      <c r="A4248">
        <v>30912568</v>
      </c>
      <c r="B4248" t="s">
        <v>6</v>
      </c>
    </row>
    <row r="4249" spans="1:2" x14ac:dyDescent="0.25">
      <c r="A4249">
        <v>30912520</v>
      </c>
      <c r="B4249" t="s">
        <v>6</v>
      </c>
    </row>
    <row r="4250" spans="1:2" x14ac:dyDescent="0.25">
      <c r="A4250">
        <v>30912450</v>
      </c>
      <c r="B4250" t="s">
        <v>6</v>
      </c>
    </row>
    <row r="4251" spans="1:2" x14ac:dyDescent="0.25">
      <c r="A4251">
        <v>30914163</v>
      </c>
      <c r="B4251" t="s">
        <v>6</v>
      </c>
    </row>
    <row r="4252" spans="1:2" x14ac:dyDescent="0.25">
      <c r="A4252">
        <v>30910500</v>
      </c>
      <c r="B4252" t="s">
        <v>6</v>
      </c>
    </row>
    <row r="4253" spans="1:2" x14ac:dyDescent="0.25">
      <c r="A4253">
        <v>30909695</v>
      </c>
      <c r="B4253" t="s">
        <v>6</v>
      </c>
    </row>
    <row r="4254" spans="1:2" x14ac:dyDescent="0.25">
      <c r="A4254">
        <v>30910481</v>
      </c>
      <c r="B4254" t="s">
        <v>6</v>
      </c>
    </row>
    <row r="4255" spans="1:2" x14ac:dyDescent="0.25">
      <c r="A4255">
        <v>30910503</v>
      </c>
      <c r="B4255" t="s">
        <v>6</v>
      </c>
    </row>
    <row r="4256" spans="1:2" x14ac:dyDescent="0.25">
      <c r="A4256">
        <v>30914408</v>
      </c>
      <c r="B4256" t="s">
        <v>6</v>
      </c>
    </row>
    <row r="4257" spans="1:2" x14ac:dyDescent="0.25">
      <c r="A4257">
        <v>30909873</v>
      </c>
      <c r="B4257" t="s">
        <v>6</v>
      </c>
    </row>
    <row r="4258" spans="1:2" x14ac:dyDescent="0.25">
      <c r="A4258">
        <v>30909944</v>
      </c>
      <c r="B4258" t="s">
        <v>6</v>
      </c>
    </row>
    <row r="4259" spans="1:2" x14ac:dyDescent="0.25">
      <c r="A4259">
        <v>30909940</v>
      </c>
      <c r="B4259" t="s">
        <v>6</v>
      </c>
    </row>
    <row r="4260" spans="1:2" x14ac:dyDescent="0.25">
      <c r="A4260">
        <v>30919161</v>
      </c>
      <c r="B4260" t="s">
        <v>6</v>
      </c>
    </row>
    <row r="4261" spans="1:2" x14ac:dyDescent="0.25">
      <c r="A4261">
        <v>30918131</v>
      </c>
      <c r="B4261" t="s">
        <v>6</v>
      </c>
    </row>
    <row r="4262" spans="1:2" x14ac:dyDescent="0.25">
      <c r="A4262">
        <v>30920157</v>
      </c>
      <c r="B4262" t="s">
        <v>6</v>
      </c>
    </row>
    <row r="4263" spans="1:2" x14ac:dyDescent="0.25">
      <c r="A4263">
        <v>30909957</v>
      </c>
      <c r="B4263" t="s">
        <v>6</v>
      </c>
    </row>
    <row r="4264" spans="1:2" x14ac:dyDescent="0.25">
      <c r="A4264">
        <v>30910066</v>
      </c>
      <c r="B4264" t="s">
        <v>6</v>
      </c>
    </row>
    <row r="4265" spans="1:2" x14ac:dyDescent="0.25">
      <c r="A4265">
        <v>30919953</v>
      </c>
      <c r="B4265" t="s">
        <v>6</v>
      </c>
    </row>
    <row r="4266" spans="1:2" x14ac:dyDescent="0.25">
      <c r="A4266">
        <v>30919925</v>
      </c>
      <c r="B4266" t="s">
        <v>6</v>
      </c>
    </row>
    <row r="4267" spans="1:2" x14ac:dyDescent="0.25">
      <c r="A4267">
        <v>30920010</v>
      </c>
      <c r="B4267" t="s">
        <v>6</v>
      </c>
    </row>
    <row r="4268" spans="1:2" x14ac:dyDescent="0.25">
      <c r="A4268">
        <v>30918292</v>
      </c>
      <c r="B4268" t="s">
        <v>6</v>
      </c>
    </row>
    <row r="4269" spans="1:2" x14ac:dyDescent="0.25">
      <c r="A4269">
        <v>30920326</v>
      </c>
      <c r="B4269" t="s">
        <v>6</v>
      </c>
    </row>
    <row r="4270" spans="1:2" x14ac:dyDescent="0.25">
      <c r="A4270">
        <v>30920970</v>
      </c>
      <c r="B4270" t="s">
        <v>6</v>
      </c>
    </row>
    <row r="4271" spans="1:2" x14ac:dyDescent="0.25">
      <c r="A4271">
        <v>30919400</v>
      </c>
      <c r="B4271" t="s">
        <v>6</v>
      </c>
    </row>
    <row r="4272" spans="1:2" x14ac:dyDescent="0.25">
      <c r="A4272">
        <v>30919447</v>
      </c>
      <c r="B4272" t="s">
        <v>6</v>
      </c>
    </row>
    <row r="4273" spans="1:2" x14ac:dyDescent="0.25">
      <c r="A4273">
        <v>30921366</v>
      </c>
      <c r="B4273" t="s">
        <v>6</v>
      </c>
    </row>
    <row r="4274" spans="1:2" x14ac:dyDescent="0.25">
      <c r="A4274">
        <v>30921089</v>
      </c>
      <c r="B4274" t="s">
        <v>6</v>
      </c>
    </row>
    <row r="4275" spans="1:2" x14ac:dyDescent="0.25">
      <c r="A4275">
        <v>30921065</v>
      </c>
      <c r="B4275" t="s">
        <v>6</v>
      </c>
    </row>
    <row r="4276" spans="1:2" x14ac:dyDescent="0.25">
      <c r="A4276">
        <v>30921030</v>
      </c>
      <c r="B4276" t="s">
        <v>6</v>
      </c>
    </row>
    <row r="4277" spans="1:2" x14ac:dyDescent="0.25">
      <c r="A4277">
        <v>30921282</v>
      </c>
      <c r="B4277" t="s">
        <v>6</v>
      </c>
    </row>
    <row r="4278" spans="1:2" x14ac:dyDescent="0.25">
      <c r="A4278">
        <v>30889668</v>
      </c>
      <c r="B4278" t="s">
        <v>6</v>
      </c>
    </row>
    <row r="4279" spans="1:2" x14ac:dyDescent="0.25">
      <c r="A4279">
        <v>30704865</v>
      </c>
      <c r="B4279" t="s">
        <v>6</v>
      </c>
    </row>
    <row r="4280" spans="1:2" x14ac:dyDescent="0.25">
      <c r="A4280">
        <v>29230297</v>
      </c>
      <c r="B4280" t="s">
        <v>6</v>
      </c>
    </row>
    <row r="4281" spans="1:2" x14ac:dyDescent="0.25">
      <c r="A4281">
        <v>30918377</v>
      </c>
      <c r="B4281" t="s">
        <v>6</v>
      </c>
    </row>
    <row r="4282" spans="1:2" x14ac:dyDescent="0.25">
      <c r="A4282">
        <v>30854220</v>
      </c>
      <c r="B4282" t="s">
        <v>6</v>
      </c>
    </row>
    <row r="4283" spans="1:2" x14ac:dyDescent="0.25">
      <c r="A4283">
        <v>30806877</v>
      </c>
      <c r="B4283" t="s">
        <v>6</v>
      </c>
    </row>
    <row r="4284" spans="1:2" x14ac:dyDescent="0.25">
      <c r="A4284">
        <v>30890488</v>
      </c>
      <c r="B4284" t="s">
        <v>6</v>
      </c>
    </row>
    <row r="4285" spans="1:2" x14ac:dyDescent="0.25">
      <c r="A4285">
        <v>30890080</v>
      </c>
      <c r="B4285" t="s">
        <v>6</v>
      </c>
    </row>
    <row r="4286" spans="1:2" x14ac:dyDescent="0.25">
      <c r="A4286">
        <v>30888669</v>
      </c>
      <c r="B4286" t="s">
        <v>6</v>
      </c>
    </row>
    <row r="4287" spans="1:2" x14ac:dyDescent="0.25">
      <c r="A4287">
        <v>30889422</v>
      </c>
      <c r="B4287" t="s">
        <v>6</v>
      </c>
    </row>
    <row r="4288" spans="1:2" x14ac:dyDescent="0.25">
      <c r="A4288">
        <v>30890941</v>
      </c>
      <c r="B4288" t="s">
        <v>6</v>
      </c>
    </row>
    <row r="4289" spans="1:2" x14ac:dyDescent="0.25">
      <c r="A4289">
        <v>30803463</v>
      </c>
      <c r="B4289" t="s">
        <v>6</v>
      </c>
    </row>
    <row r="4290" spans="1:2" x14ac:dyDescent="0.25">
      <c r="A4290">
        <v>30744098</v>
      </c>
      <c r="B4290" t="s">
        <v>6</v>
      </c>
    </row>
    <row r="4291" spans="1:2" x14ac:dyDescent="0.25">
      <c r="A4291">
        <v>28022602</v>
      </c>
      <c r="B4291" t="s">
        <v>6</v>
      </c>
    </row>
    <row r="4292" spans="1:2" x14ac:dyDescent="0.25">
      <c r="A4292">
        <v>30109888</v>
      </c>
      <c r="B4292" t="s">
        <v>6</v>
      </c>
    </row>
    <row r="4293" spans="1:2" x14ac:dyDescent="0.25">
      <c r="A4293">
        <v>30913767</v>
      </c>
      <c r="B4293" t="s">
        <v>6</v>
      </c>
    </row>
    <row r="4294" spans="1:2" x14ac:dyDescent="0.25">
      <c r="A4294">
        <v>30913589</v>
      </c>
      <c r="B4294" t="s">
        <v>6</v>
      </c>
    </row>
    <row r="4295" spans="1:2" x14ac:dyDescent="0.25">
      <c r="A4295">
        <v>30977112</v>
      </c>
      <c r="B4295" t="s">
        <v>6</v>
      </c>
    </row>
    <row r="4296" spans="1:2" x14ac:dyDescent="0.25">
      <c r="A4296">
        <v>27421850</v>
      </c>
      <c r="B4296" t="s">
        <v>6</v>
      </c>
    </row>
    <row r="4297" spans="1:2" x14ac:dyDescent="0.25">
      <c r="A4297">
        <v>30977316</v>
      </c>
      <c r="B4297" t="s">
        <v>6</v>
      </c>
    </row>
    <row r="4298" spans="1:2" x14ac:dyDescent="0.25">
      <c r="A4298">
        <v>30979053</v>
      </c>
      <c r="B4298" t="s">
        <v>6</v>
      </c>
    </row>
    <row r="4299" spans="1:2" x14ac:dyDescent="0.25">
      <c r="A4299">
        <v>30986688</v>
      </c>
      <c r="B4299" t="s">
        <v>6</v>
      </c>
    </row>
    <row r="4300" spans="1:2" x14ac:dyDescent="0.25">
      <c r="A4300">
        <v>30980951</v>
      </c>
      <c r="B4300" t="s">
        <v>6</v>
      </c>
    </row>
    <row r="4301" spans="1:2" x14ac:dyDescent="0.25">
      <c r="A4301">
        <v>30987632</v>
      </c>
      <c r="B4301" t="s">
        <v>6</v>
      </c>
    </row>
    <row r="4302" spans="1:2" x14ac:dyDescent="0.25">
      <c r="A4302">
        <v>30982923</v>
      </c>
      <c r="B4302" t="s">
        <v>6</v>
      </c>
    </row>
    <row r="4303" spans="1:2" x14ac:dyDescent="0.25">
      <c r="A4303">
        <v>30978911</v>
      </c>
      <c r="B4303" t="s">
        <v>6</v>
      </c>
    </row>
    <row r="4304" spans="1:2" x14ac:dyDescent="0.25">
      <c r="A4304">
        <v>30986878</v>
      </c>
      <c r="B4304" t="s">
        <v>6</v>
      </c>
    </row>
    <row r="4305" spans="1:2" x14ac:dyDescent="0.25">
      <c r="A4305">
        <v>30987251</v>
      </c>
      <c r="B4305" t="s">
        <v>6</v>
      </c>
    </row>
    <row r="4306" spans="1:2" x14ac:dyDescent="0.25">
      <c r="A4306">
        <v>30988416</v>
      </c>
      <c r="B4306" t="s">
        <v>6</v>
      </c>
    </row>
    <row r="4307" spans="1:2" x14ac:dyDescent="0.25">
      <c r="A4307">
        <v>30986863</v>
      </c>
      <c r="B4307" t="s">
        <v>6</v>
      </c>
    </row>
    <row r="4308" spans="1:2" x14ac:dyDescent="0.25">
      <c r="A4308">
        <v>30985595</v>
      </c>
      <c r="B4308" t="s">
        <v>6</v>
      </c>
    </row>
    <row r="4309" spans="1:2" x14ac:dyDescent="0.25">
      <c r="A4309">
        <v>21998217</v>
      </c>
      <c r="B4309" t="s">
        <v>6</v>
      </c>
    </row>
    <row r="4310" spans="1:2" x14ac:dyDescent="0.25">
      <c r="A4310">
        <v>30984962</v>
      </c>
      <c r="B4310" t="s">
        <v>6</v>
      </c>
    </row>
    <row r="4311" spans="1:2" x14ac:dyDescent="0.25">
      <c r="A4311">
        <v>30987619</v>
      </c>
      <c r="B4311" t="s">
        <v>6</v>
      </c>
    </row>
    <row r="4312" spans="1:2" x14ac:dyDescent="0.25">
      <c r="A4312">
        <v>30985197</v>
      </c>
      <c r="B4312" t="s">
        <v>6</v>
      </c>
    </row>
    <row r="4313" spans="1:2" x14ac:dyDescent="0.25">
      <c r="A4313">
        <v>30980769</v>
      </c>
      <c r="B4313" t="s">
        <v>6</v>
      </c>
    </row>
    <row r="4314" spans="1:2" x14ac:dyDescent="0.25">
      <c r="A4314">
        <v>30980796</v>
      </c>
      <c r="B4314" t="s">
        <v>6</v>
      </c>
    </row>
    <row r="4315" spans="1:2" x14ac:dyDescent="0.25">
      <c r="A4315">
        <v>30979314</v>
      </c>
      <c r="B4315" t="s">
        <v>6</v>
      </c>
    </row>
    <row r="4316" spans="1:2" x14ac:dyDescent="0.25">
      <c r="A4316">
        <v>30981094</v>
      </c>
      <c r="B4316" t="s">
        <v>6</v>
      </c>
    </row>
    <row r="4317" spans="1:2" x14ac:dyDescent="0.25">
      <c r="A4317">
        <v>30977708</v>
      </c>
      <c r="B4317" t="s">
        <v>6</v>
      </c>
    </row>
    <row r="4318" spans="1:2" x14ac:dyDescent="0.25">
      <c r="A4318">
        <v>20153763</v>
      </c>
      <c r="B4318" t="s">
        <v>6</v>
      </c>
    </row>
    <row r="4319" spans="1:2" x14ac:dyDescent="0.25">
      <c r="A4319">
        <v>30977292</v>
      </c>
      <c r="B4319" t="s">
        <v>6</v>
      </c>
    </row>
    <row r="4320" spans="1:2" x14ac:dyDescent="0.25">
      <c r="A4320">
        <v>30978604</v>
      </c>
      <c r="B4320" t="s">
        <v>6</v>
      </c>
    </row>
    <row r="4321" spans="1:2" x14ac:dyDescent="0.25">
      <c r="A4321">
        <v>21002883</v>
      </c>
      <c r="B4321" t="s">
        <v>6</v>
      </c>
    </row>
    <row r="4322" spans="1:2" x14ac:dyDescent="0.25">
      <c r="A4322">
        <v>30977575</v>
      </c>
      <c r="B4322" t="s">
        <v>6</v>
      </c>
    </row>
    <row r="4323" spans="1:2" x14ac:dyDescent="0.25">
      <c r="A4323">
        <v>30979300</v>
      </c>
      <c r="B4323" t="s">
        <v>6</v>
      </c>
    </row>
    <row r="4324" spans="1:2" x14ac:dyDescent="0.25">
      <c r="A4324">
        <v>30980906</v>
      </c>
      <c r="B4324" t="s">
        <v>6</v>
      </c>
    </row>
    <row r="4325" spans="1:2" x14ac:dyDescent="0.25">
      <c r="A4325">
        <v>30977842</v>
      </c>
      <c r="B4325" t="s">
        <v>6</v>
      </c>
    </row>
    <row r="4326" spans="1:2" x14ac:dyDescent="0.25">
      <c r="A4326">
        <v>30980415</v>
      </c>
      <c r="B4326" t="s">
        <v>6</v>
      </c>
    </row>
    <row r="4327" spans="1:2" x14ac:dyDescent="0.25">
      <c r="A4327">
        <v>30980588</v>
      </c>
      <c r="B4327" t="s">
        <v>6</v>
      </c>
    </row>
    <row r="4328" spans="1:2" x14ac:dyDescent="0.25">
      <c r="A4328">
        <v>30977278</v>
      </c>
      <c r="B4328" t="s">
        <v>6</v>
      </c>
    </row>
    <row r="4329" spans="1:2" x14ac:dyDescent="0.25">
      <c r="A4329">
        <v>30977729</v>
      </c>
      <c r="B4329" t="s">
        <v>6</v>
      </c>
    </row>
    <row r="4330" spans="1:2" x14ac:dyDescent="0.25">
      <c r="A4330">
        <v>30979343</v>
      </c>
      <c r="B4330" t="s">
        <v>6</v>
      </c>
    </row>
    <row r="4331" spans="1:2" x14ac:dyDescent="0.25">
      <c r="A4331">
        <v>30978854</v>
      </c>
      <c r="B4331" t="s">
        <v>6</v>
      </c>
    </row>
    <row r="4332" spans="1:2" x14ac:dyDescent="0.25">
      <c r="A4332">
        <v>30977325</v>
      </c>
      <c r="B4332" t="s">
        <v>6</v>
      </c>
    </row>
    <row r="4333" spans="1:2" x14ac:dyDescent="0.25">
      <c r="A4333">
        <v>30977967</v>
      </c>
      <c r="B4333" t="s">
        <v>6</v>
      </c>
    </row>
    <row r="4334" spans="1:2" x14ac:dyDescent="0.25">
      <c r="A4334">
        <v>30978602</v>
      </c>
      <c r="B4334" t="s">
        <v>6</v>
      </c>
    </row>
    <row r="4335" spans="1:2" x14ac:dyDescent="0.25">
      <c r="A4335">
        <v>30978937</v>
      </c>
      <c r="B4335" t="s">
        <v>6</v>
      </c>
    </row>
    <row r="4336" spans="1:2" x14ac:dyDescent="0.25">
      <c r="A4336">
        <v>20606578</v>
      </c>
      <c r="B4336" t="s">
        <v>6</v>
      </c>
    </row>
    <row r="4337" spans="1:2" x14ac:dyDescent="0.25">
      <c r="A4337">
        <v>30988818</v>
      </c>
      <c r="B4337" t="s">
        <v>6</v>
      </c>
    </row>
    <row r="4338" spans="1:2" x14ac:dyDescent="0.25">
      <c r="A4338">
        <v>30982625</v>
      </c>
      <c r="B4338" t="s">
        <v>6</v>
      </c>
    </row>
    <row r="4339" spans="1:2" x14ac:dyDescent="0.25">
      <c r="A4339">
        <v>31126481</v>
      </c>
      <c r="B4339" t="s">
        <v>6</v>
      </c>
    </row>
    <row r="4340" spans="1:2" x14ac:dyDescent="0.25">
      <c r="A4340">
        <v>31108159</v>
      </c>
      <c r="B4340" t="s">
        <v>6</v>
      </c>
    </row>
    <row r="4341" spans="1:2" x14ac:dyDescent="0.25">
      <c r="A4341">
        <v>31159868</v>
      </c>
      <c r="B4341" t="s">
        <v>6</v>
      </c>
    </row>
    <row r="4342" spans="1:2" x14ac:dyDescent="0.25">
      <c r="A4342">
        <v>31187588</v>
      </c>
      <c r="B4342" t="s">
        <v>6</v>
      </c>
    </row>
    <row r="4343" spans="1:2" x14ac:dyDescent="0.25">
      <c r="A4343">
        <v>31599895</v>
      </c>
      <c r="B4343" t="s">
        <v>6</v>
      </c>
    </row>
    <row r="4344" spans="1:2" x14ac:dyDescent="0.25">
      <c r="A4344">
        <v>31600043</v>
      </c>
      <c r="B4344" t="s">
        <v>6</v>
      </c>
    </row>
    <row r="4345" spans="1:2" x14ac:dyDescent="0.25">
      <c r="A4345">
        <v>31600165</v>
      </c>
      <c r="B4345" t="s">
        <v>6</v>
      </c>
    </row>
    <row r="4346" spans="1:2" x14ac:dyDescent="0.25">
      <c r="A4346">
        <v>31599891</v>
      </c>
      <c r="B4346" t="s">
        <v>6</v>
      </c>
    </row>
    <row r="4347" spans="1:2" x14ac:dyDescent="0.25">
      <c r="A4347">
        <v>31599883</v>
      </c>
      <c r="B4347" t="s">
        <v>6</v>
      </c>
    </row>
    <row r="4348" spans="1:2" x14ac:dyDescent="0.25">
      <c r="A4348">
        <v>31599919</v>
      </c>
      <c r="B4348" t="s">
        <v>6</v>
      </c>
    </row>
    <row r="4349" spans="1:2" x14ac:dyDescent="0.25">
      <c r="A4349">
        <v>31599901</v>
      </c>
      <c r="B4349" t="s">
        <v>6</v>
      </c>
    </row>
    <row r="4350" spans="1:2" x14ac:dyDescent="0.25">
      <c r="A4350">
        <v>31599920</v>
      </c>
      <c r="B4350" t="s">
        <v>6</v>
      </c>
    </row>
    <row r="4351" spans="1:2" x14ac:dyDescent="0.25">
      <c r="A4351">
        <v>31599041</v>
      </c>
      <c r="B4351" t="s">
        <v>6</v>
      </c>
    </row>
    <row r="4352" spans="1:2" x14ac:dyDescent="0.25">
      <c r="A4352">
        <v>21000515</v>
      </c>
      <c r="B4352" t="s">
        <v>6</v>
      </c>
    </row>
    <row r="4353" spans="1:2" x14ac:dyDescent="0.25">
      <c r="A4353">
        <v>31600014</v>
      </c>
      <c r="B4353" t="s">
        <v>6</v>
      </c>
    </row>
    <row r="4354" spans="1:2" x14ac:dyDescent="0.25">
      <c r="A4354">
        <v>31599884</v>
      </c>
      <c r="B4354" t="s">
        <v>6</v>
      </c>
    </row>
    <row r="4355" spans="1:2" x14ac:dyDescent="0.25">
      <c r="A4355">
        <v>31599912</v>
      </c>
      <c r="B4355" t="s">
        <v>6</v>
      </c>
    </row>
    <row r="4356" spans="1:2" x14ac:dyDescent="0.25">
      <c r="A4356">
        <v>31599923</v>
      </c>
      <c r="B4356" t="s">
        <v>6</v>
      </c>
    </row>
    <row r="4357" spans="1:2" x14ac:dyDescent="0.25">
      <c r="A4357">
        <v>31599839</v>
      </c>
      <c r="B4357" t="s">
        <v>6</v>
      </c>
    </row>
    <row r="4358" spans="1:2" x14ac:dyDescent="0.25">
      <c r="A4358">
        <v>31600015</v>
      </c>
      <c r="B4358" t="s">
        <v>6</v>
      </c>
    </row>
    <row r="4359" spans="1:2" x14ac:dyDescent="0.25">
      <c r="A4359">
        <v>31599945</v>
      </c>
      <c r="B4359" t="s">
        <v>6</v>
      </c>
    </row>
    <row r="4360" spans="1:2" x14ac:dyDescent="0.25">
      <c r="A4360">
        <v>31599840</v>
      </c>
      <c r="B4360" t="s">
        <v>6</v>
      </c>
    </row>
    <row r="4361" spans="1:2" x14ac:dyDescent="0.25">
      <c r="A4361">
        <v>31599914</v>
      </c>
      <c r="B4361" t="s">
        <v>6</v>
      </c>
    </row>
    <row r="4362" spans="1:2" x14ac:dyDescent="0.25">
      <c r="A4362">
        <v>31599887</v>
      </c>
      <c r="B4362" t="s">
        <v>6</v>
      </c>
    </row>
    <row r="4363" spans="1:2" x14ac:dyDescent="0.25">
      <c r="A4363">
        <v>30990379</v>
      </c>
      <c r="B4363" t="s">
        <v>6</v>
      </c>
    </row>
    <row r="4364" spans="1:2" x14ac:dyDescent="0.25">
      <c r="A4364">
        <v>31599854</v>
      </c>
      <c r="B4364" t="s">
        <v>6</v>
      </c>
    </row>
    <row r="4365" spans="1:2" x14ac:dyDescent="0.25">
      <c r="A4365">
        <v>31599906</v>
      </c>
      <c r="B4365" t="s">
        <v>6</v>
      </c>
    </row>
    <row r="4366" spans="1:2" x14ac:dyDescent="0.25">
      <c r="A4366">
        <v>31599870</v>
      </c>
      <c r="B4366" t="s">
        <v>6</v>
      </c>
    </row>
    <row r="4367" spans="1:2" x14ac:dyDescent="0.25">
      <c r="A4367">
        <v>31599832</v>
      </c>
      <c r="B4367" t="s">
        <v>6</v>
      </c>
    </row>
    <row r="4368" spans="1:2" x14ac:dyDescent="0.25">
      <c r="A4368">
        <v>31599926</v>
      </c>
      <c r="B4368" t="s">
        <v>6</v>
      </c>
    </row>
    <row r="4369" spans="1:2" x14ac:dyDescent="0.25">
      <c r="A4369">
        <v>31599937</v>
      </c>
      <c r="B4369" t="s">
        <v>6</v>
      </c>
    </row>
    <row r="4370" spans="1:2" x14ac:dyDescent="0.25">
      <c r="A4370">
        <v>31599927</v>
      </c>
      <c r="B4370" t="s">
        <v>6</v>
      </c>
    </row>
    <row r="4371" spans="1:2" x14ac:dyDescent="0.25">
      <c r="A4371">
        <v>31599939</v>
      </c>
      <c r="B4371" t="s">
        <v>6</v>
      </c>
    </row>
    <row r="4372" spans="1:2" x14ac:dyDescent="0.25">
      <c r="A4372">
        <v>31599948</v>
      </c>
      <c r="B4372" t="s">
        <v>6</v>
      </c>
    </row>
    <row r="4373" spans="1:2" x14ac:dyDescent="0.25">
      <c r="A4373">
        <v>31599843</v>
      </c>
      <c r="B4373" t="s">
        <v>6</v>
      </c>
    </row>
    <row r="4374" spans="1:2" x14ac:dyDescent="0.25">
      <c r="A4374">
        <v>31599918</v>
      </c>
      <c r="B4374" t="s">
        <v>6</v>
      </c>
    </row>
    <row r="4375" spans="1:2" x14ac:dyDescent="0.25">
      <c r="A4375">
        <v>31599877</v>
      </c>
      <c r="B4375" t="s">
        <v>6</v>
      </c>
    </row>
    <row r="4376" spans="1:2" x14ac:dyDescent="0.25">
      <c r="A4376">
        <v>31599928</v>
      </c>
      <c r="B4376" t="s">
        <v>6</v>
      </c>
    </row>
    <row r="4377" spans="1:2" x14ac:dyDescent="0.25">
      <c r="A4377">
        <v>31600011</v>
      </c>
      <c r="B4377" t="s">
        <v>6</v>
      </c>
    </row>
    <row r="4378" spans="1:2" x14ac:dyDescent="0.25">
      <c r="A4378">
        <v>31599990</v>
      </c>
      <c r="B4378" t="s">
        <v>6</v>
      </c>
    </row>
    <row r="4379" spans="1:2" x14ac:dyDescent="0.25">
      <c r="A4379">
        <v>20261071</v>
      </c>
      <c r="B4379" t="s">
        <v>6</v>
      </c>
    </row>
    <row r="4380" spans="1:2" x14ac:dyDescent="0.25">
      <c r="A4380">
        <v>31600167</v>
      </c>
      <c r="B4380" t="s">
        <v>6</v>
      </c>
    </row>
    <row r="4381" spans="1:2" x14ac:dyDescent="0.25">
      <c r="A4381">
        <v>31600019</v>
      </c>
      <c r="B4381" t="s">
        <v>6</v>
      </c>
    </row>
    <row r="4382" spans="1:2" x14ac:dyDescent="0.25">
      <c r="A4382">
        <v>31600038</v>
      </c>
      <c r="B4382" t="s">
        <v>6</v>
      </c>
    </row>
    <row r="4383" spans="1:2" x14ac:dyDescent="0.25">
      <c r="A4383">
        <v>31600048</v>
      </c>
      <c r="B4383" t="s">
        <v>6</v>
      </c>
    </row>
    <row r="4384" spans="1:2" x14ac:dyDescent="0.25">
      <c r="A4384">
        <v>31600116</v>
      </c>
      <c r="B4384" t="s">
        <v>6</v>
      </c>
    </row>
    <row r="4385" spans="1:2" x14ac:dyDescent="0.25">
      <c r="A4385">
        <v>31598933</v>
      </c>
      <c r="B4385" t="s">
        <v>6</v>
      </c>
    </row>
    <row r="4386" spans="1:2" x14ac:dyDescent="0.25">
      <c r="A4386">
        <v>31599973</v>
      </c>
      <c r="B4386" t="s">
        <v>6</v>
      </c>
    </row>
    <row r="4387" spans="1:2" x14ac:dyDescent="0.25">
      <c r="A4387">
        <v>31599982</v>
      </c>
      <c r="B4387" t="s">
        <v>6</v>
      </c>
    </row>
    <row r="4388" spans="1:2" x14ac:dyDescent="0.25">
      <c r="A4388">
        <v>31600037</v>
      </c>
      <c r="B4388" t="s">
        <v>6</v>
      </c>
    </row>
    <row r="4389" spans="1:2" x14ac:dyDescent="0.25">
      <c r="A4389">
        <v>31598762</v>
      </c>
      <c r="B4389" t="s">
        <v>6</v>
      </c>
    </row>
    <row r="4390" spans="1:2" x14ac:dyDescent="0.25">
      <c r="A4390">
        <v>31600047</v>
      </c>
      <c r="B4390" t="s">
        <v>6</v>
      </c>
    </row>
    <row r="4391" spans="1:2" x14ac:dyDescent="0.25">
      <c r="A4391">
        <v>31599981</v>
      </c>
      <c r="B4391" t="s">
        <v>6</v>
      </c>
    </row>
    <row r="4392" spans="1:2" x14ac:dyDescent="0.25">
      <c r="A4392">
        <v>31600064</v>
      </c>
      <c r="B4392" t="s">
        <v>6</v>
      </c>
    </row>
    <row r="4393" spans="1:2" x14ac:dyDescent="0.25">
      <c r="A4393">
        <v>31600115</v>
      </c>
      <c r="B4393" t="s">
        <v>6</v>
      </c>
    </row>
    <row r="4394" spans="1:2" x14ac:dyDescent="0.25">
      <c r="A4394">
        <v>30913209</v>
      </c>
      <c r="B4394" t="s">
        <v>6</v>
      </c>
    </row>
    <row r="4395" spans="1:2" x14ac:dyDescent="0.25">
      <c r="A4395">
        <v>31538741</v>
      </c>
      <c r="B4395" t="s">
        <v>6</v>
      </c>
    </row>
    <row r="4396" spans="1:2" x14ac:dyDescent="0.25">
      <c r="A4396">
        <v>31599999</v>
      </c>
      <c r="B4396" t="s">
        <v>6</v>
      </c>
    </row>
    <row r="4397" spans="1:2" x14ac:dyDescent="0.25">
      <c r="A4397">
        <v>31600062</v>
      </c>
      <c r="B4397" t="s">
        <v>6</v>
      </c>
    </row>
    <row r="4398" spans="1:2" x14ac:dyDescent="0.25">
      <c r="A4398">
        <v>31600036</v>
      </c>
      <c r="B4398" t="s">
        <v>6</v>
      </c>
    </row>
    <row r="4399" spans="1:2" x14ac:dyDescent="0.25">
      <c r="A4399">
        <v>31600046</v>
      </c>
      <c r="B4399" t="s">
        <v>6</v>
      </c>
    </row>
    <row r="4400" spans="1:2" x14ac:dyDescent="0.25">
      <c r="A4400">
        <v>31599841</v>
      </c>
      <c r="B4400" t="s">
        <v>6</v>
      </c>
    </row>
    <row r="4401" spans="1:2" x14ac:dyDescent="0.25">
      <c r="A4401">
        <v>31599988</v>
      </c>
      <c r="B4401" t="s">
        <v>6</v>
      </c>
    </row>
    <row r="4402" spans="1:2" x14ac:dyDescent="0.25">
      <c r="A4402">
        <v>31599970</v>
      </c>
      <c r="B4402" t="s">
        <v>6</v>
      </c>
    </row>
    <row r="4403" spans="1:2" x14ac:dyDescent="0.25">
      <c r="A4403">
        <v>21191257</v>
      </c>
      <c r="B4403" t="s">
        <v>6</v>
      </c>
    </row>
    <row r="4404" spans="1:2" x14ac:dyDescent="0.25">
      <c r="A4404">
        <v>30082434</v>
      </c>
      <c r="B4404" t="s">
        <v>6</v>
      </c>
    </row>
    <row r="4405" spans="1:2" x14ac:dyDescent="0.25">
      <c r="A4405">
        <v>31600053</v>
      </c>
      <c r="B4405" t="s">
        <v>6</v>
      </c>
    </row>
    <row r="4406" spans="1:2" x14ac:dyDescent="0.25">
      <c r="A4406">
        <v>31600375</v>
      </c>
      <c r="B4406" t="s">
        <v>6</v>
      </c>
    </row>
    <row r="4407" spans="1:2" x14ac:dyDescent="0.25">
      <c r="A4407">
        <v>31599978</v>
      </c>
      <c r="B4407" t="s">
        <v>6</v>
      </c>
    </row>
    <row r="4408" spans="1:2" x14ac:dyDescent="0.25">
      <c r="A4408">
        <v>31599958</v>
      </c>
      <c r="B4408" t="s">
        <v>6</v>
      </c>
    </row>
    <row r="4409" spans="1:2" x14ac:dyDescent="0.25">
      <c r="A4409">
        <v>30701468</v>
      </c>
      <c r="B4409" t="s">
        <v>6</v>
      </c>
    </row>
    <row r="4410" spans="1:2" x14ac:dyDescent="0.25">
      <c r="A4410">
        <v>21489259</v>
      </c>
      <c r="B4410" t="s">
        <v>6</v>
      </c>
    </row>
    <row r="4411" spans="1:2" x14ac:dyDescent="0.25">
      <c r="A4411">
        <v>31599968</v>
      </c>
      <c r="B4411" t="s">
        <v>6</v>
      </c>
    </row>
    <row r="4412" spans="1:2" x14ac:dyDescent="0.25">
      <c r="A4412">
        <v>31599956</v>
      </c>
      <c r="B4412" t="s">
        <v>6</v>
      </c>
    </row>
    <row r="4413" spans="1:2" x14ac:dyDescent="0.25">
      <c r="A4413">
        <v>21060396</v>
      </c>
      <c r="B4413" t="s">
        <v>6</v>
      </c>
    </row>
    <row r="4414" spans="1:2" x14ac:dyDescent="0.25">
      <c r="A4414">
        <v>31600068</v>
      </c>
      <c r="B4414" t="s">
        <v>6</v>
      </c>
    </row>
    <row r="4415" spans="1:2" x14ac:dyDescent="0.25">
      <c r="A4415">
        <v>31600078</v>
      </c>
      <c r="B4415" t="s">
        <v>6</v>
      </c>
    </row>
    <row r="4416" spans="1:2" x14ac:dyDescent="0.25">
      <c r="A4416">
        <v>31555752</v>
      </c>
      <c r="B4416" t="s">
        <v>6</v>
      </c>
    </row>
    <row r="4417" spans="1:2" x14ac:dyDescent="0.25">
      <c r="A4417">
        <v>31600051</v>
      </c>
      <c r="B4417" t="s">
        <v>6</v>
      </c>
    </row>
    <row r="4418" spans="1:2" x14ac:dyDescent="0.25">
      <c r="A4418">
        <v>31599965</v>
      </c>
      <c r="B4418" t="s">
        <v>6</v>
      </c>
    </row>
    <row r="4419" spans="1:2" x14ac:dyDescent="0.25">
      <c r="A4419">
        <v>31600041</v>
      </c>
      <c r="B4419" t="s">
        <v>6</v>
      </c>
    </row>
    <row r="4420" spans="1:2" x14ac:dyDescent="0.25">
      <c r="A4420">
        <v>31600050</v>
      </c>
      <c r="B4420" t="s">
        <v>6</v>
      </c>
    </row>
    <row r="4421" spans="1:2" x14ac:dyDescent="0.25">
      <c r="A4421">
        <v>31600131</v>
      </c>
      <c r="B4421" t="s">
        <v>6</v>
      </c>
    </row>
    <row r="4422" spans="1:2" x14ac:dyDescent="0.25">
      <c r="A4422">
        <v>31600171</v>
      </c>
      <c r="B4422" t="s">
        <v>6</v>
      </c>
    </row>
    <row r="4423" spans="1:2" x14ac:dyDescent="0.25">
      <c r="A4423">
        <v>31599964</v>
      </c>
      <c r="B4423" t="s">
        <v>6</v>
      </c>
    </row>
    <row r="4424" spans="1:2" x14ac:dyDescent="0.25">
      <c r="A4424">
        <v>31600066</v>
      </c>
      <c r="B4424" t="s">
        <v>6</v>
      </c>
    </row>
    <row r="4425" spans="1:2" x14ac:dyDescent="0.25">
      <c r="A4425">
        <v>31597184</v>
      </c>
      <c r="B4425" t="s">
        <v>6</v>
      </c>
    </row>
    <row r="4426" spans="1:2" x14ac:dyDescent="0.25">
      <c r="A4426">
        <v>31599984</v>
      </c>
      <c r="B4426" t="s">
        <v>6</v>
      </c>
    </row>
    <row r="4427" spans="1:2" x14ac:dyDescent="0.25">
      <c r="A4427">
        <v>31599991</v>
      </c>
      <c r="B4427" t="s">
        <v>6</v>
      </c>
    </row>
    <row r="4428" spans="1:2" x14ac:dyDescent="0.25">
      <c r="A4428">
        <v>31373044</v>
      </c>
      <c r="B4428" t="s">
        <v>6</v>
      </c>
    </row>
    <row r="4429" spans="1:2" x14ac:dyDescent="0.25">
      <c r="A4429">
        <v>31599916</v>
      </c>
      <c r="B4429" t="s">
        <v>6</v>
      </c>
    </row>
    <row r="4430" spans="1:2" x14ac:dyDescent="0.25">
      <c r="A4430">
        <v>31600060</v>
      </c>
      <c r="B4430" t="s">
        <v>6</v>
      </c>
    </row>
    <row r="4431" spans="1:2" x14ac:dyDescent="0.25">
      <c r="A4431">
        <v>31600076</v>
      </c>
      <c r="B4431" t="s">
        <v>6</v>
      </c>
    </row>
    <row r="4432" spans="1:2" x14ac:dyDescent="0.25">
      <c r="A4432">
        <v>31600098</v>
      </c>
      <c r="B4432" t="s">
        <v>6</v>
      </c>
    </row>
    <row r="4433" spans="1:2" x14ac:dyDescent="0.25">
      <c r="A4433">
        <v>20066968</v>
      </c>
      <c r="B4433" t="s">
        <v>6</v>
      </c>
    </row>
    <row r="4434" spans="1:2" x14ac:dyDescent="0.25">
      <c r="A4434">
        <v>20212597</v>
      </c>
      <c r="B4434" t="s">
        <v>6</v>
      </c>
    </row>
    <row r="4435" spans="1:2" x14ac:dyDescent="0.25">
      <c r="A4435">
        <v>20244905</v>
      </c>
      <c r="B4435" t="s">
        <v>6</v>
      </c>
    </row>
    <row r="4436" spans="1:2" x14ac:dyDescent="0.25">
      <c r="A4436">
        <v>20392494</v>
      </c>
      <c r="B4436" t="s">
        <v>6</v>
      </c>
    </row>
    <row r="4437" spans="1:2" x14ac:dyDescent="0.25">
      <c r="A4437">
        <v>20396595</v>
      </c>
      <c r="B4437" t="s">
        <v>6</v>
      </c>
    </row>
    <row r="4438" spans="1:2" x14ac:dyDescent="0.25">
      <c r="A4438">
        <v>20472513</v>
      </c>
      <c r="B4438" t="s">
        <v>6</v>
      </c>
    </row>
    <row r="4439" spans="1:2" x14ac:dyDescent="0.25">
      <c r="A4439">
        <v>20546346</v>
      </c>
      <c r="B4439" t="s">
        <v>6</v>
      </c>
    </row>
    <row r="4440" spans="1:2" x14ac:dyDescent="0.25">
      <c r="A4440">
        <v>20556184</v>
      </c>
      <c r="B4440" t="s">
        <v>6</v>
      </c>
    </row>
    <row r="4441" spans="1:2" x14ac:dyDescent="0.25">
      <c r="A4441">
        <v>20606604</v>
      </c>
      <c r="B4441" t="s">
        <v>6</v>
      </c>
    </row>
    <row r="4442" spans="1:2" x14ac:dyDescent="0.25">
      <c r="A4442">
        <v>20629003</v>
      </c>
      <c r="B4442" t="s">
        <v>6</v>
      </c>
    </row>
    <row r="4443" spans="1:2" x14ac:dyDescent="0.25">
      <c r="A4443">
        <v>20705012</v>
      </c>
      <c r="B4443" t="s">
        <v>6</v>
      </c>
    </row>
    <row r="4444" spans="1:2" x14ac:dyDescent="0.25">
      <c r="A4444">
        <v>20813474</v>
      </c>
      <c r="B4444" t="s">
        <v>6</v>
      </c>
    </row>
    <row r="4445" spans="1:2" x14ac:dyDescent="0.25">
      <c r="A4445">
        <v>21073731</v>
      </c>
      <c r="B4445" t="s">
        <v>6</v>
      </c>
    </row>
    <row r="4446" spans="1:2" x14ac:dyDescent="0.25">
      <c r="A4446">
        <v>21144695</v>
      </c>
      <c r="B4446" t="s">
        <v>6</v>
      </c>
    </row>
    <row r="4447" spans="1:2" x14ac:dyDescent="0.25">
      <c r="A4447">
        <v>21193934</v>
      </c>
      <c r="B4447" t="s">
        <v>6</v>
      </c>
    </row>
    <row r="4448" spans="1:2" x14ac:dyDescent="0.25">
      <c r="A4448">
        <v>21269405</v>
      </c>
      <c r="B4448" t="s">
        <v>6</v>
      </c>
    </row>
    <row r="4449" spans="1:2" x14ac:dyDescent="0.25">
      <c r="A4449">
        <v>21558921</v>
      </c>
      <c r="B4449" t="s">
        <v>6</v>
      </c>
    </row>
    <row r="4450" spans="1:2" x14ac:dyDescent="0.25">
      <c r="A4450">
        <v>21669146</v>
      </c>
      <c r="B4450" t="s">
        <v>6</v>
      </c>
    </row>
    <row r="4451" spans="1:2" x14ac:dyDescent="0.25">
      <c r="A4451">
        <v>21795558</v>
      </c>
      <c r="B4451" t="s">
        <v>6</v>
      </c>
    </row>
    <row r="4452" spans="1:2" x14ac:dyDescent="0.25">
      <c r="A4452">
        <v>21827313</v>
      </c>
      <c r="B4452" t="s">
        <v>6</v>
      </c>
    </row>
    <row r="4453" spans="1:2" x14ac:dyDescent="0.25">
      <c r="A4453">
        <v>21829912</v>
      </c>
      <c r="B4453" t="s">
        <v>6</v>
      </c>
    </row>
    <row r="4454" spans="1:2" x14ac:dyDescent="0.25">
      <c r="A4454">
        <v>21859206</v>
      </c>
      <c r="B4454" t="s">
        <v>6</v>
      </c>
    </row>
    <row r="4455" spans="1:2" x14ac:dyDescent="0.25">
      <c r="A4455">
        <v>21868880</v>
      </c>
      <c r="B4455" t="s">
        <v>6</v>
      </c>
    </row>
    <row r="4456" spans="1:2" x14ac:dyDescent="0.25">
      <c r="A4456">
        <v>21883266</v>
      </c>
      <c r="B4456" t="s">
        <v>6</v>
      </c>
    </row>
    <row r="4457" spans="1:2" x14ac:dyDescent="0.25">
      <c r="A4457">
        <v>21888445</v>
      </c>
      <c r="B4457" t="s">
        <v>6</v>
      </c>
    </row>
    <row r="4458" spans="1:2" x14ac:dyDescent="0.25">
      <c r="A4458">
        <v>21930053</v>
      </c>
      <c r="B4458" t="s">
        <v>6</v>
      </c>
    </row>
    <row r="4459" spans="1:2" x14ac:dyDescent="0.25">
      <c r="A4459">
        <v>24150308</v>
      </c>
      <c r="B4459" t="s">
        <v>6</v>
      </c>
    </row>
    <row r="4460" spans="1:2" x14ac:dyDescent="0.25">
      <c r="A4460">
        <v>24166255</v>
      </c>
      <c r="B4460" t="s">
        <v>6</v>
      </c>
    </row>
    <row r="4461" spans="1:2" x14ac:dyDescent="0.25">
      <c r="A4461">
        <v>24167062</v>
      </c>
      <c r="B4461" t="s">
        <v>6</v>
      </c>
    </row>
    <row r="4462" spans="1:2" x14ac:dyDescent="0.25">
      <c r="A4462">
        <v>24170498</v>
      </c>
      <c r="B4462" t="s">
        <v>6</v>
      </c>
    </row>
    <row r="4463" spans="1:2" x14ac:dyDescent="0.25">
      <c r="A4463">
        <v>24175187</v>
      </c>
      <c r="B4463" t="s">
        <v>6</v>
      </c>
    </row>
    <row r="4464" spans="1:2" x14ac:dyDescent="0.25">
      <c r="A4464">
        <v>24180372</v>
      </c>
      <c r="B4464" t="s">
        <v>6</v>
      </c>
    </row>
    <row r="4465" spans="1:2" x14ac:dyDescent="0.25">
      <c r="A4465">
        <v>24188174</v>
      </c>
      <c r="B4465" t="s">
        <v>6</v>
      </c>
    </row>
    <row r="4466" spans="1:2" x14ac:dyDescent="0.25">
      <c r="A4466">
        <v>24196611</v>
      </c>
      <c r="B4466" t="s">
        <v>6</v>
      </c>
    </row>
    <row r="4467" spans="1:2" x14ac:dyDescent="0.25">
      <c r="A4467">
        <v>24223934</v>
      </c>
      <c r="B4467" t="s">
        <v>6</v>
      </c>
    </row>
    <row r="4468" spans="1:2" x14ac:dyDescent="0.25">
      <c r="A4468">
        <v>24238180</v>
      </c>
      <c r="B4468" t="s">
        <v>6</v>
      </c>
    </row>
    <row r="4469" spans="1:2" x14ac:dyDescent="0.25">
      <c r="A4469">
        <v>24238206</v>
      </c>
      <c r="B4469" t="s">
        <v>6</v>
      </c>
    </row>
    <row r="4470" spans="1:2" x14ac:dyDescent="0.25">
      <c r="A4470">
        <v>24240725</v>
      </c>
      <c r="B4470" t="s">
        <v>6</v>
      </c>
    </row>
    <row r="4471" spans="1:2" x14ac:dyDescent="0.25">
      <c r="A4471">
        <v>24262899</v>
      </c>
      <c r="B4471" t="s">
        <v>6</v>
      </c>
    </row>
    <row r="4472" spans="1:2" x14ac:dyDescent="0.25">
      <c r="A4472">
        <v>24266645</v>
      </c>
      <c r="B4472" t="s">
        <v>6</v>
      </c>
    </row>
    <row r="4473" spans="1:2" x14ac:dyDescent="0.25">
      <c r="A4473">
        <v>24295421</v>
      </c>
      <c r="B4473" t="s">
        <v>6</v>
      </c>
    </row>
    <row r="4474" spans="1:2" x14ac:dyDescent="0.25">
      <c r="A4474">
        <v>24319448</v>
      </c>
      <c r="B4474" t="s">
        <v>6</v>
      </c>
    </row>
    <row r="4475" spans="1:2" x14ac:dyDescent="0.25">
      <c r="A4475">
        <v>24452223</v>
      </c>
      <c r="B4475" t="s">
        <v>6</v>
      </c>
    </row>
    <row r="4476" spans="1:2" x14ac:dyDescent="0.25">
      <c r="A4476">
        <v>24573135</v>
      </c>
      <c r="B4476" t="s">
        <v>6</v>
      </c>
    </row>
    <row r="4477" spans="1:2" x14ac:dyDescent="0.25">
      <c r="A4477">
        <v>24614954</v>
      </c>
      <c r="B4477" t="s">
        <v>6</v>
      </c>
    </row>
    <row r="4478" spans="1:2" x14ac:dyDescent="0.25">
      <c r="A4478">
        <v>24716134</v>
      </c>
      <c r="B4478" t="s">
        <v>6</v>
      </c>
    </row>
    <row r="4479" spans="1:2" x14ac:dyDescent="0.25">
      <c r="A4479">
        <v>24718878</v>
      </c>
      <c r="B4479" t="s">
        <v>6</v>
      </c>
    </row>
    <row r="4480" spans="1:2" x14ac:dyDescent="0.25">
      <c r="A4480">
        <v>25306381</v>
      </c>
      <c r="B4480" t="s">
        <v>6</v>
      </c>
    </row>
    <row r="4481" spans="1:2" x14ac:dyDescent="0.25">
      <c r="A4481">
        <v>25257017</v>
      </c>
      <c r="B4481" t="s">
        <v>6</v>
      </c>
    </row>
    <row r="4482" spans="1:2" x14ac:dyDescent="0.25">
      <c r="A4482">
        <v>3359</v>
      </c>
      <c r="B4482" t="s">
        <v>6</v>
      </c>
    </row>
    <row r="4483" spans="1:2" x14ac:dyDescent="0.25">
      <c r="A4483">
        <v>20199432</v>
      </c>
      <c r="B4483" t="s">
        <v>6</v>
      </c>
    </row>
    <row r="4484" spans="1:2" x14ac:dyDescent="0.25">
      <c r="A4484">
        <v>21648779</v>
      </c>
      <c r="B4484" t="s">
        <v>6</v>
      </c>
    </row>
    <row r="4485" spans="1:2" x14ac:dyDescent="0.25">
      <c r="A4485">
        <v>25112905</v>
      </c>
      <c r="B4485" t="s">
        <v>6</v>
      </c>
    </row>
    <row r="4486" spans="1:2" x14ac:dyDescent="0.25">
      <c r="A4486">
        <v>20973778</v>
      </c>
      <c r="B4486" t="s">
        <v>6</v>
      </c>
    </row>
    <row r="4487" spans="1:2" x14ac:dyDescent="0.25">
      <c r="A4487">
        <v>20939579</v>
      </c>
      <c r="B4487" t="s">
        <v>6</v>
      </c>
    </row>
    <row r="4488" spans="1:2" x14ac:dyDescent="0.25">
      <c r="A4488">
        <v>21083318</v>
      </c>
      <c r="B4488" t="s">
        <v>6</v>
      </c>
    </row>
    <row r="4489" spans="1:2" x14ac:dyDescent="0.25">
      <c r="A4489">
        <v>21061802</v>
      </c>
      <c r="B4489" t="s">
        <v>6</v>
      </c>
    </row>
    <row r="4490" spans="1:2" x14ac:dyDescent="0.25">
      <c r="A4490">
        <v>20450207</v>
      </c>
      <c r="B4490" t="s">
        <v>6</v>
      </c>
    </row>
    <row r="4491" spans="1:2" x14ac:dyDescent="0.25">
      <c r="A4491">
        <v>21870483</v>
      </c>
      <c r="B4491" t="s">
        <v>6</v>
      </c>
    </row>
    <row r="4492" spans="1:2" x14ac:dyDescent="0.25">
      <c r="A4492">
        <v>20793288</v>
      </c>
      <c r="B4492" t="s">
        <v>6</v>
      </c>
    </row>
    <row r="4493" spans="1:2" x14ac:dyDescent="0.25">
      <c r="A4493">
        <v>20829902</v>
      </c>
      <c r="B4493" t="s">
        <v>6</v>
      </c>
    </row>
    <row r="4494" spans="1:2" x14ac:dyDescent="0.25">
      <c r="A4494">
        <v>20890763</v>
      </c>
      <c r="B4494" t="s">
        <v>6</v>
      </c>
    </row>
    <row r="4495" spans="1:2" x14ac:dyDescent="0.25">
      <c r="A4495">
        <v>20827747</v>
      </c>
      <c r="B4495" t="s">
        <v>6</v>
      </c>
    </row>
    <row r="4496" spans="1:2" x14ac:dyDescent="0.25">
      <c r="A4496">
        <v>20601950</v>
      </c>
      <c r="B4496" t="s">
        <v>6</v>
      </c>
    </row>
    <row r="4497" spans="1:2" x14ac:dyDescent="0.25">
      <c r="A4497">
        <v>21167766</v>
      </c>
      <c r="B4497" t="s">
        <v>6</v>
      </c>
    </row>
    <row r="4498" spans="1:2" x14ac:dyDescent="0.25">
      <c r="A4498">
        <v>21074008</v>
      </c>
      <c r="B4498" t="s">
        <v>6</v>
      </c>
    </row>
    <row r="4499" spans="1:2" x14ac:dyDescent="0.25">
      <c r="A4499">
        <v>21307859</v>
      </c>
      <c r="B4499" t="s">
        <v>6</v>
      </c>
    </row>
    <row r="4500" spans="1:2" x14ac:dyDescent="0.25">
      <c r="A4500">
        <v>20817439</v>
      </c>
      <c r="B4500" t="s">
        <v>6</v>
      </c>
    </row>
    <row r="4501" spans="1:2" x14ac:dyDescent="0.25">
      <c r="A4501">
        <v>21746205</v>
      </c>
      <c r="B4501" t="s">
        <v>6</v>
      </c>
    </row>
    <row r="4502" spans="1:2" x14ac:dyDescent="0.25">
      <c r="A4502">
        <v>24210782</v>
      </c>
      <c r="B4502" t="s">
        <v>6</v>
      </c>
    </row>
    <row r="4503" spans="1:2" x14ac:dyDescent="0.25">
      <c r="A4503">
        <v>24309721</v>
      </c>
      <c r="B4503" t="s">
        <v>6</v>
      </c>
    </row>
    <row r="4504" spans="1:2" x14ac:dyDescent="0.25">
      <c r="A4504">
        <v>20301770</v>
      </c>
      <c r="B4504" t="s">
        <v>6</v>
      </c>
    </row>
    <row r="4505" spans="1:2" x14ac:dyDescent="0.25">
      <c r="A4505">
        <v>20168642</v>
      </c>
      <c r="B4505" t="s">
        <v>6</v>
      </c>
    </row>
    <row r="4506" spans="1:2" x14ac:dyDescent="0.25">
      <c r="A4506">
        <v>24181009</v>
      </c>
      <c r="B4506" t="s">
        <v>6</v>
      </c>
    </row>
    <row r="4507" spans="1:2" x14ac:dyDescent="0.25">
      <c r="A4507">
        <v>21852560</v>
      </c>
      <c r="B4507" t="s">
        <v>6</v>
      </c>
    </row>
    <row r="4508" spans="1:2" x14ac:dyDescent="0.25">
      <c r="A4508">
        <v>21327824</v>
      </c>
      <c r="B4508" t="s">
        <v>6</v>
      </c>
    </row>
    <row r="4509" spans="1:2" x14ac:dyDescent="0.25">
      <c r="A4509">
        <v>25205468</v>
      </c>
      <c r="B4509" t="s">
        <v>6</v>
      </c>
    </row>
    <row r="4510" spans="1:2" x14ac:dyDescent="0.25">
      <c r="A4510">
        <v>23927111</v>
      </c>
      <c r="B4510" t="s">
        <v>6</v>
      </c>
    </row>
    <row r="4511" spans="1:2" x14ac:dyDescent="0.25">
      <c r="A4511">
        <v>20595646</v>
      </c>
      <c r="B4511" t="s">
        <v>6</v>
      </c>
    </row>
    <row r="4512" spans="1:2" x14ac:dyDescent="0.25">
      <c r="A4512">
        <v>21807066</v>
      </c>
      <c r="B4512" t="s">
        <v>6</v>
      </c>
    </row>
    <row r="4513" spans="1:2" x14ac:dyDescent="0.25">
      <c r="A4513">
        <v>21156850</v>
      </c>
      <c r="B4513" t="s">
        <v>6</v>
      </c>
    </row>
    <row r="4514" spans="1:2" x14ac:dyDescent="0.25">
      <c r="A4514">
        <v>21080597</v>
      </c>
      <c r="B4514" t="s">
        <v>6</v>
      </c>
    </row>
    <row r="4515" spans="1:2" x14ac:dyDescent="0.25">
      <c r="A4515">
        <v>22260026</v>
      </c>
      <c r="B4515" t="s">
        <v>6</v>
      </c>
    </row>
    <row r="4516" spans="1:2" x14ac:dyDescent="0.25">
      <c r="A4516">
        <v>20230090</v>
      </c>
      <c r="B4516" t="s">
        <v>6</v>
      </c>
    </row>
    <row r="4517" spans="1:2" x14ac:dyDescent="0.25">
      <c r="A4517">
        <v>22028434</v>
      </c>
      <c r="B4517" t="s">
        <v>6</v>
      </c>
    </row>
    <row r="4518" spans="1:2" x14ac:dyDescent="0.25">
      <c r="A4518">
        <v>22000864</v>
      </c>
      <c r="B4518" t="s">
        <v>6</v>
      </c>
    </row>
    <row r="4519" spans="1:2" x14ac:dyDescent="0.25">
      <c r="A4519">
        <v>20150824</v>
      </c>
      <c r="B4519" t="s">
        <v>6</v>
      </c>
    </row>
    <row r="4520" spans="1:2" x14ac:dyDescent="0.25">
      <c r="A4520">
        <v>21894332</v>
      </c>
      <c r="B4520" t="s">
        <v>6</v>
      </c>
    </row>
    <row r="4521" spans="1:2" x14ac:dyDescent="0.25">
      <c r="A4521">
        <v>21858074</v>
      </c>
      <c r="B4521" t="s">
        <v>6</v>
      </c>
    </row>
    <row r="4522" spans="1:2" x14ac:dyDescent="0.25">
      <c r="A4522">
        <v>20452298</v>
      </c>
      <c r="B4522" t="s">
        <v>6</v>
      </c>
    </row>
    <row r="4523" spans="1:2" x14ac:dyDescent="0.25">
      <c r="A4523">
        <v>21831381</v>
      </c>
      <c r="B4523" t="s">
        <v>6</v>
      </c>
    </row>
    <row r="4524" spans="1:2" x14ac:dyDescent="0.25">
      <c r="A4524">
        <v>21181105</v>
      </c>
      <c r="B4524" t="s">
        <v>6</v>
      </c>
    </row>
    <row r="4525" spans="1:2" x14ac:dyDescent="0.25">
      <c r="A4525">
        <v>20511550</v>
      </c>
      <c r="B4525" t="s">
        <v>6</v>
      </c>
    </row>
    <row r="4526" spans="1:2" x14ac:dyDescent="0.25">
      <c r="A4526">
        <v>20346831</v>
      </c>
      <c r="B4526" t="s">
        <v>6</v>
      </c>
    </row>
    <row r="4527" spans="1:2" x14ac:dyDescent="0.25">
      <c r="A4527">
        <v>21233890</v>
      </c>
      <c r="B4527" t="s">
        <v>6</v>
      </c>
    </row>
    <row r="4528" spans="1:2" x14ac:dyDescent="0.25">
      <c r="A4528">
        <v>20559702</v>
      </c>
      <c r="B4528" t="s">
        <v>6</v>
      </c>
    </row>
    <row r="4529" spans="1:2" x14ac:dyDescent="0.25">
      <c r="A4529">
        <v>20590366</v>
      </c>
      <c r="B4529" t="s">
        <v>6</v>
      </c>
    </row>
    <row r="4530" spans="1:2" x14ac:dyDescent="0.25">
      <c r="A4530">
        <v>20825572</v>
      </c>
      <c r="B4530" t="s">
        <v>6</v>
      </c>
    </row>
    <row r="4531" spans="1:2" x14ac:dyDescent="0.25">
      <c r="A4531">
        <v>20999482</v>
      </c>
      <c r="B4531" t="s">
        <v>6</v>
      </c>
    </row>
    <row r="4532" spans="1:2" x14ac:dyDescent="0.25">
      <c r="A4532">
        <v>20202854</v>
      </c>
      <c r="B4532" t="s">
        <v>6</v>
      </c>
    </row>
    <row r="4533" spans="1:2" x14ac:dyDescent="0.25">
      <c r="A4533">
        <v>21858821</v>
      </c>
      <c r="B4533" t="s">
        <v>6</v>
      </c>
    </row>
    <row r="4534" spans="1:2" x14ac:dyDescent="0.25">
      <c r="A4534">
        <v>21403625</v>
      </c>
      <c r="B4534" t="s">
        <v>6</v>
      </c>
    </row>
    <row r="4535" spans="1:2" x14ac:dyDescent="0.25">
      <c r="A4535">
        <v>21198381</v>
      </c>
      <c r="B4535" t="s">
        <v>6</v>
      </c>
    </row>
    <row r="4536" spans="1:2" x14ac:dyDescent="0.25">
      <c r="A4536">
        <v>21296755</v>
      </c>
      <c r="B4536" t="s">
        <v>6</v>
      </c>
    </row>
    <row r="4537" spans="1:2" x14ac:dyDescent="0.25">
      <c r="A4537">
        <v>21117243</v>
      </c>
      <c r="B4537" t="s">
        <v>6</v>
      </c>
    </row>
    <row r="4538" spans="1:2" x14ac:dyDescent="0.25">
      <c r="A4538">
        <v>20852006</v>
      </c>
      <c r="B4538" t="s">
        <v>6</v>
      </c>
    </row>
    <row r="4539" spans="1:2" x14ac:dyDescent="0.25">
      <c r="A4539">
        <v>21175788</v>
      </c>
      <c r="B4539" t="s">
        <v>6</v>
      </c>
    </row>
    <row r="4540" spans="1:2" x14ac:dyDescent="0.25">
      <c r="A4540">
        <v>20294634</v>
      </c>
      <c r="B4540" t="s">
        <v>6</v>
      </c>
    </row>
    <row r="4541" spans="1:2" x14ac:dyDescent="0.25">
      <c r="A4541">
        <v>20503721</v>
      </c>
      <c r="B4541" t="s">
        <v>6</v>
      </c>
    </row>
    <row r="4542" spans="1:2" x14ac:dyDescent="0.25">
      <c r="A4542">
        <v>21192327</v>
      </c>
      <c r="B4542" t="s">
        <v>6</v>
      </c>
    </row>
    <row r="4543" spans="1:2" x14ac:dyDescent="0.25">
      <c r="A4543">
        <v>20641355</v>
      </c>
      <c r="B4543" t="s">
        <v>6</v>
      </c>
    </row>
    <row r="4544" spans="1:2" x14ac:dyDescent="0.25">
      <c r="A4544">
        <v>20890844</v>
      </c>
      <c r="B4544" t="s">
        <v>6</v>
      </c>
    </row>
    <row r="4545" spans="1:2" x14ac:dyDescent="0.25">
      <c r="A4545">
        <v>21217050</v>
      </c>
      <c r="B4545" t="s">
        <v>6</v>
      </c>
    </row>
    <row r="4546" spans="1:2" x14ac:dyDescent="0.25">
      <c r="A4546">
        <v>21783281</v>
      </c>
      <c r="B4546" t="s">
        <v>6</v>
      </c>
    </row>
    <row r="4547" spans="1:2" x14ac:dyDescent="0.25">
      <c r="A4547">
        <v>20597910</v>
      </c>
      <c r="B4547" t="s">
        <v>6</v>
      </c>
    </row>
    <row r="4548" spans="1:2" x14ac:dyDescent="0.25">
      <c r="A4548">
        <v>20400135</v>
      </c>
      <c r="B4548" t="s">
        <v>6</v>
      </c>
    </row>
    <row r="4549" spans="1:2" x14ac:dyDescent="0.25">
      <c r="A4549">
        <v>20220204</v>
      </c>
      <c r="B4549" t="s">
        <v>6</v>
      </c>
    </row>
    <row r="4550" spans="1:2" x14ac:dyDescent="0.25">
      <c r="A4550">
        <v>20498212</v>
      </c>
      <c r="B4550" t="s">
        <v>6</v>
      </c>
    </row>
    <row r="4551" spans="1:2" x14ac:dyDescent="0.25">
      <c r="A4551">
        <v>21917602</v>
      </c>
      <c r="B4551" t="s">
        <v>6</v>
      </c>
    </row>
    <row r="4552" spans="1:2" x14ac:dyDescent="0.25">
      <c r="A4552">
        <v>21845251</v>
      </c>
      <c r="B4552" t="s">
        <v>6</v>
      </c>
    </row>
    <row r="4553" spans="1:2" x14ac:dyDescent="0.25">
      <c r="A4553">
        <v>21848070</v>
      </c>
      <c r="B4553" t="s">
        <v>6</v>
      </c>
    </row>
    <row r="4554" spans="1:2" x14ac:dyDescent="0.25">
      <c r="A4554">
        <v>20526914</v>
      </c>
      <c r="B4554" t="s">
        <v>6</v>
      </c>
    </row>
    <row r="4555" spans="1:2" x14ac:dyDescent="0.25">
      <c r="A4555">
        <v>20468877</v>
      </c>
      <c r="B4555" t="s">
        <v>6</v>
      </c>
    </row>
    <row r="4556" spans="1:2" x14ac:dyDescent="0.25">
      <c r="A4556">
        <v>20434865</v>
      </c>
      <c r="B4556" t="s">
        <v>6</v>
      </c>
    </row>
    <row r="4557" spans="1:2" x14ac:dyDescent="0.25">
      <c r="A4557">
        <v>20502632</v>
      </c>
      <c r="B4557" t="s">
        <v>6</v>
      </c>
    </row>
    <row r="4558" spans="1:2" x14ac:dyDescent="0.25">
      <c r="A4558">
        <v>20416434</v>
      </c>
      <c r="B4558" t="s">
        <v>6</v>
      </c>
    </row>
    <row r="4559" spans="1:2" x14ac:dyDescent="0.25">
      <c r="A4559">
        <v>21820700</v>
      </c>
      <c r="B4559" t="s">
        <v>6</v>
      </c>
    </row>
    <row r="4560" spans="1:2" x14ac:dyDescent="0.25">
      <c r="A4560">
        <v>21923139</v>
      </c>
      <c r="B4560" t="s">
        <v>6</v>
      </c>
    </row>
    <row r="4561" spans="1:2" x14ac:dyDescent="0.25">
      <c r="A4561">
        <v>20579070</v>
      </c>
      <c r="B4561" t="s">
        <v>6</v>
      </c>
    </row>
    <row r="4562" spans="1:2" x14ac:dyDescent="0.25">
      <c r="A4562">
        <v>20560915</v>
      </c>
      <c r="B4562" t="s">
        <v>6</v>
      </c>
    </row>
    <row r="4563" spans="1:2" x14ac:dyDescent="0.25">
      <c r="A4563">
        <v>20420778</v>
      </c>
      <c r="B4563" t="s">
        <v>6</v>
      </c>
    </row>
    <row r="4564" spans="1:2" x14ac:dyDescent="0.25">
      <c r="A4564">
        <v>20291468</v>
      </c>
      <c r="B4564" t="s">
        <v>6</v>
      </c>
    </row>
    <row r="4565" spans="1:2" x14ac:dyDescent="0.25">
      <c r="A4565">
        <v>20382403</v>
      </c>
      <c r="B4565" t="s">
        <v>6</v>
      </c>
    </row>
    <row r="4566" spans="1:2" x14ac:dyDescent="0.25">
      <c r="A4566">
        <v>20455137</v>
      </c>
      <c r="B4566" t="s">
        <v>6</v>
      </c>
    </row>
    <row r="4567" spans="1:2" x14ac:dyDescent="0.25">
      <c r="A4567">
        <v>20435838</v>
      </c>
      <c r="B4567" t="s">
        <v>6</v>
      </c>
    </row>
    <row r="4568" spans="1:2" x14ac:dyDescent="0.25">
      <c r="A4568">
        <v>20470448</v>
      </c>
      <c r="B4568" t="s">
        <v>6</v>
      </c>
    </row>
    <row r="4569" spans="1:2" x14ac:dyDescent="0.25">
      <c r="A4569">
        <v>20909482</v>
      </c>
      <c r="B4569" t="s">
        <v>6</v>
      </c>
    </row>
    <row r="4570" spans="1:2" x14ac:dyDescent="0.25">
      <c r="A4570">
        <v>21480182</v>
      </c>
      <c r="B4570" t="s">
        <v>6</v>
      </c>
    </row>
    <row r="4571" spans="1:2" x14ac:dyDescent="0.25">
      <c r="A4571">
        <v>20486718</v>
      </c>
      <c r="B4571" t="s">
        <v>6</v>
      </c>
    </row>
    <row r="4572" spans="1:2" x14ac:dyDescent="0.25">
      <c r="A4572">
        <v>20857936</v>
      </c>
      <c r="B4572" t="s">
        <v>6</v>
      </c>
    </row>
    <row r="4573" spans="1:2" x14ac:dyDescent="0.25">
      <c r="A4573">
        <v>24519845</v>
      </c>
      <c r="B4573" t="s">
        <v>6</v>
      </c>
    </row>
    <row r="4574" spans="1:2" x14ac:dyDescent="0.25">
      <c r="A4574">
        <v>21797334</v>
      </c>
      <c r="B4574" t="s">
        <v>6</v>
      </c>
    </row>
    <row r="4575" spans="1:2" x14ac:dyDescent="0.25">
      <c r="A4575">
        <v>20470988</v>
      </c>
      <c r="B4575" t="s">
        <v>6</v>
      </c>
    </row>
    <row r="4576" spans="1:2" x14ac:dyDescent="0.25">
      <c r="A4576">
        <v>20677316</v>
      </c>
      <c r="B4576" t="s">
        <v>6</v>
      </c>
    </row>
    <row r="4577" spans="1:2" x14ac:dyDescent="0.25">
      <c r="A4577">
        <v>20834361</v>
      </c>
      <c r="B4577" t="s">
        <v>6</v>
      </c>
    </row>
    <row r="4578" spans="1:2" x14ac:dyDescent="0.25">
      <c r="A4578">
        <v>20222878</v>
      </c>
      <c r="B4578" t="s">
        <v>6</v>
      </c>
    </row>
    <row r="4579" spans="1:2" x14ac:dyDescent="0.25">
      <c r="A4579">
        <v>24223036</v>
      </c>
      <c r="B4579" t="s">
        <v>6</v>
      </c>
    </row>
    <row r="4580" spans="1:2" x14ac:dyDescent="0.25">
      <c r="A4580">
        <v>20465506</v>
      </c>
      <c r="B4580" t="s">
        <v>6</v>
      </c>
    </row>
    <row r="4581" spans="1:2" x14ac:dyDescent="0.25">
      <c r="A4581">
        <v>20209513</v>
      </c>
      <c r="B4581" t="s">
        <v>6</v>
      </c>
    </row>
    <row r="4582" spans="1:2" x14ac:dyDescent="0.25">
      <c r="A4582">
        <v>20426140</v>
      </c>
      <c r="B4582" t="s">
        <v>6</v>
      </c>
    </row>
    <row r="4583" spans="1:2" x14ac:dyDescent="0.25">
      <c r="A4583">
        <v>20463448</v>
      </c>
      <c r="B4583" t="s">
        <v>6</v>
      </c>
    </row>
    <row r="4584" spans="1:2" x14ac:dyDescent="0.25">
      <c r="A4584">
        <v>20502664</v>
      </c>
      <c r="B4584" t="s">
        <v>6</v>
      </c>
    </row>
    <row r="4585" spans="1:2" x14ac:dyDescent="0.25">
      <c r="A4585">
        <v>20383511</v>
      </c>
      <c r="B4585" t="s">
        <v>6</v>
      </c>
    </row>
    <row r="4586" spans="1:2" x14ac:dyDescent="0.25">
      <c r="A4586">
        <v>20913758</v>
      </c>
      <c r="B4586" t="s">
        <v>6</v>
      </c>
    </row>
    <row r="4587" spans="1:2" x14ac:dyDescent="0.25">
      <c r="A4587">
        <v>21899444</v>
      </c>
      <c r="B4587" t="s">
        <v>6</v>
      </c>
    </row>
    <row r="4588" spans="1:2" x14ac:dyDescent="0.25">
      <c r="A4588">
        <v>21780235</v>
      </c>
      <c r="B4588" t="s">
        <v>6</v>
      </c>
    </row>
    <row r="4589" spans="1:2" x14ac:dyDescent="0.25">
      <c r="A4589">
        <v>20392336</v>
      </c>
      <c r="B4589" t="s">
        <v>6</v>
      </c>
    </row>
    <row r="4590" spans="1:2" x14ac:dyDescent="0.25">
      <c r="A4590">
        <v>24810605</v>
      </c>
      <c r="B4590" t="s">
        <v>6</v>
      </c>
    </row>
    <row r="4591" spans="1:2" x14ac:dyDescent="0.25">
      <c r="A4591">
        <v>20555649</v>
      </c>
      <c r="B4591" t="s">
        <v>6</v>
      </c>
    </row>
    <row r="4592" spans="1:2" x14ac:dyDescent="0.25">
      <c r="A4592">
        <v>25593629</v>
      </c>
      <c r="B4592" t="s">
        <v>6</v>
      </c>
    </row>
    <row r="4593" spans="1:2" x14ac:dyDescent="0.25">
      <c r="A4593">
        <v>25815217</v>
      </c>
      <c r="B4593" t="s">
        <v>6</v>
      </c>
    </row>
    <row r="4594" spans="1:2" x14ac:dyDescent="0.25">
      <c r="A4594">
        <v>25823105</v>
      </c>
      <c r="B4594" t="s">
        <v>6</v>
      </c>
    </row>
    <row r="4595" spans="1:2" x14ac:dyDescent="0.25">
      <c r="A4595">
        <v>25915102</v>
      </c>
      <c r="B4595" t="s">
        <v>6</v>
      </c>
    </row>
    <row r="4596" spans="1:2" x14ac:dyDescent="0.25">
      <c r="A4596">
        <v>25905255</v>
      </c>
      <c r="B4596" t="s">
        <v>6</v>
      </c>
    </row>
    <row r="4597" spans="1:2" x14ac:dyDescent="0.25">
      <c r="A4597">
        <v>25920381</v>
      </c>
      <c r="B4597" t="s">
        <v>6</v>
      </c>
    </row>
    <row r="4598" spans="1:2" x14ac:dyDescent="0.25">
      <c r="A4598">
        <v>25767554</v>
      </c>
      <c r="B4598" t="s">
        <v>6</v>
      </c>
    </row>
    <row r="4599" spans="1:2" x14ac:dyDescent="0.25">
      <c r="A4599">
        <v>25481606</v>
      </c>
      <c r="B4599" t="s">
        <v>6</v>
      </c>
    </row>
    <row r="4600" spans="1:2" x14ac:dyDescent="0.25">
      <c r="A4600">
        <v>25909138</v>
      </c>
      <c r="B4600" t="s">
        <v>6</v>
      </c>
    </row>
    <row r="4601" spans="1:2" x14ac:dyDescent="0.25">
      <c r="A4601">
        <v>25934271</v>
      </c>
      <c r="B4601" t="s">
        <v>6</v>
      </c>
    </row>
    <row r="4602" spans="1:2" x14ac:dyDescent="0.25">
      <c r="A4602">
        <v>25937233</v>
      </c>
      <c r="B4602" t="s">
        <v>6</v>
      </c>
    </row>
    <row r="4603" spans="1:2" x14ac:dyDescent="0.25">
      <c r="A4603">
        <v>25932520</v>
      </c>
      <c r="B4603" t="s">
        <v>6</v>
      </c>
    </row>
    <row r="4604" spans="1:2" x14ac:dyDescent="0.25">
      <c r="A4604">
        <v>25946158</v>
      </c>
      <c r="B4604" t="s">
        <v>6</v>
      </c>
    </row>
    <row r="4605" spans="1:2" x14ac:dyDescent="0.25">
      <c r="A4605">
        <v>20143364</v>
      </c>
      <c r="B4605" t="s">
        <v>6</v>
      </c>
    </row>
    <row r="4606" spans="1:2" x14ac:dyDescent="0.25">
      <c r="A4606">
        <v>25934095</v>
      </c>
      <c r="B4606" t="s">
        <v>6</v>
      </c>
    </row>
    <row r="4607" spans="1:2" x14ac:dyDescent="0.25">
      <c r="A4607">
        <v>20260841</v>
      </c>
      <c r="B4607" t="s">
        <v>6</v>
      </c>
    </row>
    <row r="4608" spans="1:2" x14ac:dyDescent="0.25">
      <c r="A4608">
        <v>25961567</v>
      </c>
      <c r="B4608" t="s">
        <v>6</v>
      </c>
    </row>
    <row r="4609" spans="1:2" x14ac:dyDescent="0.25">
      <c r="A4609">
        <v>25988699</v>
      </c>
      <c r="B4609" t="s">
        <v>6</v>
      </c>
    </row>
    <row r="4610" spans="1:2" x14ac:dyDescent="0.25">
      <c r="A4610">
        <v>26095002</v>
      </c>
      <c r="B4610" t="s">
        <v>6</v>
      </c>
    </row>
    <row r="4611" spans="1:2" x14ac:dyDescent="0.25">
      <c r="A4611">
        <v>21612124</v>
      </c>
      <c r="B4611" t="s">
        <v>6</v>
      </c>
    </row>
    <row r="4612" spans="1:2" x14ac:dyDescent="0.25">
      <c r="A4612">
        <v>26096934</v>
      </c>
      <c r="B4612" t="s">
        <v>6</v>
      </c>
    </row>
    <row r="4613" spans="1:2" x14ac:dyDescent="0.25">
      <c r="A4613">
        <v>26105722</v>
      </c>
      <c r="B4613" t="s">
        <v>6</v>
      </c>
    </row>
    <row r="4614" spans="1:2" x14ac:dyDescent="0.25">
      <c r="A4614">
        <v>26109233</v>
      </c>
      <c r="B4614" t="s">
        <v>6</v>
      </c>
    </row>
    <row r="4615" spans="1:2" x14ac:dyDescent="0.25">
      <c r="A4615">
        <v>26490521</v>
      </c>
      <c r="B4615" t="s">
        <v>6</v>
      </c>
    </row>
    <row r="4616" spans="1:2" x14ac:dyDescent="0.25">
      <c r="A4616">
        <v>26112678</v>
      </c>
      <c r="B4616" t="s">
        <v>6</v>
      </c>
    </row>
    <row r="4617" spans="1:2" x14ac:dyDescent="0.25">
      <c r="A4617">
        <v>26118957</v>
      </c>
      <c r="B4617" t="s">
        <v>6</v>
      </c>
    </row>
    <row r="4618" spans="1:2" x14ac:dyDescent="0.25">
      <c r="A4618">
        <v>26515108</v>
      </c>
      <c r="B4618" t="s">
        <v>6</v>
      </c>
    </row>
    <row r="4619" spans="1:2" x14ac:dyDescent="0.25">
      <c r="A4619">
        <v>26508072</v>
      </c>
      <c r="B4619" t="s">
        <v>6</v>
      </c>
    </row>
    <row r="4620" spans="1:2" x14ac:dyDescent="0.25">
      <c r="A4620">
        <v>26558453</v>
      </c>
      <c r="B4620" t="s">
        <v>6</v>
      </c>
    </row>
    <row r="4621" spans="1:2" x14ac:dyDescent="0.25">
      <c r="A4621">
        <v>26564528</v>
      </c>
      <c r="B4621" t="s">
        <v>6</v>
      </c>
    </row>
    <row r="4622" spans="1:2" x14ac:dyDescent="0.25">
      <c r="A4622">
        <v>26560761</v>
      </c>
      <c r="B4622" t="s">
        <v>6</v>
      </c>
    </row>
    <row r="4623" spans="1:2" x14ac:dyDescent="0.25">
      <c r="A4623">
        <v>21382785</v>
      </c>
      <c r="B4623" t="s">
        <v>6</v>
      </c>
    </row>
    <row r="4624" spans="1:2" x14ac:dyDescent="0.25">
      <c r="A4624">
        <v>27073332</v>
      </c>
      <c r="B4624" t="s">
        <v>6</v>
      </c>
    </row>
    <row r="4625" spans="1:2" x14ac:dyDescent="0.25">
      <c r="A4625">
        <v>21498049</v>
      </c>
      <c r="B4625" t="s">
        <v>6</v>
      </c>
    </row>
    <row r="4626" spans="1:2" x14ac:dyDescent="0.25">
      <c r="A4626">
        <v>27220609</v>
      </c>
      <c r="B4626" t="s">
        <v>6</v>
      </c>
    </row>
    <row r="4627" spans="1:2" x14ac:dyDescent="0.25">
      <c r="A4627">
        <v>27218908</v>
      </c>
      <c r="B4627" t="s">
        <v>6</v>
      </c>
    </row>
    <row r="4628" spans="1:2" x14ac:dyDescent="0.25">
      <c r="A4628">
        <v>27224554</v>
      </c>
      <c r="B4628" t="s">
        <v>6</v>
      </c>
    </row>
    <row r="4629" spans="1:2" x14ac:dyDescent="0.25">
      <c r="A4629">
        <v>24279984</v>
      </c>
      <c r="B4629" t="s">
        <v>6</v>
      </c>
    </row>
    <row r="4630" spans="1:2" x14ac:dyDescent="0.25">
      <c r="A4630">
        <v>25947998</v>
      </c>
      <c r="B4630" t="s">
        <v>6</v>
      </c>
    </row>
    <row r="4631" spans="1:2" x14ac:dyDescent="0.25">
      <c r="A4631">
        <v>21270763</v>
      </c>
      <c r="B4631" t="s">
        <v>6</v>
      </c>
    </row>
    <row r="4632" spans="1:2" x14ac:dyDescent="0.25">
      <c r="A4632">
        <v>26099808</v>
      </c>
      <c r="B4632" t="s">
        <v>6</v>
      </c>
    </row>
    <row r="4633" spans="1:2" x14ac:dyDescent="0.25">
      <c r="A4633">
        <v>27253734</v>
      </c>
      <c r="B4633" t="s">
        <v>6</v>
      </c>
    </row>
    <row r="4634" spans="1:2" x14ac:dyDescent="0.25">
      <c r="A4634">
        <v>27065857</v>
      </c>
      <c r="B4634" t="s">
        <v>6</v>
      </c>
    </row>
    <row r="4635" spans="1:2" x14ac:dyDescent="0.25">
      <c r="A4635">
        <v>27561126</v>
      </c>
      <c r="B4635" t="s">
        <v>6</v>
      </c>
    </row>
    <row r="4636" spans="1:2" x14ac:dyDescent="0.25">
      <c r="A4636">
        <v>27564473</v>
      </c>
      <c r="B4636" t="s">
        <v>6</v>
      </c>
    </row>
    <row r="4637" spans="1:2" x14ac:dyDescent="0.25">
      <c r="A4637">
        <v>27241383</v>
      </c>
      <c r="B4637" t="s">
        <v>6</v>
      </c>
    </row>
    <row r="4638" spans="1:2" x14ac:dyDescent="0.25">
      <c r="A4638">
        <v>27578510</v>
      </c>
      <c r="B4638" t="s">
        <v>6</v>
      </c>
    </row>
    <row r="4639" spans="1:2" x14ac:dyDescent="0.25">
      <c r="A4639">
        <v>27565170</v>
      </c>
      <c r="B4639" t="s">
        <v>6</v>
      </c>
    </row>
    <row r="4640" spans="1:2" x14ac:dyDescent="0.25">
      <c r="A4640">
        <v>27566016</v>
      </c>
      <c r="B4640" t="s">
        <v>6</v>
      </c>
    </row>
    <row r="4641" spans="1:2" x14ac:dyDescent="0.25">
      <c r="A4641">
        <v>20083551</v>
      </c>
      <c r="B4641" t="s">
        <v>6</v>
      </c>
    </row>
    <row r="4642" spans="1:2" x14ac:dyDescent="0.25">
      <c r="A4642">
        <v>27586196</v>
      </c>
      <c r="B4642" t="s">
        <v>6</v>
      </c>
    </row>
    <row r="4643" spans="1:2" x14ac:dyDescent="0.25">
      <c r="A4643">
        <v>27596027</v>
      </c>
      <c r="B4643" t="s">
        <v>6</v>
      </c>
    </row>
    <row r="4644" spans="1:2" x14ac:dyDescent="0.25">
      <c r="A4644">
        <v>28013281</v>
      </c>
      <c r="B4644" t="s">
        <v>6</v>
      </c>
    </row>
    <row r="4645" spans="1:2" x14ac:dyDescent="0.25">
      <c r="A4645">
        <v>27500387</v>
      </c>
      <c r="B4645" t="s">
        <v>6</v>
      </c>
    </row>
    <row r="4646" spans="1:2" x14ac:dyDescent="0.25">
      <c r="A4646">
        <v>21825093</v>
      </c>
      <c r="B4646" t="s">
        <v>6</v>
      </c>
    </row>
    <row r="4647" spans="1:2" x14ac:dyDescent="0.25">
      <c r="A4647">
        <v>27976839</v>
      </c>
      <c r="B4647" t="s">
        <v>6</v>
      </c>
    </row>
    <row r="4648" spans="1:2" x14ac:dyDescent="0.25">
      <c r="A4648">
        <v>27981285</v>
      </c>
      <c r="B4648" t="s">
        <v>6</v>
      </c>
    </row>
    <row r="4649" spans="1:2" x14ac:dyDescent="0.25">
      <c r="A4649">
        <v>27991593</v>
      </c>
      <c r="B4649" t="s">
        <v>6</v>
      </c>
    </row>
    <row r="4650" spans="1:2" x14ac:dyDescent="0.25">
      <c r="A4650">
        <v>28011050</v>
      </c>
      <c r="B4650" t="s">
        <v>6</v>
      </c>
    </row>
    <row r="4651" spans="1:2" x14ac:dyDescent="0.25">
      <c r="A4651">
        <v>28001000</v>
      </c>
      <c r="B4651" t="s">
        <v>6</v>
      </c>
    </row>
    <row r="4652" spans="1:2" x14ac:dyDescent="0.25">
      <c r="A4652">
        <v>28012169</v>
      </c>
      <c r="B4652" t="s">
        <v>6</v>
      </c>
    </row>
    <row r="4653" spans="1:2" x14ac:dyDescent="0.25">
      <c r="A4653">
        <v>28016062</v>
      </c>
      <c r="B4653" t="s">
        <v>6</v>
      </c>
    </row>
    <row r="4654" spans="1:2" x14ac:dyDescent="0.25">
      <c r="A4654">
        <v>27993925</v>
      </c>
      <c r="B4654" t="s">
        <v>6</v>
      </c>
    </row>
    <row r="4655" spans="1:2" x14ac:dyDescent="0.25">
      <c r="A4655">
        <v>27975419</v>
      </c>
      <c r="B4655" t="s">
        <v>6</v>
      </c>
    </row>
    <row r="4656" spans="1:2" x14ac:dyDescent="0.25">
      <c r="A4656">
        <v>28014241</v>
      </c>
      <c r="B4656" t="s">
        <v>6</v>
      </c>
    </row>
    <row r="4657" spans="1:2" x14ac:dyDescent="0.25">
      <c r="A4657">
        <v>27977149</v>
      </c>
      <c r="B4657" t="s">
        <v>6</v>
      </c>
    </row>
    <row r="4658" spans="1:2" x14ac:dyDescent="0.25">
      <c r="A4658">
        <v>27979486</v>
      </c>
      <c r="B4658" t="s">
        <v>6</v>
      </c>
    </row>
    <row r="4659" spans="1:2" x14ac:dyDescent="0.25">
      <c r="A4659">
        <v>21315357</v>
      </c>
      <c r="B4659" t="s">
        <v>6</v>
      </c>
    </row>
    <row r="4660" spans="1:2" x14ac:dyDescent="0.25">
      <c r="A4660">
        <v>27998740</v>
      </c>
      <c r="B4660" t="s">
        <v>6</v>
      </c>
    </row>
    <row r="4661" spans="1:2" x14ac:dyDescent="0.25">
      <c r="A4661">
        <v>27979710</v>
      </c>
      <c r="B4661" t="s">
        <v>6</v>
      </c>
    </row>
    <row r="4662" spans="1:2" x14ac:dyDescent="0.25">
      <c r="A4662">
        <v>28035948</v>
      </c>
      <c r="B4662" t="s">
        <v>6</v>
      </c>
    </row>
    <row r="4663" spans="1:2" x14ac:dyDescent="0.25">
      <c r="A4663">
        <v>28193702</v>
      </c>
      <c r="B4663" t="s">
        <v>6</v>
      </c>
    </row>
    <row r="4664" spans="1:2" x14ac:dyDescent="0.25">
      <c r="A4664">
        <v>28197220</v>
      </c>
      <c r="B4664" t="s">
        <v>6</v>
      </c>
    </row>
    <row r="4665" spans="1:2" x14ac:dyDescent="0.25">
      <c r="A4665">
        <v>28039704</v>
      </c>
      <c r="B4665" t="s">
        <v>6</v>
      </c>
    </row>
    <row r="4666" spans="1:2" x14ac:dyDescent="0.25">
      <c r="A4666">
        <v>28041184</v>
      </c>
      <c r="B4666" t="s">
        <v>6</v>
      </c>
    </row>
    <row r="4667" spans="1:2" x14ac:dyDescent="0.25">
      <c r="A4667">
        <v>28024202</v>
      </c>
      <c r="B4667" t="s">
        <v>6</v>
      </c>
    </row>
    <row r="4668" spans="1:2" x14ac:dyDescent="0.25">
      <c r="A4668">
        <v>28385399</v>
      </c>
      <c r="B4668" t="s">
        <v>6</v>
      </c>
    </row>
    <row r="4669" spans="1:2" x14ac:dyDescent="0.25">
      <c r="A4669">
        <v>28557712</v>
      </c>
      <c r="B4669" t="s">
        <v>6</v>
      </c>
    </row>
    <row r="4670" spans="1:2" x14ac:dyDescent="0.25">
      <c r="A4670">
        <v>28626374</v>
      </c>
      <c r="B4670" t="s">
        <v>6</v>
      </c>
    </row>
    <row r="4671" spans="1:2" x14ac:dyDescent="0.25">
      <c r="A4671">
        <v>28637166</v>
      </c>
      <c r="B4671" t="s">
        <v>6</v>
      </c>
    </row>
    <row r="4672" spans="1:2" x14ac:dyDescent="0.25">
      <c r="A4672">
        <v>28797524</v>
      </c>
      <c r="B4672" t="s">
        <v>6</v>
      </c>
    </row>
    <row r="4673" spans="1:2" x14ac:dyDescent="0.25">
      <c r="A4673">
        <v>28568571</v>
      </c>
      <c r="B4673" t="s">
        <v>6</v>
      </c>
    </row>
    <row r="4674" spans="1:2" x14ac:dyDescent="0.25">
      <c r="A4674">
        <v>28851201</v>
      </c>
      <c r="B4674" t="s">
        <v>6</v>
      </c>
    </row>
    <row r="4675" spans="1:2" x14ac:dyDescent="0.25">
      <c r="A4675">
        <v>29146080</v>
      </c>
      <c r="B4675" t="s">
        <v>6</v>
      </c>
    </row>
    <row r="4676" spans="1:2" x14ac:dyDescent="0.25">
      <c r="A4676">
        <v>29413994</v>
      </c>
      <c r="B4676" t="s">
        <v>6</v>
      </c>
    </row>
    <row r="4677" spans="1:2" x14ac:dyDescent="0.25">
      <c r="A4677">
        <v>29454870</v>
      </c>
      <c r="B4677" t="s">
        <v>6</v>
      </c>
    </row>
    <row r="4678" spans="1:2" x14ac:dyDescent="0.25">
      <c r="A4678">
        <v>29834882</v>
      </c>
      <c r="B4678" t="s">
        <v>6</v>
      </c>
    </row>
    <row r="4679" spans="1:2" x14ac:dyDescent="0.25">
      <c r="A4679">
        <v>28038869</v>
      </c>
      <c r="B4679" t="s">
        <v>6</v>
      </c>
    </row>
    <row r="4680" spans="1:2" x14ac:dyDescent="0.25">
      <c r="A4680">
        <v>29529778</v>
      </c>
      <c r="B4680" t="s">
        <v>6</v>
      </c>
    </row>
    <row r="4681" spans="1:2" x14ac:dyDescent="0.25">
      <c r="A4681">
        <v>30608737</v>
      </c>
      <c r="B4681" t="s">
        <v>6</v>
      </c>
    </row>
    <row r="4682" spans="1:2" x14ac:dyDescent="0.25">
      <c r="A4682">
        <v>30471909</v>
      </c>
      <c r="B4682" t="s">
        <v>6</v>
      </c>
    </row>
    <row r="4683" spans="1:2" x14ac:dyDescent="0.25">
      <c r="A4683">
        <v>30227024</v>
      </c>
      <c r="B4683" t="s">
        <v>6</v>
      </c>
    </row>
    <row r="4684" spans="1:2" x14ac:dyDescent="0.25">
      <c r="A4684">
        <v>30890776</v>
      </c>
      <c r="B4684" t="s">
        <v>6</v>
      </c>
    </row>
    <row r="4685" spans="1:2" x14ac:dyDescent="0.25">
      <c r="A4685">
        <v>30880903</v>
      </c>
      <c r="B4685" t="s">
        <v>6</v>
      </c>
    </row>
    <row r="4686" spans="1:2" x14ac:dyDescent="0.25">
      <c r="A4686">
        <v>30903312</v>
      </c>
      <c r="B4686" t="s">
        <v>6</v>
      </c>
    </row>
    <row r="4687" spans="1:2" x14ac:dyDescent="0.25">
      <c r="A4687">
        <v>30903689</v>
      </c>
      <c r="B4687" t="s">
        <v>6</v>
      </c>
    </row>
    <row r="4688" spans="1:2" x14ac:dyDescent="0.25">
      <c r="A4688">
        <v>30898434</v>
      </c>
      <c r="B4688" t="s">
        <v>6</v>
      </c>
    </row>
    <row r="4689" spans="1:2" x14ac:dyDescent="0.25">
      <c r="A4689">
        <v>30897598</v>
      </c>
      <c r="B4689" t="s">
        <v>6</v>
      </c>
    </row>
    <row r="4690" spans="1:2" x14ac:dyDescent="0.25">
      <c r="A4690">
        <v>30907138</v>
      </c>
      <c r="B4690" t="s">
        <v>6</v>
      </c>
    </row>
    <row r="4691" spans="1:2" x14ac:dyDescent="0.25">
      <c r="A4691">
        <v>30912253</v>
      </c>
      <c r="B4691" t="s">
        <v>6</v>
      </c>
    </row>
    <row r="4692" spans="1:2" x14ac:dyDescent="0.25">
      <c r="A4692">
        <v>30910728</v>
      </c>
      <c r="B4692" t="s">
        <v>6</v>
      </c>
    </row>
    <row r="4693" spans="1:2" x14ac:dyDescent="0.25">
      <c r="A4693">
        <v>30912187</v>
      </c>
      <c r="B4693" t="s">
        <v>6</v>
      </c>
    </row>
    <row r="4694" spans="1:2" x14ac:dyDescent="0.25">
      <c r="A4694">
        <v>28027561</v>
      </c>
      <c r="B4694" t="s">
        <v>6</v>
      </c>
    </row>
    <row r="4695" spans="1:2" x14ac:dyDescent="0.25">
      <c r="A4695">
        <v>31082467</v>
      </c>
      <c r="B4695" t="s">
        <v>6</v>
      </c>
    </row>
    <row r="4696" spans="1:2" x14ac:dyDescent="0.25">
      <c r="A4696">
        <v>31108170</v>
      </c>
      <c r="B4696" t="s">
        <v>6</v>
      </c>
    </row>
    <row r="4697" spans="1:2" x14ac:dyDescent="0.25">
      <c r="A4697">
        <v>28024859</v>
      </c>
      <c r="B4697" t="s">
        <v>6</v>
      </c>
    </row>
    <row r="4698" spans="1:2" x14ac:dyDescent="0.25">
      <c r="A4698">
        <v>30891211</v>
      </c>
      <c r="B4698" t="s">
        <v>6</v>
      </c>
    </row>
    <row r="4699" spans="1:2" x14ac:dyDescent="0.25">
      <c r="A4699">
        <v>31600285</v>
      </c>
      <c r="B4699" t="s">
        <v>6</v>
      </c>
    </row>
    <row r="4700" spans="1:2" x14ac:dyDescent="0.25">
      <c r="A4700">
        <v>31600302</v>
      </c>
      <c r="B4700" t="s">
        <v>6</v>
      </c>
    </row>
    <row r="4701" spans="1:2" x14ac:dyDescent="0.25">
      <c r="A4701">
        <v>31600268</v>
      </c>
      <c r="B4701" t="s">
        <v>6</v>
      </c>
    </row>
    <row r="4702" spans="1:2" x14ac:dyDescent="0.25">
      <c r="A4702">
        <v>21899022</v>
      </c>
      <c r="B4702" t="s">
        <v>6</v>
      </c>
    </row>
    <row r="4703" spans="1:2" x14ac:dyDescent="0.25">
      <c r="A4703">
        <v>31600263</v>
      </c>
      <c r="B4703" t="s">
        <v>6</v>
      </c>
    </row>
    <row r="4704" spans="1:2" x14ac:dyDescent="0.25">
      <c r="A4704">
        <v>31600273</v>
      </c>
      <c r="B4704" t="s">
        <v>6</v>
      </c>
    </row>
    <row r="4705" spans="1:2" x14ac:dyDescent="0.25">
      <c r="A4705">
        <v>31600213</v>
      </c>
      <c r="B4705" t="s">
        <v>6</v>
      </c>
    </row>
    <row r="4706" spans="1:2" x14ac:dyDescent="0.25">
      <c r="A4706">
        <v>31600202</v>
      </c>
      <c r="B4706" t="s">
        <v>6</v>
      </c>
    </row>
    <row r="4707" spans="1:2" x14ac:dyDescent="0.25">
      <c r="A4707">
        <v>31600190</v>
      </c>
      <c r="B4707" t="s">
        <v>6</v>
      </c>
    </row>
    <row r="4708" spans="1:2" x14ac:dyDescent="0.25">
      <c r="A4708">
        <v>31600223</v>
      </c>
      <c r="B4708" t="s">
        <v>6</v>
      </c>
    </row>
    <row r="4709" spans="1:2" x14ac:dyDescent="0.25">
      <c r="A4709">
        <v>31600233</v>
      </c>
      <c r="B4709" t="s">
        <v>6</v>
      </c>
    </row>
    <row r="4710" spans="1:2" x14ac:dyDescent="0.25">
      <c r="A4710">
        <v>31597166</v>
      </c>
      <c r="B4710" t="s">
        <v>6</v>
      </c>
    </row>
    <row r="4711" spans="1:2" x14ac:dyDescent="0.25">
      <c r="A4711">
        <v>31600244</v>
      </c>
      <c r="B4711" t="s">
        <v>6</v>
      </c>
    </row>
    <row r="4712" spans="1:2" x14ac:dyDescent="0.25">
      <c r="A4712">
        <v>31600377</v>
      </c>
      <c r="B4712" t="s">
        <v>6</v>
      </c>
    </row>
    <row r="4713" spans="1:2" x14ac:dyDescent="0.25">
      <c r="A4713">
        <v>31600370</v>
      </c>
      <c r="B4713" t="s">
        <v>6</v>
      </c>
    </row>
    <row r="4714" spans="1:2" x14ac:dyDescent="0.25">
      <c r="A4714">
        <v>31600189</v>
      </c>
      <c r="B4714" t="s">
        <v>6</v>
      </c>
    </row>
    <row r="4715" spans="1:2" x14ac:dyDescent="0.25">
      <c r="A4715">
        <v>31600201</v>
      </c>
      <c r="B4715" t="s">
        <v>6</v>
      </c>
    </row>
    <row r="4716" spans="1:2" x14ac:dyDescent="0.25">
      <c r="A4716">
        <v>31600222</v>
      </c>
      <c r="B4716" t="s">
        <v>6</v>
      </c>
    </row>
    <row r="4717" spans="1:2" x14ac:dyDescent="0.25">
      <c r="A4717">
        <v>31600241</v>
      </c>
      <c r="B4717" t="s">
        <v>6</v>
      </c>
    </row>
    <row r="4718" spans="1:2" x14ac:dyDescent="0.25">
      <c r="A4718">
        <v>31600232</v>
      </c>
      <c r="B4718" t="s">
        <v>6</v>
      </c>
    </row>
    <row r="4719" spans="1:2" x14ac:dyDescent="0.25">
      <c r="A4719">
        <v>31600271</v>
      </c>
      <c r="B4719" t="s">
        <v>6</v>
      </c>
    </row>
    <row r="4720" spans="1:2" x14ac:dyDescent="0.25">
      <c r="A4720">
        <v>31600262</v>
      </c>
      <c r="B4720" t="s">
        <v>6</v>
      </c>
    </row>
    <row r="4721" spans="1:2" x14ac:dyDescent="0.25">
      <c r="A4721">
        <v>31600293</v>
      </c>
      <c r="B4721" t="s">
        <v>6</v>
      </c>
    </row>
    <row r="4722" spans="1:2" x14ac:dyDescent="0.25">
      <c r="A4722">
        <v>31600310</v>
      </c>
      <c r="B4722" t="s">
        <v>6</v>
      </c>
    </row>
    <row r="4723" spans="1:2" x14ac:dyDescent="0.25">
      <c r="A4723">
        <v>31600284</v>
      </c>
      <c r="B4723" t="s">
        <v>6</v>
      </c>
    </row>
    <row r="4724" spans="1:2" x14ac:dyDescent="0.25">
      <c r="A4724">
        <v>31310308</v>
      </c>
      <c r="B4724" t="s">
        <v>6</v>
      </c>
    </row>
    <row r="4725" spans="1:2" x14ac:dyDescent="0.25">
      <c r="A4725">
        <v>31600300</v>
      </c>
      <c r="B4725" t="s">
        <v>6</v>
      </c>
    </row>
    <row r="4726" spans="1:2" x14ac:dyDescent="0.25">
      <c r="A4726">
        <v>31258136</v>
      </c>
      <c r="B4726" t="s">
        <v>6</v>
      </c>
    </row>
    <row r="4727" spans="1:2" x14ac:dyDescent="0.25">
      <c r="A4727">
        <v>28027188</v>
      </c>
      <c r="B4727" t="s">
        <v>6</v>
      </c>
    </row>
    <row r="4728" spans="1:2" x14ac:dyDescent="0.25">
      <c r="A4728">
        <v>31600281</v>
      </c>
      <c r="B4728" t="s">
        <v>6</v>
      </c>
    </row>
    <row r="4729" spans="1:2" x14ac:dyDescent="0.25">
      <c r="A4729">
        <v>31600231</v>
      </c>
      <c r="B4729" t="s">
        <v>6</v>
      </c>
    </row>
    <row r="4730" spans="1:2" x14ac:dyDescent="0.25">
      <c r="A4730">
        <v>31600261</v>
      </c>
      <c r="B4730" t="s">
        <v>6</v>
      </c>
    </row>
    <row r="4731" spans="1:2" x14ac:dyDescent="0.25">
      <c r="A4731">
        <v>31600211</v>
      </c>
      <c r="B4731" t="s">
        <v>6</v>
      </c>
    </row>
    <row r="4732" spans="1:2" x14ac:dyDescent="0.25">
      <c r="A4732">
        <v>31600317</v>
      </c>
      <c r="B4732" t="s">
        <v>6</v>
      </c>
    </row>
    <row r="4733" spans="1:2" x14ac:dyDescent="0.25">
      <c r="A4733">
        <v>31600251</v>
      </c>
      <c r="B4733" t="s">
        <v>6</v>
      </c>
    </row>
    <row r="4734" spans="1:2" x14ac:dyDescent="0.25">
      <c r="A4734">
        <v>31600376</v>
      </c>
      <c r="B4734" t="s">
        <v>6</v>
      </c>
    </row>
    <row r="4735" spans="1:2" x14ac:dyDescent="0.25">
      <c r="A4735">
        <v>31600249</v>
      </c>
      <c r="B4735" t="s">
        <v>6</v>
      </c>
    </row>
    <row r="4736" spans="1:2" x14ac:dyDescent="0.25">
      <c r="A4736">
        <v>28040812</v>
      </c>
      <c r="B4736" t="s">
        <v>6</v>
      </c>
    </row>
    <row r="4737" spans="1:2" x14ac:dyDescent="0.25">
      <c r="A4737">
        <v>31600239</v>
      </c>
      <c r="B4737" t="s">
        <v>6</v>
      </c>
    </row>
    <row r="4738" spans="1:2" x14ac:dyDescent="0.25">
      <c r="A4738">
        <v>22770008</v>
      </c>
      <c r="B4738" t="s">
        <v>6</v>
      </c>
    </row>
    <row r="4739" spans="1:2" x14ac:dyDescent="0.25">
      <c r="A4739">
        <v>31600260</v>
      </c>
      <c r="B4739" t="s">
        <v>6</v>
      </c>
    </row>
    <row r="4740" spans="1:2" x14ac:dyDescent="0.25">
      <c r="A4740">
        <v>31600280</v>
      </c>
      <c r="B4740" t="s">
        <v>6</v>
      </c>
    </row>
    <row r="4741" spans="1:2" x14ac:dyDescent="0.25">
      <c r="A4741">
        <v>31600208</v>
      </c>
      <c r="B4741" t="s">
        <v>6</v>
      </c>
    </row>
    <row r="4742" spans="1:2" x14ac:dyDescent="0.25">
      <c r="A4742">
        <v>31600220</v>
      </c>
      <c r="B4742" t="s">
        <v>6</v>
      </c>
    </row>
    <row r="4743" spans="1:2" x14ac:dyDescent="0.25">
      <c r="A4743">
        <v>31600269</v>
      </c>
      <c r="B4743" t="s">
        <v>6</v>
      </c>
    </row>
    <row r="4744" spans="1:2" x14ac:dyDescent="0.25">
      <c r="A4744">
        <v>31600219</v>
      </c>
      <c r="B4744" t="s">
        <v>6</v>
      </c>
    </row>
    <row r="4745" spans="1:2" x14ac:dyDescent="0.25">
      <c r="A4745">
        <v>31600279</v>
      </c>
      <c r="B4745" t="s">
        <v>6</v>
      </c>
    </row>
    <row r="4746" spans="1:2" x14ac:dyDescent="0.25">
      <c r="A4746">
        <v>31600238</v>
      </c>
      <c r="B4746" t="s">
        <v>6</v>
      </c>
    </row>
    <row r="4747" spans="1:2" x14ac:dyDescent="0.25">
      <c r="A4747">
        <v>31600248</v>
      </c>
      <c r="B4747" t="s">
        <v>6</v>
      </c>
    </row>
    <row r="4748" spans="1:2" x14ac:dyDescent="0.25">
      <c r="A4748">
        <v>31600298</v>
      </c>
      <c r="B4748" t="s">
        <v>6</v>
      </c>
    </row>
    <row r="4749" spans="1:2" x14ac:dyDescent="0.25">
      <c r="A4749">
        <v>31600205</v>
      </c>
      <c r="B4749" t="s">
        <v>6</v>
      </c>
    </row>
    <row r="4750" spans="1:2" x14ac:dyDescent="0.25">
      <c r="A4750">
        <v>31600306</v>
      </c>
      <c r="B4750" t="s">
        <v>6</v>
      </c>
    </row>
    <row r="4751" spans="1:2" x14ac:dyDescent="0.25">
      <c r="A4751">
        <v>31600217</v>
      </c>
      <c r="B4751" t="s">
        <v>6</v>
      </c>
    </row>
    <row r="4752" spans="1:2" x14ac:dyDescent="0.25">
      <c r="A4752">
        <v>31600237</v>
      </c>
      <c r="B4752" t="s">
        <v>6</v>
      </c>
    </row>
    <row r="4753" spans="1:2" x14ac:dyDescent="0.25">
      <c r="A4753">
        <v>31600247</v>
      </c>
      <c r="B4753" t="s">
        <v>6</v>
      </c>
    </row>
    <row r="4754" spans="1:2" x14ac:dyDescent="0.25">
      <c r="A4754">
        <v>31600266</v>
      </c>
      <c r="B4754" t="s">
        <v>6</v>
      </c>
    </row>
    <row r="4755" spans="1:2" x14ac:dyDescent="0.25">
      <c r="A4755">
        <v>31600278</v>
      </c>
      <c r="B4755" t="s">
        <v>6</v>
      </c>
    </row>
    <row r="4756" spans="1:2" x14ac:dyDescent="0.25">
      <c r="A4756">
        <v>31600258</v>
      </c>
      <c r="B4756" t="s">
        <v>6</v>
      </c>
    </row>
    <row r="4757" spans="1:2" x14ac:dyDescent="0.25">
      <c r="A4757">
        <v>31600297</v>
      </c>
      <c r="B4757" t="s">
        <v>6</v>
      </c>
    </row>
    <row r="4758" spans="1:2" x14ac:dyDescent="0.25">
      <c r="A4758">
        <v>31600373</v>
      </c>
      <c r="B4758" t="s">
        <v>6</v>
      </c>
    </row>
    <row r="4759" spans="1:2" x14ac:dyDescent="0.25">
      <c r="A4759">
        <v>31600322</v>
      </c>
      <c r="B4759" t="s">
        <v>6</v>
      </c>
    </row>
    <row r="4760" spans="1:2" x14ac:dyDescent="0.25">
      <c r="A4760">
        <v>31600314</v>
      </c>
      <c r="B4760" t="s">
        <v>6</v>
      </c>
    </row>
    <row r="4761" spans="1:2" x14ac:dyDescent="0.25">
      <c r="A4761">
        <v>31600305</v>
      </c>
      <c r="B4761" t="s">
        <v>6</v>
      </c>
    </row>
    <row r="4762" spans="1:2" x14ac:dyDescent="0.25">
      <c r="A4762">
        <v>31600225</v>
      </c>
      <c r="B4762" t="s">
        <v>6</v>
      </c>
    </row>
    <row r="4763" spans="1:2" x14ac:dyDescent="0.25">
      <c r="A4763">
        <v>31600204</v>
      </c>
      <c r="B4763" t="s">
        <v>6</v>
      </c>
    </row>
    <row r="4764" spans="1:2" x14ac:dyDescent="0.25">
      <c r="A4764">
        <v>31600215</v>
      </c>
      <c r="B4764" t="s">
        <v>6</v>
      </c>
    </row>
    <row r="4765" spans="1:2" x14ac:dyDescent="0.25">
      <c r="A4765">
        <v>31600192</v>
      </c>
      <c r="B4765" t="s">
        <v>6</v>
      </c>
    </row>
    <row r="4766" spans="1:2" x14ac:dyDescent="0.25">
      <c r="A4766">
        <v>31600381</v>
      </c>
      <c r="B4766" t="s">
        <v>6</v>
      </c>
    </row>
    <row r="4767" spans="1:2" x14ac:dyDescent="0.25">
      <c r="A4767">
        <v>31600235</v>
      </c>
      <c r="B4767" t="s">
        <v>6</v>
      </c>
    </row>
    <row r="4768" spans="1:2" x14ac:dyDescent="0.25">
      <c r="A4768">
        <v>31600246</v>
      </c>
      <c r="B4768" t="s">
        <v>6</v>
      </c>
    </row>
    <row r="4769" spans="1:2" x14ac:dyDescent="0.25">
      <c r="A4769">
        <v>31600277</v>
      </c>
      <c r="B4769" t="s">
        <v>6</v>
      </c>
    </row>
    <row r="4770" spans="1:2" x14ac:dyDescent="0.25">
      <c r="A4770">
        <v>31600265</v>
      </c>
      <c r="B4770" t="s">
        <v>6</v>
      </c>
    </row>
    <row r="4771" spans="1:2" x14ac:dyDescent="0.25">
      <c r="A4771">
        <v>31600255</v>
      </c>
      <c r="B4771" t="s">
        <v>6</v>
      </c>
    </row>
    <row r="4772" spans="1:2" x14ac:dyDescent="0.25">
      <c r="A4772">
        <v>31600254</v>
      </c>
      <c r="B4772" t="s">
        <v>6</v>
      </c>
    </row>
    <row r="4773" spans="1:2" x14ac:dyDescent="0.25">
      <c r="A4773">
        <v>31600191</v>
      </c>
      <c r="B4773" t="s">
        <v>6</v>
      </c>
    </row>
    <row r="4774" spans="1:2" x14ac:dyDescent="0.25">
      <c r="A4774">
        <v>31600234</v>
      </c>
      <c r="B4774" t="s">
        <v>6</v>
      </c>
    </row>
    <row r="4775" spans="1:2" x14ac:dyDescent="0.25">
      <c r="A4775">
        <v>31600264</v>
      </c>
      <c r="B4775" t="s">
        <v>6</v>
      </c>
    </row>
    <row r="4776" spans="1:2" x14ac:dyDescent="0.25">
      <c r="A4776">
        <v>31600224</v>
      </c>
      <c r="B4776" t="s">
        <v>6</v>
      </c>
    </row>
    <row r="4777" spans="1:2" x14ac:dyDescent="0.25">
      <c r="A4777">
        <v>31600380</v>
      </c>
      <c r="B4777" t="s">
        <v>6</v>
      </c>
    </row>
    <row r="4778" spans="1:2" x14ac:dyDescent="0.25">
      <c r="A4778">
        <v>31600245</v>
      </c>
      <c r="B4778" t="s">
        <v>6</v>
      </c>
    </row>
    <row r="4779" spans="1:2" x14ac:dyDescent="0.25">
      <c r="A4779">
        <v>31600371</v>
      </c>
      <c r="B4779" t="s">
        <v>6</v>
      </c>
    </row>
    <row r="4780" spans="1:2" x14ac:dyDescent="0.25">
      <c r="A4780">
        <v>31600274</v>
      </c>
      <c r="B4780" t="s">
        <v>6</v>
      </c>
    </row>
    <row r="4781" spans="1:2" x14ac:dyDescent="0.25">
      <c r="A4781">
        <v>31600303</v>
      </c>
      <c r="B4781" t="s">
        <v>6</v>
      </c>
    </row>
    <row r="4782" spans="1:2" x14ac:dyDescent="0.25">
      <c r="A4782">
        <v>31600312</v>
      </c>
      <c r="B4782" t="s">
        <v>6</v>
      </c>
    </row>
    <row r="4783" spans="1:2" x14ac:dyDescent="0.25">
      <c r="A4783">
        <v>31600760</v>
      </c>
      <c r="B4783" t="s">
        <v>6</v>
      </c>
    </row>
    <row r="4784" spans="1:2" x14ac:dyDescent="0.25">
      <c r="A4784">
        <v>31598859</v>
      </c>
      <c r="B4784" t="s">
        <v>6</v>
      </c>
    </row>
    <row r="4785" spans="1:2" x14ac:dyDescent="0.25">
      <c r="A4785">
        <v>31600389</v>
      </c>
      <c r="B4785" t="s">
        <v>6</v>
      </c>
    </row>
    <row r="4786" spans="1:2" x14ac:dyDescent="0.25">
      <c r="A4786">
        <v>31600396</v>
      </c>
      <c r="B4786" t="s">
        <v>6</v>
      </c>
    </row>
    <row r="4787" spans="1:2" x14ac:dyDescent="0.25">
      <c r="A4787">
        <v>31600416</v>
      </c>
      <c r="B4787" t="s">
        <v>6</v>
      </c>
    </row>
    <row r="4788" spans="1:2" x14ac:dyDescent="0.25">
      <c r="A4788">
        <v>31600437</v>
      </c>
      <c r="B4788" t="s">
        <v>6</v>
      </c>
    </row>
    <row r="4789" spans="1:2" x14ac:dyDescent="0.25">
      <c r="A4789">
        <v>31600483</v>
      </c>
      <c r="B4789" t="s">
        <v>6</v>
      </c>
    </row>
    <row r="4790" spans="1:2" x14ac:dyDescent="0.25">
      <c r="A4790">
        <v>31600334</v>
      </c>
      <c r="B4790" t="s">
        <v>6</v>
      </c>
    </row>
    <row r="4791" spans="1:2" x14ac:dyDescent="0.25">
      <c r="A4791">
        <v>31600347</v>
      </c>
      <c r="B4791" t="s">
        <v>6</v>
      </c>
    </row>
    <row r="4792" spans="1:2" x14ac:dyDescent="0.25">
      <c r="A4792">
        <v>31600343</v>
      </c>
      <c r="B4792" t="s">
        <v>6</v>
      </c>
    </row>
    <row r="4793" spans="1:2" x14ac:dyDescent="0.25">
      <c r="A4793">
        <v>31600360</v>
      </c>
      <c r="B4793" t="s">
        <v>6</v>
      </c>
    </row>
    <row r="4794" spans="1:2" x14ac:dyDescent="0.25">
      <c r="A4794">
        <v>31600365</v>
      </c>
      <c r="B4794" t="s">
        <v>6</v>
      </c>
    </row>
    <row r="4795" spans="1:2" x14ac:dyDescent="0.25">
      <c r="A4795">
        <v>31600287</v>
      </c>
      <c r="B4795" t="s">
        <v>6</v>
      </c>
    </row>
    <row r="4796" spans="1:2" x14ac:dyDescent="0.25">
      <c r="A4796">
        <v>31600291</v>
      </c>
      <c r="B4796" t="s">
        <v>6</v>
      </c>
    </row>
    <row r="4797" spans="1:2" x14ac:dyDescent="0.25">
      <c r="A4797">
        <v>31600324</v>
      </c>
      <c r="B4797" t="s">
        <v>6</v>
      </c>
    </row>
    <row r="4798" spans="1:2" x14ac:dyDescent="0.25">
      <c r="A4798">
        <v>31600449</v>
      </c>
      <c r="B4798" t="s">
        <v>6</v>
      </c>
    </row>
    <row r="4799" spans="1:2" x14ac:dyDescent="0.25">
      <c r="A4799">
        <v>31600452</v>
      </c>
      <c r="B4799" t="s">
        <v>6</v>
      </c>
    </row>
    <row r="4800" spans="1:2" x14ac:dyDescent="0.25">
      <c r="A4800">
        <v>31600330</v>
      </c>
      <c r="B4800" t="s">
        <v>6</v>
      </c>
    </row>
    <row r="4801" spans="1:2" x14ac:dyDescent="0.25">
      <c r="A4801">
        <v>31600335</v>
      </c>
      <c r="B4801" t="s">
        <v>6</v>
      </c>
    </row>
    <row r="4802" spans="1:2" x14ac:dyDescent="0.25">
      <c r="A4802">
        <v>31600419</v>
      </c>
      <c r="B4802" t="s">
        <v>6</v>
      </c>
    </row>
    <row r="4803" spans="1:2" x14ac:dyDescent="0.25">
      <c r="A4803">
        <v>31600339</v>
      </c>
      <c r="B4803" t="s">
        <v>6</v>
      </c>
    </row>
    <row r="4804" spans="1:2" x14ac:dyDescent="0.25">
      <c r="A4804">
        <v>31600337</v>
      </c>
      <c r="B4804" t="s">
        <v>6</v>
      </c>
    </row>
    <row r="4805" spans="1:2" x14ac:dyDescent="0.25">
      <c r="A4805">
        <v>31600364</v>
      </c>
      <c r="B4805" t="s">
        <v>6</v>
      </c>
    </row>
    <row r="4806" spans="1:2" x14ac:dyDescent="0.25">
      <c r="A4806">
        <v>31600372</v>
      </c>
      <c r="B4806" t="s">
        <v>6</v>
      </c>
    </row>
    <row r="4807" spans="1:2" x14ac:dyDescent="0.25">
      <c r="A4807">
        <v>31600338</v>
      </c>
      <c r="B4807" t="s">
        <v>6</v>
      </c>
    </row>
    <row r="4808" spans="1:2" x14ac:dyDescent="0.25">
      <c r="A4808">
        <v>31600354</v>
      </c>
      <c r="B4808" t="s">
        <v>6</v>
      </c>
    </row>
    <row r="4809" spans="1:2" x14ac:dyDescent="0.25">
      <c r="A4809">
        <v>31600348</v>
      </c>
      <c r="B4809" t="s">
        <v>6</v>
      </c>
    </row>
    <row r="4810" spans="1:2" x14ac:dyDescent="0.25">
      <c r="A4810">
        <v>31600387</v>
      </c>
      <c r="B4810" t="s">
        <v>6</v>
      </c>
    </row>
    <row r="4811" spans="1:2" x14ac:dyDescent="0.25">
      <c r="A4811">
        <v>31600391</v>
      </c>
      <c r="B4811" t="s">
        <v>6</v>
      </c>
    </row>
    <row r="4812" spans="1:2" x14ac:dyDescent="0.25">
      <c r="A4812">
        <v>31600386</v>
      </c>
      <c r="B4812" t="s">
        <v>6</v>
      </c>
    </row>
    <row r="4813" spans="1:2" x14ac:dyDescent="0.25">
      <c r="A4813">
        <v>31600397</v>
      </c>
      <c r="B4813" t="s">
        <v>6</v>
      </c>
    </row>
    <row r="4814" spans="1:2" x14ac:dyDescent="0.25">
      <c r="A4814">
        <v>31600392</v>
      </c>
      <c r="B4814" t="s">
        <v>6</v>
      </c>
    </row>
    <row r="4815" spans="1:2" x14ac:dyDescent="0.25">
      <c r="A4815">
        <v>31600290</v>
      </c>
      <c r="B4815" t="s">
        <v>6</v>
      </c>
    </row>
    <row r="4816" spans="1:2" x14ac:dyDescent="0.25">
      <c r="A4816">
        <v>31600328</v>
      </c>
      <c r="B4816" t="s">
        <v>6</v>
      </c>
    </row>
    <row r="4817" spans="1:2" x14ac:dyDescent="0.25">
      <c r="A4817">
        <v>31600342</v>
      </c>
      <c r="B4817" t="s">
        <v>6</v>
      </c>
    </row>
    <row r="4818" spans="1:2" x14ac:dyDescent="0.25">
      <c r="A4818">
        <v>31600289</v>
      </c>
      <c r="B4818" t="s">
        <v>6</v>
      </c>
    </row>
    <row r="4819" spans="1:2" x14ac:dyDescent="0.25">
      <c r="A4819">
        <v>31600340</v>
      </c>
      <c r="B4819" t="s">
        <v>6</v>
      </c>
    </row>
    <row r="4820" spans="1:2" x14ac:dyDescent="0.25">
      <c r="A4820">
        <v>31601209</v>
      </c>
      <c r="B4820" t="s">
        <v>6</v>
      </c>
    </row>
    <row r="4821" spans="1:2" x14ac:dyDescent="0.25">
      <c r="A4821">
        <v>31600270</v>
      </c>
      <c r="B4821" t="s">
        <v>6</v>
      </c>
    </row>
    <row r="4822" spans="1:2" x14ac:dyDescent="0.25">
      <c r="A4822">
        <v>21225335</v>
      </c>
      <c r="B4822" t="s">
        <v>6</v>
      </c>
    </row>
    <row r="4823" spans="1:2" x14ac:dyDescent="0.25">
      <c r="A4823">
        <v>31600458</v>
      </c>
      <c r="B4823" t="s">
        <v>6</v>
      </c>
    </row>
    <row r="4824" spans="1:2" x14ac:dyDescent="0.25">
      <c r="A4824">
        <v>20545257</v>
      </c>
      <c r="B4824" t="s">
        <v>6</v>
      </c>
    </row>
    <row r="4825" spans="1:2" x14ac:dyDescent="0.25">
      <c r="A4825">
        <v>31600341</v>
      </c>
      <c r="B4825" t="s">
        <v>6</v>
      </c>
    </row>
    <row r="4826" spans="1:2" x14ac:dyDescent="0.25">
      <c r="A4826">
        <v>31600384</v>
      </c>
      <c r="B4826" t="s">
        <v>6</v>
      </c>
    </row>
    <row r="4827" spans="1:2" x14ac:dyDescent="0.25">
      <c r="A4827">
        <v>31600361</v>
      </c>
      <c r="B4827" t="s">
        <v>6</v>
      </c>
    </row>
    <row r="4828" spans="1:2" x14ac:dyDescent="0.25">
      <c r="A4828">
        <v>31600385</v>
      </c>
      <c r="B4828" t="s">
        <v>6</v>
      </c>
    </row>
    <row r="4829" spans="1:2" x14ac:dyDescent="0.25">
      <c r="A4829">
        <v>31600355</v>
      </c>
      <c r="B4829" t="s">
        <v>6</v>
      </c>
    </row>
    <row r="4830" spans="1:2" x14ac:dyDescent="0.25">
      <c r="A4830">
        <v>31600399</v>
      </c>
      <c r="B4830" t="s">
        <v>6</v>
      </c>
    </row>
    <row r="4831" spans="1:2" x14ac:dyDescent="0.25">
      <c r="A4831">
        <v>31598779</v>
      </c>
      <c r="B4831" t="s">
        <v>6</v>
      </c>
    </row>
    <row r="4832" spans="1:2" x14ac:dyDescent="0.25">
      <c r="A4832">
        <v>28039564</v>
      </c>
      <c r="B4832" t="s">
        <v>6</v>
      </c>
    </row>
    <row r="4833" spans="1:2" x14ac:dyDescent="0.25">
      <c r="A4833">
        <v>31600501</v>
      </c>
      <c r="B4833" t="s">
        <v>6</v>
      </c>
    </row>
    <row r="4834" spans="1:2" x14ac:dyDescent="0.25">
      <c r="A4834">
        <v>31600345</v>
      </c>
      <c r="B4834" t="s">
        <v>6</v>
      </c>
    </row>
    <row r="4835" spans="1:2" x14ac:dyDescent="0.25">
      <c r="A4835">
        <v>31600362</v>
      </c>
      <c r="B4835" t="s">
        <v>6</v>
      </c>
    </row>
    <row r="4836" spans="1:2" x14ac:dyDescent="0.25">
      <c r="A4836">
        <v>31600414</v>
      </c>
      <c r="B4836" t="s">
        <v>6</v>
      </c>
    </row>
    <row r="4837" spans="1:2" x14ac:dyDescent="0.25">
      <c r="A4837">
        <v>31600398</v>
      </c>
      <c r="B4837" t="s">
        <v>6</v>
      </c>
    </row>
    <row r="4838" spans="1:2" x14ac:dyDescent="0.25">
      <c r="A4838">
        <v>31600459</v>
      </c>
      <c r="B4838" t="s">
        <v>6</v>
      </c>
    </row>
    <row r="4839" spans="1:2" x14ac:dyDescent="0.25">
      <c r="A4839">
        <v>31600367</v>
      </c>
      <c r="B4839" t="s">
        <v>6</v>
      </c>
    </row>
    <row r="4840" spans="1:2" x14ac:dyDescent="0.25">
      <c r="A4840">
        <v>31600460</v>
      </c>
      <c r="B4840" t="s">
        <v>6</v>
      </c>
    </row>
    <row r="4841" spans="1:2" x14ac:dyDescent="0.25">
      <c r="A4841">
        <v>31600468</v>
      </c>
      <c r="B4841" t="s">
        <v>6</v>
      </c>
    </row>
    <row r="4842" spans="1:2" x14ac:dyDescent="0.25">
      <c r="A4842">
        <v>21890214</v>
      </c>
      <c r="B4842" t="s">
        <v>6</v>
      </c>
    </row>
    <row r="4843" spans="1:2" x14ac:dyDescent="0.25">
      <c r="A4843">
        <v>31600286</v>
      </c>
      <c r="B4843" t="s">
        <v>6</v>
      </c>
    </row>
    <row r="4844" spans="1:2" x14ac:dyDescent="0.25">
      <c r="A4844">
        <v>31600467</v>
      </c>
      <c r="B4844" t="s">
        <v>6</v>
      </c>
    </row>
    <row r="4845" spans="1:2" x14ac:dyDescent="0.25">
      <c r="A4845">
        <v>31600429</v>
      </c>
      <c r="B4845" t="s">
        <v>6</v>
      </c>
    </row>
    <row r="4846" spans="1:2" x14ac:dyDescent="0.25">
      <c r="A4846">
        <v>31600253</v>
      </c>
      <c r="B4846" t="s">
        <v>6</v>
      </c>
    </row>
    <row r="4847" spans="1:2" x14ac:dyDescent="0.25">
      <c r="A4847">
        <v>31600393</v>
      </c>
      <c r="B4847" t="s">
        <v>6</v>
      </c>
    </row>
    <row r="4848" spans="1:2" x14ac:dyDescent="0.25">
      <c r="A4848">
        <v>31600326</v>
      </c>
      <c r="B4848" t="s">
        <v>6</v>
      </c>
    </row>
    <row r="4849" spans="1:2" x14ac:dyDescent="0.25">
      <c r="A4849">
        <v>31600351</v>
      </c>
      <c r="B4849" t="s">
        <v>6</v>
      </c>
    </row>
    <row r="4850" spans="1:2" x14ac:dyDescent="0.25">
      <c r="A4850">
        <v>31600212</v>
      </c>
      <c r="B4850" t="s">
        <v>6</v>
      </c>
    </row>
    <row r="4851" spans="1:2" x14ac:dyDescent="0.25">
      <c r="A4851">
        <v>30888389</v>
      </c>
      <c r="B4851" t="s">
        <v>6</v>
      </c>
    </row>
    <row r="4852" spans="1:2" x14ac:dyDescent="0.25">
      <c r="A4852">
        <v>31600299</v>
      </c>
      <c r="B4852" t="s">
        <v>6</v>
      </c>
    </row>
    <row r="4853" spans="1:2" x14ac:dyDescent="0.25">
      <c r="A4853">
        <v>20009573</v>
      </c>
      <c r="B4853" t="s">
        <v>6</v>
      </c>
    </row>
    <row r="4854" spans="1:2" x14ac:dyDescent="0.25">
      <c r="A4854">
        <v>20212578</v>
      </c>
      <c r="B4854" t="s">
        <v>6</v>
      </c>
    </row>
    <row r="4855" spans="1:2" x14ac:dyDescent="0.25">
      <c r="A4855">
        <v>20215177</v>
      </c>
      <c r="B4855" t="s">
        <v>6</v>
      </c>
    </row>
    <row r="4856" spans="1:2" x14ac:dyDescent="0.25">
      <c r="A4856">
        <v>20247580</v>
      </c>
      <c r="B4856" t="s">
        <v>6</v>
      </c>
    </row>
    <row r="4857" spans="1:2" x14ac:dyDescent="0.25">
      <c r="A4857">
        <v>20293973</v>
      </c>
      <c r="B4857" t="s">
        <v>6</v>
      </c>
    </row>
    <row r="4858" spans="1:2" x14ac:dyDescent="0.25">
      <c r="A4858">
        <v>20300118</v>
      </c>
      <c r="B4858" t="s">
        <v>6</v>
      </c>
    </row>
    <row r="4859" spans="1:2" x14ac:dyDescent="0.25">
      <c r="A4859">
        <v>20368761</v>
      </c>
      <c r="B4859" t="s">
        <v>6</v>
      </c>
    </row>
    <row r="4860" spans="1:2" x14ac:dyDescent="0.25">
      <c r="A4860">
        <v>20371017</v>
      </c>
      <c r="B4860" t="s">
        <v>6</v>
      </c>
    </row>
    <row r="4861" spans="1:2" x14ac:dyDescent="0.25">
      <c r="A4861">
        <v>20378233</v>
      </c>
      <c r="B4861" t="s">
        <v>6</v>
      </c>
    </row>
    <row r="4862" spans="1:2" x14ac:dyDescent="0.25">
      <c r="A4862">
        <v>20383662</v>
      </c>
      <c r="B4862" t="s">
        <v>6</v>
      </c>
    </row>
    <row r="4863" spans="1:2" x14ac:dyDescent="0.25">
      <c r="A4863">
        <v>20398803</v>
      </c>
      <c r="B4863" t="s">
        <v>6</v>
      </c>
    </row>
    <row r="4864" spans="1:2" x14ac:dyDescent="0.25">
      <c r="A4864">
        <v>20470905</v>
      </c>
      <c r="B4864" t="s">
        <v>6</v>
      </c>
    </row>
    <row r="4865" spans="1:2" x14ac:dyDescent="0.25">
      <c r="A4865">
        <v>20502635</v>
      </c>
      <c r="B4865" t="s">
        <v>6</v>
      </c>
    </row>
    <row r="4866" spans="1:2" x14ac:dyDescent="0.25">
      <c r="A4866">
        <v>20515509</v>
      </c>
      <c r="B4866" t="s">
        <v>6</v>
      </c>
    </row>
    <row r="4867" spans="1:2" x14ac:dyDescent="0.25">
      <c r="A4867">
        <v>20525397</v>
      </c>
      <c r="B4867" t="s">
        <v>6</v>
      </c>
    </row>
    <row r="4868" spans="1:2" x14ac:dyDescent="0.25">
      <c r="A4868">
        <v>20532190</v>
      </c>
      <c r="B4868" t="s">
        <v>6</v>
      </c>
    </row>
    <row r="4869" spans="1:2" x14ac:dyDescent="0.25">
      <c r="A4869">
        <v>20541190</v>
      </c>
      <c r="B4869" t="s">
        <v>6</v>
      </c>
    </row>
    <row r="4870" spans="1:2" x14ac:dyDescent="0.25">
      <c r="A4870">
        <v>20583031</v>
      </c>
      <c r="B4870" t="s">
        <v>6</v>
      </c>
    </row>
    <row r="4871" spans="1:2" x14ac:dyDescent="0.25">
      <c r="A4871">
        <v>20587947</v>
      </c>
      <c r="B4871" t="s">
        <v>6</v>
      </c>
    </row>
    <row r="4872" spans="1:2" x14ac:dyDescent="0.25">
      <c r="A4872">
        <v>20636145</v>
      </c>
      <c r="B4872" t="s">
        <v>6</v>
      </c>
    </row>
    <row r="4873" spans="1:2" x14ac:dyDescent="0.25">
      <c r="A4873">
        <v>20683568</v>
      </c>
      <c r="B4873" t="s">
        <v>6</v>
      </c>
    </row>
    <row r="4874" spans="1:2" x14ac:dyDescent="0.25">
      <c r="A4874">
        <v>20708855</v>
      </c>
      <c r="B4874" t="s">
        <v>6</v>
      </c>
    </row>
    <row r="4875" spans="1:2" x14ac:dyDescent="0.25">
      <c r="A4875">
        <v>20750459</v>
      </c>
      <c r="B4875" t="s">
        <v>6</v>
      </c>
    </row>
    <row r="4876" spans="1:2" x14ac:dyDescent="0.25">
      <c r="A4876">
        <v>20810965</v>
      </c>
      <c r="B4876" t="s">
        <v>6</v>
      </c>
    </row>
    <row r="4877" spans="1:2" x14ac:dyDescent="0.25">
      <c r="A4877">
        <v>20812440</v>
      </c>
      <c r="B4877" t="s">
        <v>6</v>
      </c>
    </row>
    <row r="4878" spans="1:2" x14ac:dyDescent="0.25">
      <c r="A4878">
        <v>20831634</v>
      </c>
      <c r="B4878" t="s">
        <v>6</v>
      </c>
    </row>
    <row r="4879" spans="1:2" x14ac:dyDescent="0.25">
      <c r="A4879">
        <v>20853798</v>
      </c>
      <c r="B4879" t="s">
        <v>6</v>
      </c>
    </row>
    <row r="4880" spans="1:2" x14ac:dyDescent="0.25">
      <c r="A4880">
        <v>20901095</v>
      </c>
      <c r="B4880" t="s">
        <v>6</v>
      </c>
    </row>
    <row r="4881" spans="1:2" x14ac:dyDescent="0.25">
      <c r="A4881">
        <v>21024732</v>
      </c>
      <c r="B4881" t="s">
        <v>6</v>
      </c>
    </row>
    <row r="4882" spans="1:2" x14ac:dyDescent="0.25">
      <c r="A4882">
        <v>21063288</v>
      </c>
      <c r="B4882" t="s">
        <v>6</v>
      </c>
    </row>
    <row r="4883" spans="1:2" x14ac:dyDescent="0.25">
      <c r="A4883">
        <v>21490500</v>
      </c>
      <c r="B4883" t="s">
        <v>6</v>
      </c>
    </row>
    <row r="4884" spans="1:2" x14ac:dyDescent="0.25">
      <c r="A4884">
        <v>21571007</v>
      </c>
      <c r="B4884" t="s">
        <v>6</v>
      </c>
    </row>
    <row r="4885" spans="1:2" x14ac:dyDescent="0.25">
      <c r="A4885">
        <v>21575153</v>
      </c>
      <c r="B4885" t="s">
        <v>6</v>
      </c>
    </row>
    <row r="4886" spans="1:2" x14ac:dyDescent="0.25">
      <c r="A4886">
        <v>21778840</v>
      </c>
      <c r="B4886" t="s">
        <v>6</v>
      </c>
    </row>
    <row r="4887" spans="1:2" x14ac:dyDescent="0.25">
      <c r="A4887">
        <v>21781483</v>
      </c>
      <c r="B4887" t="s">
        <v>6</v>
      </c>
    </row>
    <row r="4888" spans="1:2" x14ac:dyDescent="0.25">
      <c r="A4888">
        <v>21784295</v>
      </c>
      <c r="B4888" t="s">
        <v>6</v>
      </c>
    </row>
    <row r="4889" spans="1:2" x14ac:dyDescent="0.25">
      <c r="A4889">
        <v>21815306</v>
      </c>
      <c r="B4889" t="s">
        <v>6</v>
      </c>
    </row>
    <row r="4890" spans="1:2" x14ac:dyDescent="0.25">
      <c r="A4890">
        <v>21826567</v>
      </c>
      <c r="B4890" t="s">
        <v>6</v>
      </c>
    </row>
    <row r="4891" spans="1:2" x14ac:dyDescent="0.25">
      <c r="A4891">
        <v>21872870</v>
      </c>
      <c r="B4891" t="s">
        <v>6</v>
      </c>
    </row>
    <row r="4892" spans="1:2" x14ac:dyDescent="0.25">
      <c r="A4892">
        <v>21875028</v>
      </c>
      <c r="B4892" t="s">
        <v>6</v>
      </c>
    </row>
    <row r="4893" spans="1:2" x14ac:dyDescent="0.25">
      <c r="A4893">
        <v>21888011</v>
      </c>
      <c r="B4893" t="s">
        <v>6</v>
      </c>
    </row>
    <row r="4894" spans="1:2" x14ac:dyDescent="0.25">
      <c r="A4894">
        <v>22023244</v>
      </c>
      <c r="B4894" t="s">
        <v>6</v>
      </c>
    </row>
    <row r="4895" spans="1:2" x14ac:dyDescent="0.25">
      <c r="A4895">
        <v>23932920</v>
      </c>
      <c r="B4895" t="s">
        <v>6</v>
      </c>
    </row>
    <row r="4896" spans="1:2" x14ac:dyDescent="0.25">
      <c r="A4896">
        <v>24140771</v>
      </c>
      <c r="B4896" t="s">
        <v>6</v>
      </c>
    </row>
    <row r="4897" spans="1:2" x14ac:dyDescent="0.25">
      <c r="A4897">
        <v>24143846</v>
      </c>
      <c r="B4897" t="s">
        <v>6</v>
      </c>
    </row>
    <row r="4898" spans="1:2" x14ac:dyDescent="0.25">
      <c r="A4898">
        <v>24145172</v>
      </c>
      <c r="B4898" t="s">
        <v>6</v>
      </c>
    </row>
    <row r="4899" spans="1:2" x14ac:dyDescent="0.25">
      <c r="A4899">
        <v>24145247</v>
      </c>
      <c r="B4899" t="s">
        <v>6</v>
      </c>
    </row>
    <row r="4900" spans="1:2" x14ac:dyDescent="0.25">
      <c r="A4900">
        <v>24153787</v>
      </c>
      <c r="B4900" t="s">
        <v>6</v>
      </c>
    </row>
    <row r="4901" spans="1:2" x14ac:dyDescent="0.25">
      <c r="A4901">
        <v>24153549</v>
      </c>
      <c r="B4901" t="s">
        <v>6</v>
      </c>
    </row>
    <row r="4902" spans="1:2" x14ac:dyDescent="0.25">
      <c r="A4902">
        <v>24174461</v>
      </c>
      <c r="B4902" t="s">
        <v>6</v>
      </c>
    </row>
    <row r="4903" spans="1:2" x14ac:dyDescent="0.25">
      <c r="A4903">
        <v>24156798</v>
      </c>
      <c r="B4903" t="s">
        <v>6</v>
      </c>
    </row>
    <row r="4904" spans="1:2" x14ac:dyDescent="0.25">
      <c r="A4904">
        <v>24166633</v>
      </c>
      <c r="B4904" t="s">
        <v>6</v>
      </c>
    </row>
    <row r="4905" spans="1:2" x14ac:dyDescent="0.25">
      <c r="A4905">
        <v>24177953</v>
      </c>
      <c r="B4905" t="s">
        <v>6</v>
      </c>
    </row>
    <row r="4906" spans="1:2" x14ac:dyDescent="0.25">
      <c r="A4906">
        <v>24181287</v>
      </c>
      <c r="B4906" t="s">
        <v>6</v>
      </c>
    </row>
    <row r="4907" spans="1:2" x14ac:dyDescent="0.25">
      <c r="A4907">
        <v>24183361</v>
      </c>
      <c r="B4907" t="s">
        <v>6</v>
      </c>
    </row>
    <row r="4908" spans="1:2" x14ac:dyDescent="0.25">
      <c r="A4908">
        <v>24192914</v>
      </c>
      <c r="B4908" t="s">
        <v>6</v>
      </c>
    </row>
    <row r="4909" spans="1:2" x14ac:dyDescent="0.25">
      <c r="A4909">
        <v>24213813</v>
      </c>
      <c r="B4909" t="s">
        <v>6</v>
      </c>
    </row>
    <row r="4910" spans="1:2" x14ac:dyDescent="0.25">
      <c r="A4910">
        <v>24260451</v>
      </c>
      <c r="B4910" t="s">
        <v>6</v>
      </c>
    </row>
    <row r="4911" spans="1:2" x14ac:dyDescent="0.25">
      <c r="A4911">
        <v>24223661</v>
      </c>
      <c r="B4911" t="s">
        <v>6</v>
      </c>
    </row>
    <row r="4912" spans="1:2" x14ac:dyDescent="0.25">
      <c r="A4912">
        <v>24240001</v>
      </c>
      <c r="B4912" t="s">
        <v>6</v>
      </c>
    </row>
    <row r="4913" spans="1:2" x14ac:dyDescent="0.25">
      <c r="A4913">
        <v>24262892</v>
      </c>
      <c r="B4913" t="s">
        <v>6</v>
      </c>
    </row>
    <row r="4914" spans="1:2" x14ac:dyDescent="0.25">
      <c r="A4914">
        <v>24267282</v>
      </c>
      <c r="B4914" t="s">
        <v>6</v>
      </c>
    </row>
    <row r="4915" spans="1:2" x14ac:dyDescent="0.25">
      <c r="A4915">
        <v>24277285</v>
      </c>
      <c r="B4915" t="s">
        <v>6</v>
      </c>
    </row>
    <row r="4916" spans="1:2" x14ac:dyDescent="0.25">
      <c r="A4916">
        <v>24307706</v>
      </c>
      <c r="B4916" t="s">
        <v>6</v>
      </c>
    </row>
    <row r="4917" spans="1:2" x14ac:dyDescent="0.25">
      <c r="A4917">
        <v>24284645</v>
      </c>
      <c r="B4917" t="s">
        <v>6</v>
      </c>
    </row>
    <row r="4918" spans="1:2" x14ac:dyDescent="0.25">
      <c r="A4918">
        <v>24309269</v>
      </c>
      <c r="B4918" t="s">
        <v>6</v>
      </c>
    </row>
    <row r="4919" spans="1:2" x14ac:dyDescent="0.25">
      <c r="A4919">
        <v>24404758</v>
      </c>
      <c r="B4919" t="s">
        <v>6</v>
      </c>
    </row>
    <row r="4920" spans="1:2" x14ac:dyDescent="0.25">
      <c r="A4920">
        <v>24323324</v>
      </c>
      <c r="B4920" t="s">
        <v>6</v>
      </c>
    </row>
    <row r="4921" spans="1:2" x14ac:dyDescent="0.25">
      <c r="A4921">
        <v>24720697</v>
      </c>
      <c r="B4921" t="s">
        <v>6</v>
      </c>
    </row>
    <row r="4922" spans="1:2" x14ac:dyDescent="0.25">
      <c r="A4922">
        <v>24718972</v>
      </c>
      <c r="B4922" t="s">
        <v>6</v>
      </c>
    </row>
    <row r="4923" spans="1:2" x14ac:dyDescent="0.25">
      <c r="A4923">
        <v>25265762</v>
      </c>
      <c r="B4923" t="s">
        <v>6</v>
      </c>
    </row>
    <row r="4924" spans="1:2" x14ac:dyDescent="0.25">
      <c r="A4924">
        <v>25263634</v>
      </c>
      <c r="B4924" t="s">
        <v>6</v>
      </c>
    </row>
    <row r="4925" spans="1:2" x14ac:dyDescent="0.25">
      <c r="A4925">
        <v>24842748</v>
      </c>
      <c r="B4925" t="s">
        <v>6</v>
      </c>
    </row>
    <row r="4926" spans="1:2" x14ac:dyDescent="0.25">
      <c r="A4926">
        <v>25388031</v>
      </c>
      <c r="B4926" t="s">
        <v>6</v>
      </c>
    </row>
    <row r="4927" spans="1:2" x14ac:dyDescent="0.25">
      <c r="A4927">
        <v>25269751</v>
      </c>
      <c r="B4927" t="s">
        <v>6</v>
      </c>
    </row>
    <row r="4928" spans="1:2" x14ac:dyDescent="0.25">
      <c r="A4928">
        <v>20182607</v>
      </c>
      <c r="B4928" t="s">
        <v>6</v>
      </c>
    </row>
    <row r="4929" spans="1:2" x14ac:dyDescent="0.25">
      <c r="A4929">
        <v>20382144</v>
      </c>
      <c r="B4929" t="s">
        <v>6</v>
      </c>
    </row>
    <row r="4930" spans="1:2" x14ac:dyDescent="0.25">
      <c r="A4930">
        <v>21891800</v>
      </c>
      <c r="B4930" t="s">
        <v>6</v>
      </c>
    </row>
    <row r="4931" spans="1:2" x14ac:dyDescent="0.25">
      <c r="A4931">
        <v>21001404</v>
      </c>
      <c r="B4931" t="s">
        <v>6</v>
      </c>
    </row>
    <row r="4932" spans="1:2" x14ac:dyDescent="0.25">
      <c r="A4932">
        <v>24983347</v>
      </c>
      <c r="B4932" t="s">
        <v>6</v>
      </c>
    </row>
    <row r="4933" spans="1:2" x14ac:dyDescent="0.25">
      <c r="A4933">
        <v>20888474</v>
      </c>
      <c r="B4933" t="s">
        <v>6</v>
      </c>
    </row>
    <row r="4934" spans="1:2" x14ac:dyDescent="0.25">
      <c r="A4934">
        <v>21087845</v>
      </c>
      <c r="B4934" t="s">
        <v>6</v>
      </c>
    </row>
    <row r="4935" spans="1:2" x14ac:dyDescent="0.25">
      <c r="A4935">
        <v>20980167</v>
      </c>
      <c r="B4935" t="s">
        <v>6</v>
      </c>
    </row>
    <row r="4936" spans="1:2" x14ac:dyDescent="0.25">
      <c r="A4936">
        <v>20937921</v>
      </c>
      <c r="B4936" t="s">
        <v>6</v>
      </c>
    </row>
    <row r="4937" spans="1:2" x14ac:dyDescent="0.25">
      <c r="A4937">
        <v>20972746</v>
      </c>
      <c r="B4937" t="s">
        <v>6</v>
      </c>
    </row>
    <row r="4938" spans="1:2" x14ac:dyDescent="0.25">
      <c r="A4938">
        <v>20094991</v>
      </c>
      <c r="B4938" t="s">
        <v>6</v>
      </c>
    </row>
    <row r="4939" spans="1:2" x14ac:dyDescent="0.25">
      <c r="A4939">
        <v>21050757</v>
      </c>
      <c r="B4939" t="s">
        <v>6</v>
      </c>
    </row>
    <row r="4940" spans="1:2" x14ac:dyDescent="0.25">
      <c r="A4940">
        <v>21038092</v>
      </c>
      <c r="B4940" t="s">
        <v>6</v>
      </c>
    </row>
    <row r="4941" spans="1:2" x14ac:dyDescent="0.25">
      <c r="A4941">
        <v>20813478</v>
      </c>
      <c r="B4941" t="s">
        <v>6</v>
      </c>
    </row>
    <row r="4942" spans="1:2" x14ac:dyDescent="0.25">
      <c r="A4942">
        <v>21366549</v>
      </c>
      <c r="B4942" t="s">
        <v>6</v>
      </c>
    </row>
    <row r="4943" spans="1:2" x14ac:dyDescent="0.25">
      <c r="A4943">
        <v>21325272</v>
      </c>
      <c r="B4943" t="s">
        <v>6</v>
      </c>
    </row>
    <row r="4944" spans="1:2" x14ac:dyDescent="0.25">
      <c r="A4944">
        <v>21046226</v>
      </c>
      <c r="B4944" t="s">
        <v>6</v>
      </c>
    </row>
    <row r="4945" spans="1:2" x14ac:dyDescent="0.25">
      <c r="A4945">
        <v>20964260</v>
      </c>
      <c r="B4945" t="s">
        <v>6</v>
      </c>
    </row>
    <row r="4946" spans="1:2" x14ac:dyDescent="0.25">
      <c r="A4946">
        <v>20819990</v>
      </c>
      <c r="B4946" t="s">
        <v>6</v>
      </c>
    </row>
    <row r="4947" spans="1:2" x14ac:dyDescent="0.25">
      <c r="A4947">
        <v>20159174</v>
      </c>
      <c r="B4947" t="s">
        <v>6</v>
      </c>
    </row>
    <row r="4948" spans="1:2" x14ac:dyDescent="0.25">
      <c r="A4948">
        <v>20363601</v>
      </c>
      <c r="B4948" t="s">
        <v>6</v>
      </c>
    </row>
    <row r="4949" spans="1:2" x14ac:dyDescent="0.25">
      <c r="A4949">
        <v>20508659</v>
      </c>
      <c r="B4949" t="s">
        <v>6</v>
      </c>
    </row>
    <row r="4950" spans="1:2" x14ac:dyDescent="0.25">
      <c r="A4950">
        <v>21112851</v>
      </c>
      <c r="B4950" t="s">
        <v>6</v>
      </c>
    </row>
    <row r="4951" spans="1:2" x14ac:dyDescent="0.25">
      <c r="A4951">
        <v>20126305</v>
      </c>
      <c r="B4951" t="s">
        <v>6</v>
      </c>
    </row>
    <row r="4952" spans="1:2" x14ac:dyDescent="0.25">
      <c r="A4952">
        <v>20948591</v>
      </c>
      <c r="B4952" t="s">
        <v>6</v>
      </c>
    </row>
    <row r="4953" spans="1:2" x14ac:dyDescent="0.25">
      <c r="A4953">
        <v>21587466</v>
      </c>
      <c r="B4953" t="s">
        <v>6</v>
      </c>
    </row>
    <row r="4954" spans="1:2" x14ac:dyDescent="0.25">
      <c r="A4954">
        <v>21574541</v>
      </c>
      <c r="B4954" t="s">
        <v>6</v>
      </c>
    </row>
    <row r="4955" spans="1:2" x14ac:dyDescent="0.25">
      <c r="A4955">
        <v>21174003</v>
      </c>
      <c r="B4955" t="s">
        <v>6</v>
      </c>
    </row>
    <row r="4956" spans="1:2" x14ac:dyDescent="0.25">
      <c r="A4956">
        <v>20220722</v>
      </c>
      <c r="B4956" t="s">
        <v>6</v>
      </c>
    </row>
    <row r="4957" spans="1:2" x14ac:dyDescent="0.25">
      <c r="A4957">
        <v>21655457</v>
      </c>
      <c r="B4957" t="s">
        <v>6</v>
      </c>
    </row>
    <row r="4958" spans="1:2" x14ac:dyDescent="0.25">
      <c r="A4958">
        <v>20760879</v>
      </c>
      <c r="B4958" t="s">
        <v>6</v>
      </c>
    </row>
    <row r="4959" spans="1:2" x14ac:dyDescent="0.25">
      <c r="A4959">
        <v>21036901</v>
      </c>
      <c r="B4959" t="s">
        <v>6</v>
      </c>
    </row>
    <row r="4960" spans="1:2" x14ac:dyDescent="0.25">
      <c r="A4960">
        <v>20723239</v>
      </c>
      <c r="B4960" t="s">
        <v>6</v>
      </c>
    </row>
    <row r="4961" spans="1:2" x14ac:dyDescent="0.25">
      <c r="A4961">
        <v>21103667</v>
      </c>
      <c r="B4961" t="s">
        <v>6</v>
      </c>
    </row>
    <row r="4962" spans="1:2" x14ac:dyDescent="0.25">
      <c r="A4962">
        <v>20395583</v>
      </c>
      <c r="B4962" t="s">
        <v>6</v>
      </c>
    </row>
    <row r="4963" spans="1:2" x14ac:dyDescent="0.25">
      <c r="A4963">
        <v>20305036</v>
      </c>
      <c r="B4963" t="s">
        <v>6</v>
      </c>
    </row>
    <row r="4964" spans="1:2" x14ac:dyDescent="0.25">
      <c r="A4964">
        <v>21608214</v>
      </c>
      <c r="B4964" t="s">
        <v>6</v>
      </c>
    </row>
    <row r="4965" spans="1:2" x14ac:dyDescent="0.25">
      <c r="A4965">
        <v>24784160</v>
      </c>
      <c r="B4965" t="s">
        <v>6</v>
      </c>
    </row>
    <row r="4966" spans="1:2" x14ac:dyDescent="0.25">
      <c r="A4966">
        <v>24259333</v>
      </c>
      <c r="B4966" t="s">
        <v>6</v>
      </c>
    </row>
    <row r="4967" spans="1:2" x14ac:dyDescent="0.25">
      <c r="A4967">
        <v>20264121</v>
      </c>
      <c r="B4967" t="s">
        <v>6</v>
      </c>
    </row>
    <row r="4968" spans="1:2" x14ac:dyDescent="0.25">
      <c r="A4968">
        <v>21320983</v>
      </c>
      <c r="B4968" t="s">
        <v>6</v>
      </c>
    </row>
    <row r="4969" spans="1:2" x14ac:dyDescent="0.25">
      <c r="A4969">
        <v>21021557</v>
      </c>
      <c r="B4969" t="s">
        <v>6</v>
      </c>
    </row>
    <row r="4970" spans="1:2" x14ac:dyDescent="0.25">
      <c r="A4970">
        <v>21202636</v>
      </c>
      <c r="B4970" t="s">
        <v>6</v>
      </c>
    </row>
    <row r="4971" spans="1:2" x14ac:dyDescent="0.25">
      <c r="A4971">
        <v>22015391</v>
      </c>
      <c r="B4971" t="s">
        <v>6</v>
      </c>
    </row>
    <row r="4972" spans="1:2" x14ac:dyDescent="0.25">
      <c r="A4972">
        <v>21673260</v>
      </c>
      <c r="B4972" t="s">
        <v>6</v>
      </c>
    </row>
    <row r="4973" spans="1:2" x14ac:dyDescent="0.25">
      <c r="A4973">
        <v>21077629</v>
      </c>
      <c r="B4973" t="s">
        <v>6</v>
      </c>
    </row>
    <row r="4974" spans="1:2" x14ac:dyDescent="0.25">
      <c r="A4974">
        <v>20372998</v>
      </c>
      <c r="B4974" t="s">
        <v>6</v>
      </c>
    </row>
    <row r="4975" spans="1:2" x14ac:dyDescent="0.25">
      <c r="A4975">
        <v>20741975</v>
      </c>
      <c r="B4975" t="s">
        <v>6</v>
      </c>
    </row>
    <row r="4976" spans="1:2" x14ac:dyDescent="0.25">
      <c r="A4976">
        <v>20187014</v>
      </c>
      <c r="B4976" t="s">
        <v>6</v>
      </c>
    </row>
    <row r="4977" spans="1:2" x14ac:dyDescent="0.25">
      <c r="A4977">
        <v>21294049</v>
      </c>
      <c r="B4977" t="s">
        <v>6</v>
      </c>
    </row>
    <row r="4978" spans="1:2" x14ac:dyDescent="0.25">
      <c r="A4978">
        <v>20983499</v>
      </c>
      <c r="B4978" t="s">
        <v>6</v>
      </c>
    </row>
    <row r="4979" spans="1:2" x14ac:dyDescent="0.25">
      <c r="A4979">
        <v>21426401</v>
      </c>
      <c r="B4979" t="s">
        <v>6</v>
      </c>
    </row>
    <row r="4980" spans="1:2" x14ac:dyDescent="0.25">
      <c r="A4980">
        <v>21413920</v>
      </c>
      <c r="B4980" t="s">
        <v>6</v>
      </c>
    </row>
    <row r="4981" spans="1:2" x14ac:dyDescent="0.25">
      <c r="A4981">
        <v>21849269</v>
      </c>
      <c r="B4981" t="s">
        <v>6</v>
      </c>
    </row>
    <row r="4982" spans="1:2" x14ac:dyDescent="0.25">
      <c r="A4982">
        <v>21366124</v>
      </c>
      <c r="B4982" t="s">
        <v>6</v>
      </c>
    </row>
    <row r="4983" spans="1:2" x14ac:dyDescent="0.25">
      <c r="A4983">
        <v>20567215</v>
      </c>
      <c r="B4983" t="s">
        <v>6</v>
      </c>
    </row>
    <row r="4984" spans="1:2" x14ac:dyDescent="0.25">
      <c r="A4984">
        <v>21058676</v>
      </c>
      <c r="B4984" t="s">
        <v>6</v>
      </c>
    </row>
    <row r="4985" spans="1:2" x14ac:dyDescent="0.25">
      <c r="A4985">
        <v>21733710</v>
      </c>
      <c r="B4985" t="s">
        <v>6</v>
      </c>
    </row>
    <row r="4986" spans="1:2" x14ac:dyDescent="0.25">
      <c r="A4986">
        <v>21352580</v>
      </c>
      <c r="B4986" t="s">
        <v>6</v>
      </c>
    </row>
    <row r="4987" spans="1:2" x14ac:dyDescent="0.25">
      <c r="A4987">
        <v>21234859</v>
      </c>
      <c r="B4987" t="s">
        <v>6</v>
      </c>
    </row>
    <row r="4988" spans="1:2" x14ac:dyDescent="0.25">
      <c r="A4988">
        <v>20812515</v>
      </c>
      <c r="B4988" t="s">
        <v>6</v>
      </c>
    </row>
    <row r="4989" spans="1:2" x14ac:dyDescent="0.25">
      <c r="A4989">
        <v>21609454</v>
      </c>
      <c r="B4989" t="s">
        <v>6</v>
      </c>
    </row>
    <row r="4990" spans="1:2" x14ac:dyDescent="0.25">
      <c r="A4990">
        <v>21809389</v>
      </c>
      <c r="B4990" t="s">
        <v>6</v>
      </c>
    </row>
    <row r="4991" spans="1:2" x14ac:dyDescent="0.25">
      <c r="A4991">
        <v>20928024</v>
      </c>
      <c r="B4991" t="s">
        <v>6</v>
      </c>
    </row>
    <row r="4992" spans="1:2" x14ac:dyDescent="0.25">
      <c r="A4992">
        <v>21538672</v>
      </c>
      <c r="B4992" t="s">
        <v>6</v>
      </c>
    </row>
    <row r="4993" spans="1:2" x14ac:dyDescent="0.25">
      <c r="A4993">
        <v>20836761</v>
      </c>
      <c r="B4993" t="s">
        <v>6</v>
      </c>
    </row>
    <row r="4994" spans="1:2" x14ac:dyDescent="0.25">
      <c r="A4994">
        <v>21129417</v>
      </c>
      <c r="B4994" t="s">
        <v>6</v>
      </c>
    </row>
    <row r="4995" spans="1:2" x14ac:dyDescent="0.25">
      <c r="A4995">
        <v>21905562</v>
      </c>
      <c r="B4995" t="s">
        <v>6</v>
      </c>
    </row>
    <row r="4996" spans="1:2" x14ac:dyDescent="0.25">
      <c r="A4996">
        <v>21068746</v>
      </c>
      <c r="B4996" t="s">
        <v>6</v>
      </c>
    </row>
    <row r="4997" spans="1:2" x14ac:dyDescent="0.25">
      <c r="A4997">
        <v>21090129</v>
      </c>
      <c r="B4997" t="s">
        <v>6</v>
      </c>
    </row>
    <row r="4998" spans="1:2" x14ac:dyDescent="0.25">
      <c r="A4998">
        <v>21809075</v>
      </c>
      <c r="B4998" t="s">
        <v>6</v>
      </c>
    </row>
    <row r="4999" spans="1:2" x14ac:dyDescent="0.25">
      <c r="A4999">
        <v>20387352</v>
      </c>
      <c r="B4999" t="s">
        <v>6</v>
      </c>
    </row>
    <row r="5000" spans="1:2" x14ac:dyDescent="0.25">
      <c r="A5000">
        <v>20673855</v>
      </c>
      <c r="B5000" t="s">
        <v>6</v>
      </c>
    </row>
    <row r="5001" spans="1:2" x14ac:dyDescent="0.25">
      <c r="A5001">
        <v>21166404</v>
      </c>
      <c r="B5001" t="s">
        <v>6</v>
      </c>
    </row>
    <row r="5002" spans="1:2" x14ac:dyDescent="0.25">
      <c r="A5002">
        <v>21906047</v>
      </c>
      <c r="B5002" t="s">
        <v>6</v>
      </c>
    </row>
    <row r="5003" spans="1:2" x14ac:dyDescent="0.25">
      <c r="A5003">
        <v>21218591</v>
      </c>
      <c r="B5003" t="s">
        <v>6</v>
      </c>
    </row>
    <row r="5004" spans="1:2" x14ac:dyDescent="0.25">
      <c r="A5004">
        <v>20841684</v>
      </c>
      <c r="B5004" t="s">
        <v>6</v>
      </c>
    </row>
    <row r="5005" spans="1:2" x14ac:dyDescent="0.25">
      <c r="A5005">
        <v>20009652</v>
      </c>
      <c r="B5005" t="s">
        <v>6</v>
      </c>
    </row>
    <row r="5006" spans="1:2" x14ac:dyDescent="0.25">
      <c r="A5006">
        <v>21712179</v>
      </c>
      <c r="B5006" t="s">
        <v>6</v>
      </c>
    </row>
    <row r="5007" spans="1:2" x14ac:dyDescent="0.25">
      <c r="A5007">
        <v>21795109</v>
      </c>
      <c r="B5007" t="s">
        <v>6</v>
      </c>
    </row>
    <row r="5008" spans="1:2" x14ac:dyDescent="0.25">
      <c r="A5008">
        <v>20574960</v>
      </c>
      <c r="B5008" t="s">
        <v>6</v>
      </c>
    </row>
    <row r="5009" spans="1:2" x14ac:dyDescent="0.25">
      <c r="A5009">
        <v>20715231</v>
      </c>
      <c r="B5009" t="s">
        <v>6</v>
      </c>
    </row>
    <row r="5010" spans="1:2" x14ac:dyDescent="0.25">
      <c r="A5010">
        <v>21858963</v>
      </c>
      <c r="B5010" t="s">
        <v>6</v>
      </c>
    </row>
    <row r="5011" spans="1:2" x14ac:dyDescent="0.25">
      <c r="A5011">
        <v>20348457</v>
      </c>
      <c r="B5011" t="s">
        <v>6</v>
      </c>
    </row>
    <row r="5012" spans="1:2" x14ac:dyDescent="0.25">
      <c r="A5012">
        <v>20818341</v>
      </c>
      <c r="B5012" t="s">
        <v>6</v>
      </c>
    </row>
    <row r="5013" spans="1:2" x14ac:dyDescent="0.25">
      <c r="A5013">
        <v>21498167</v>
      </c>
      <c r="B5013" t="s">
        <v>6</v>
      </c>
    </row>
    <row r="5014" spans="1:2" x14ac:dyDescent="0.25">
      <c r="A5014">
        <v>20432578</v>
      </c>
      <c r="B5014" t="s">
        <v>6</v>
      </c>
    </row>
    <row r="5015" spans="1:2" x14ac:dyDescent="0.25">
      <c r="A5015">
        <v>20272496</v>
      </c>
      <c r="B5015" t="s">
        <v>6</v>
      </c>
    </row>
    <row r="5016" spans="1:2" x14ac:dyDescent="0.25">
      <c r="A5016">
        <v>20827575</v>
      </c>
      <c r="B5016" t="s">
        <v>6</v>
      </c>
    </row>
    <row r="5017" spans="1:2" x14ac:dyDescent="0.25">
      <c r="A5017">
        <v>20328303</v>
      </c>
      <c r="B5017" t="s">
        <v>6</v>
      </c>
    </row>
    <row r="5018" spans="1:2" x14ac:dyDescent="0.25">
      <c r="A5018">
        <v>20490187</v>
      </c>
      <c r="B5018" t="s">
        <v>6</v>
      </c>
    </row>
    <row r="5019" spans="1:2" x14ac:dyDescent="0.25">
      <c r="A5019">
        <v>20503218</v>
      </c>
      <c r="B5019" t="s">
        <v>6</v>
      </c>
    </row>
    <row r="5020" spans="1:2" x14ac:dyDescent="0.25">
      <c r="A5020">
        <v>21887975</v>
      </c>
      <c r="B5020" t="s">
        <v>6</v>
      </c>
    </row>
    <row r="5021" spans="1:2" x14ac:dyDescent="0.25">
      <c r="A5021">
        <v>21834848</v>
      </c>
      <c r="B5021" t="s">
        <v>6</v>
      </c>
    </row>
    <row r="5022" spans="1:2" x14ac:dyDescent="0.25">
      <c r="A5022">
        <v>20467396</v>
      </c>
      <c r="B5022" t="s">
        <v>6</v>
      </c>
    </row>
    <row r="5023" spans="1:2" x14ac:dyDescent="0.25">
      <c r="A5023">
        <v>21781049</v>
      </c>
      <c r="B5023" t="s">
        <v>6</v>
      </c>
    </row>
    <row r="5024" spans="1:2" x14ac:dyDescent="0.25">
      <c r="A5024">
        <v>20465834</v>
      </c>
      <c r="B5024" t="s">
        <v>6</v>
      </c>
    </row>
    <row r="5025" spans="1:2" x14ac:dyDescent="0.25">
      <c r="A5025">
        <v>21884766</v>
      </c>
      <c r="B5025" t="s">
        <v>6</v>
      </c>
    </row>
    <row r="5026" spans="1:2" x14ac:dyDescent="0.25">
      <c r="A5026">
        <v>20449328</v>
      </c>
      <c r="B5026" t="s">
        <v>6</v>
      </c>
    </row>
    <row r="5027" spans="1:2" x14ac:dyDescent="0.25">
      <c r="A5027">
        <v>20514555</v>
      </c>
      <c r="B5027" t="s">
        <v>6</v>
      </c>
    </row>
    <row r="5028" spans="1:2" x14ac:dyDescent="0.25">
      <c r="A5028">
        <v>21788326</v>
      </c>
      <c r="B5028" t="s">
        <v>6</v>
      </c>
    </row>
    <row r="5029" spans="1:2" x14ac:dyDescent="0.25">
      <c r="A5029">
        <v>20381877</v>
      </c>
      <c r="B5029" t="s">
        <v>6</v>
      </c>
    </row>
    <row r="5030" spans="1:2" x14ac:dyDescent="0.25">
      <c r="A5030">
        <v>20447973</v>
      </c>
      <c r="B5030" t="s">
        <v>6</v>
      </c>
    </row>
    <row r="5031" spans="1:2" x14ac:dyDescent="0.25">
      <c r="A5031">
        <v>21443822</v>
      </c>
      <c r="B5031" t="s">
        <v>6</v>
      </c>
    </row>
    <row r="5032" spans="1:2" x14ac:dyDescent="0.25">
      <c r="A5032">
        <v>21166865</v>
      </c>
      <c r="B5032" t="s">
        <v>6</v>
      </c>
    </row>
    <row r="5033" spans="1:2" x14ac:dyDescent="0.25">
      <c r="A5033">
        <v>21142026</v>
      </c>
      <c r="B5033" t="s">
        <v>6</v>
      </c>
    </row>
    <row r="5034" spans="1:2" x14ac:dyDescent="0.25">
      <c r="A5034">
        <v>21686930</v>
      </c>
      <c r="B5034" t="s">
        <v>6</v>
      </c>
    </row>
    <row r="5035" spans="1:2" x14ac:dyDescent="0.25">
      <c r="A5035">
        <v>24303710</v>
      </c>
      <c r="B5035" t="s">
        <v>6</v>
      </c>
    </row>
    <row r="5036" spans="1:2" x14ac:dyDescent="0.25">
      <c r="A5036">
        <v>24309394</v>
      </c>
      <c r="B5036" t="s">
        <v>6</v>
      </c>
    </row>
    <row r="5037" spans="1:2" x14ac:dyDescent="0.25">
      <c r="A5037">
        <v>25279295</v>
      </c>
      <c r="B5037" t="s">
        <v>6</v>
      </c>
    </row>
    <row r="5038" spans="1:2" x14ac:dyDescent="0.25">
      <c r="A5038">
        <v>21920625</v>
      </c>
      <c r="B5038" t="s">
        <v>6</v>
      </c>
    </row>
    <row r="5039" spans="1:2" x14ac:dyDescent="0.25">
      <c r="A5039">
        <v>21840439</v>
      </c>
      <c r="B5039" t="s">
        <v>6</v>
      </c>
    </row>
    <row r="5040" spans="1:2" x14ac:dyDescent="0.25">
      <c r="A5040">
        <v>20192835</v>
      </c>
      <c r="B5040" t="s">
        <v>6</v>
      </c>
    </row>
    <row r="5041" spans="1:2" x14ac:dyDescent="0.25">
      <c r="A5041">
        <v>21668228</v>
      </c>
      <c r="B5041" t="s">
        <v>6</v>
      </c>
    </row>
    <row r="5042" spans="1:2" x14ac:dyDescent="0.25">
      <c r="A5042">
        <v>20259814</v>
      </c>
      <c r="B5042" t="s">
        <v>6</v>
      </c>
    </row>
    <row r="5043" spans="1:2" x14ac:dyDescent="0.25">
      <c r="A5043">
        <v>20499509</v>
      </c>
      <c r="B5043" t="s">
        <v>6</v>
      </c>
    </row>
    <row r="5044" spans="1:2" x14ac:dyDescent="0.25">
      <c r="A5044">
        <v>20497792</v>
      </c>
      <c r="B5044" t="s">
        <v>6</v>
      </c>
    </row>
    <row r="5045" spans="1:2" x14ac:dyDescent="0.25">
      <c r="A5045">
        <v>20215252</v>
      </c>
      <c r="B5045" t="s">
        <v>6</v>
      </c>
    </row>
    <row r="5046" spans="1:2" x14ac:dyDescent="0.25">
      <c r="A5046">
        <v>20841354</v>
      </c>
      <c r="B5046" t="s">
        <v>6</v>
      </c>
    </row>
    <row r="5047" spans="1:2" x14ac:dyDescent="0.25">
      <c r="A5047">
        <v>21722312</v>
      </c>
      <c r="B5047" t="s">
        <v>6</v>
      </c>
    </row>
    <row r="5048" spans="1:2" x14ac:dyDescent="0.25">
      <c r="A5048">
        <v>24307947</v>
      </c>
      <c r="B5048" t="s">
        <v>6</v>
      </c>
    </row>
    <row r="5049" spans="1:2" x14ac:dyDescent="0.25">
      <c r="A5049">
        <v>20552696</v>
      </c>
      <c r="B5049" t="s">
        <v>6</v>
      </c>
    </row>
    <row r="5050" spans="1:2" x14ac:dyDescent="0.25">
      <c r="A5050">
        <v>20472396</v>
      </c>
      <c r="B5050" t="s">
        <v>6</v>
      </c>
    </row>
    <row r="5051" spans="1:2" x14ac:dyDescent="0.25">
      <c r="A5051">
        <v>20485857</v>
      </c>
      <c r="B5051" t="s">
        <v>6</v>
      </c>
    </row>
    <row r="5052" spans="1:2" x14ac:dyDescent="0.25">
      <c r="A5052">
        <v>20418314</v>
      </c>
      <c r="B5052" t="s">
        <v>6</v>
      </c>
    </row>
    <row r="5053" spans="1:2" x14ac:dyDescent="0.25">
      <c r="A5053">
        <v>21050610</v>
      </c>
      <c r="B5053" t="s">
        <v>6</v>
      </c>
    </row>
    <row r="5054" spans="1:2" x14ac:dyDescent="0.25">
      <c r="A5054">
        <v>20477334</v>
      </c>
      <c r="B5054" t="s">
        <v>6</v>
      </c>
    </row>
    <row r="5055" spans="1:2" x14ac:dyDescent="0.25">
      <c r="A5055">
        <v>21913162</v>
      </c>
      <c r="B5055" t="s">
        <v>6</v>
      </c>
    </row>
    <row r="5056" spans="1:2" x14ac:dyDescent="0.25">
      <c r="A5056">
        <v>20501331</v>
      </c>
      <c r="B5056" t="s">
        <v>6</v>
      </c>
    </row>
    <row r="5057" spans="1:2" x14ac:dyDescent="0.25">
      <c r="A5057">
        <v>25674983</v>
      </c>
      <c r="B5057" t="s">
        <v>6</v>
      </c>
    </row>
    <row r="5058" spans="1:2" x14ac:dyDescent="0.25">
      <c r="A5058">
        <v>25843283</v>
      </c>
      <c r="B5058" t="s">
        <v>6</v>
      </c>
    </row>
    <row r="5059" spans="1:2" x14ac:dyDescent="0.25">
      <c r="A5059">
        <v>25909567</v>
      </c>
      <c r="B5059" t="s">
        <v>6</v>
      </c>
    </row>
    <row r="5060" spans="1:2" x14ac:dyDescent="0.25">
      <c r="A5060">
        <v>25911937</v>
      </c>
      <c r="B5060" t="s">
        <v>6</v>
      </c>
    </row>
    <row r="5061" spans="1:2" x14ac:dyDescent="0.25">
      <c r="A5061">
        <v>25933330</v>
      </c>
      <c r="B5061" t="s">
        <v>6</v>
      </c>
    </row>
    <row r="5062" spans="1:2" x14ac:dyDescent="0.25">
      <c r="A5062">
        <v>25933530</v>
      </c>
      <c r="B5062" t="s">
        <v>6</v>
      </c>
    </row>
    <row r="5063" spans="1:2" x14ac:dyDescent="0.25">
      <c r="A5063">
        <v>25752481</v>
      </c>
      <c r="B5063" t="s">
        <v>6</v>
      </c>
    </row>
    <row r="5064" spans="1:2" x14ac:dyDescent="0.25">
      <c r="A5064">
        <v>25935433</v>
      </c>
      <c r="B5064" t="s">
        <v>6</v>
      </c>
    </row>
    <row r="5065" spans="1:2" x14ac:dyDescent="0.25">
      <c r="A5065">
        <v>25930977</v>
      </c>
      <c r="B5065" t="s">
        <v>6</v>
      </c>
    </row>
    <row r="5066" spans="1:2" x14ac:dyDescent="0.25">
      <c r="A5066">
        <v>25847000</v>
      </c>
      <c r="B5066" t="s">
        <v>6</v>
      </c>
    </row>
    <row r="5067" spans="1:2" x14ac:dyDescent="0.25">
      <c r="A5067">
        <v>25950602</v>
      </c>
      <c r="B5067" t="s">
        <v>6</v>
      </c>
    </row>
    <row r="5068" spans="1:2" x14ac:dyDescent="0.25">
      <c r="A5068">
        <v>25915613</v>
      </c>
      <c r="B5068" t="s">
        <v>6</v>
      </c>
    </row>
    <row r="5069" spans="1:2" x14ac:dyDescent="0.25">
      <c r="A5069">
        <v>25928411</v>
      </c>
      <c r="B5069" t="s">
        <v>6</v>
      </c>
    </row>
    <row r="5070" spans="1:2" x14ac:dyDescent="0.25">
      <c r="A5070">
        <v>25952755</v>
      </c>
      <c r="B5070" t="s">
        <v>6</v>
      </c>
    </row>
    <row r="5071" spans="1:2" x14ac:dyDescent="0.25">
      <c r="A5071">
        <v>21073723</v>
      </c>
      <c r="B5071" t="s">
        <v>6</v>
      </c>
    </row>
    <row r="5072" spans="1:2" x14ac:dyDescent="0.25">
      <c r="A5072">
        <v>25742983</v>
      </c>
      <c r="B5072" t="s">
        <v>6</v>
      </c>
    </row>
    <row r="5073" spans="1:2" x14ac:dyDescent="0.25">
      <c r="A5073">
        <v>21809047</v>
      </c>
      <c r="B5073" t="s">
        <v>6</v>
      </c>
    </row>
    <row r="5074" spans="1:2" x14ac:dyDescent="0.25">
      <c r="A5074">
        <v>25949610</v>
      </c>
      <c r="B5074" t="s">
        <v>6</v>
      </c>
    </row>
    <row r="5075" spans="1:2" x14ac:dyDescent="0.25">
      <c r="A5075">
        <v>26107574</v>
      </c>
      <c r="B5075" t="s">
        <v>6</v>
      </c>
    </row>
    <row r="5076" spans="1:2" x14ac:dyDescent="0.25">
      <c r="A5076">
        <v>26108890</v>
      </c>
      <c r="B5076" t="s">
        <v>6</v>
      </c>
    </row>
    <row r="5077" spans="1:2" x14ac:dyDescent="0.25">
      <c r="A5077">
        <v>21707750</v>
      </c>
      <c r="B5077" t="s">
        <v>6</v>
      </c>
    </row>
    <row r="5078" spans="1:2" x14ac:dyDescent="0.25">
      <c r="A5078">
        <v>25844526</v>
      </c>
      <c r="B5078" t="s">
        <v>6</v>
      </c>
    </row>
    <row r="5079" spans="1:2" x14ac:dyDescent="0.25">
      <c r="A5079">
        <v>26314003</v>
      </c>
      <c r="B5079" t="s">
        <v>6</v>
      </c>
    </row>
    <row r="5080" spans="1:2" x14ac:dyDescent="0.25">
      <c r="A5080">
        <v>26462000</v>
      </c>
      <c r="B5080" t="s">
        <v>6</v>
      </c>
    </row>
    <row r="5081" spans="1:2" x14ac:dyDescent="0.25">
      <c r="A5081">
        <v>25577377</v>
      </c>
      <c r="B5081" t="s">
        <v>6</v>
      </c>
    </row>
    <row r="5082" spans="1:2" x14ac:dyDescent="0.25">
      <c r="A5082">
        <v>26494141</v>
      </c>
      <c r="B5082" t="s">
        <v>6</v>
      </c>
    </row>
    <row r="5083" spans="1:2" x14ac:dyDescent="0.25">
      <c r="A5083">
        <v>26565097</v>
      </c>
      <c r="B5083" t="s">
        <v>6</v>
      </c>
    </row>
    <row r="5084" spans="1:2" x14ac:dyDescent="0.25">
      <c r="A5084">
        <v>26561399</v>
      </c>
      <c r="B5084" t="s">
        <v>6</v>
      </c>
    </row>
    <row r="5085" spans="1:2" x14ac:dyDescent="0.25">
      <c r="A5085">
        <v>26592070</v>
      </c>
      <c r="B5085" t="s">
        <v>6</v>
      </c>
    </row>
    <row r="5086" spans="1:2" x14ac:dyDescent="0.25">
      <c r="A5086">
        <v>26597788</v>
      </c>
      <c r="B5086" t="s">
        <v>6</v>
      </c>
    </row>
    <row r="5087" spans="1:2" x14ac:dyDescent="0.25">
      <c r="A5087">
        <v>26638188</v>
      </c>
      <c r="B5087" t="s">
        <v>6</v>
      </c>
    </row>
    <row r="5088" spans="1:2" x14ac:dyDescent="0.25">
      <c r="A5088">
        <v>26750145</v>
      </c>
      <c r="B5088" t="s">
        <v>6</v>
      </c>
    </row>
    <row r="5089" spans="1:2" x14ac:dyDescent="0.25">
      <c r="A5089">
        <v>26763228</v>
      </c>
      <c r="B5089" t="s">
        <v>6</v>
      </c>
    </row>
    <row r="5090" spans="1:2" x14ac:dyDescent="0.25">
      <c r="A5090">
        <v>26835453</v>
      </c>
      <c r="B5090" t="s">
        <v>6</v>
      </c>
    </row>
    <row r="5091" spans="1:2" x14ac:dyDescent="0.25">
      <c r="A5091">
        <v>24267851</v>
      </c>
      <c r="B5091" t="s">
        <v>6</v>
      </c>
    </row>
    <row r="5092" spans="1:2" x14ac:dyDescent="0.25">
      <c r="A5092">
        <v>27010758</v>
      </c>
      <c r="B5092" t="s">
        <v>6</v>
      </c>
    </row>
    <row r="5093" spans="1:2" x14ac:dyDescent="0.25">
      <c r="A5093">
        <v>27021690</v>
      </c>
      <c r="B5093" t="s">
        <v>6</v>
      </c>
    </row>
    <row r="5094" spans="1:2" x14ac:dyDescent="0.25">
      <c r="A5094">
        <v>27055228</v>
      </c>
      <c r="B5094" t="s">
        <v>6</v>
      </c>
    </row>
    <row r="5095" spans="1:2" x14ac:dyDescent="0.25">
      <c r="A5095">
        <v>27041853</v>
      </c>
      <c r="B5095" t="s">
        <v>6</v>
      </c>
    </row>
    <row r="5096" spans="1:2" x14ac:dyDescent="0.25">
      <c r="A5096">
        <v>27143859</v>
      </c>
      <c r="B5096" t="s">
        <v>6</v>
      </c>
    </row>
    <row r="5097" spans="1:2" x14ac:dyDescent="0.25">
      <c r="A5097">
        <v>27144179</v>
      </c>
      <c r="B5097" t="s">
        <v>6</v>
      </c>
    </row>
    <row r="5098" spans="1:2" x14ac:dyDescent="0.25">
      <c r="A5098">
        <v>27220533</v>
      </c>
      <c r="B5098" t="s">
        <v>6</v>
      </c>
    </row>
    <row r="5099" spans="1:2" x14ac:dyDescent="0.25">
      <c r="A5099">
        <v>27227348</v>
      </c>
      <c r="B5099" t="s">
        <v>6</v>
      </c>
    </row>
    <row r="5100" spans="1:2" x14ac:dyDescent="0.25">
      <c r="A5100">
        <v>27227524</v>
      </c>
      <c r="B5100" t="s">
        <v>6</v>
      </c>
    </row>
    <row r="5101" spans="1:2" x14ac:dyDescent="0.25">
      <c r="A5101">
        <v>27230897</v>
      </c>
      <c r="B5101" t="s">
        <v>6</v>
      </c>
    </row>
    <row r="5102" spans="1:2" x14ac:dyDescent="0.25">
      <c r="A5102">
        <v>27226128</v>
      </c>
      <c r="B5102" t="s">
        <v>6</v>
      </c>
    </row>
    <row r="5103" spans="1:2" x14ac:dyDescent="0.25">
      <c r="A5103">
        <v>27243558</v>
      </c>
      <c r="B5103" t="s">
        <v>6</v>
      </c>
    </row>
    <row r="5104" spans="1:2" x14ac:dyDescent="0.25">
      <c r="A5104">
        <v>27254004</v>
      </c>
      <c r="B5104" t="s">
        <v>6</v>
      </c>
    </row>
    <row r="5105" spans="1:2" x14ac:dyDescent="0.25">
      <c r="A5105">
        <v>27553766</v>
      </c>
      <c r="B5105" t="s">
        <v>6</v>
      </c>
    </row>
    <row r="5106" spans="1:2" x14ac:dyDescent="0.25">
      <c r="A5106">
        <v>27585858</v>
      </c>
      <c r="B5106" t="s">
        <v>6</v>
      </c>
    </row>
    <row r="5107" spans="1:2" x14ac:dyDescent="0.25">
      <c r="A5107">
        <v>27587907</v>
      </c>
      <c r="B5107" t="s">
        <v>6</v>
      </c>
    </row>
    <row r="5108" spans="1:2" x14ac:dyDescent="0.25">
      <c r="A5108">
        <v>27593073</v>
      </c>
      <c r="B5108" t="s">
        <v>6</v>
      </c>
    </row>
    <row r="5109" spans="1:2" x14ac:dyDescent="0.25">
      <c r="A5109">
        <v>27589401</v>
      </c>
      <c r="B5109" t="s">
        <v>6</v>
      </c>
    </row>
    <row r="5110" spans="1:2" x14ac:dyDescent="0.25">
      <c r="A5110">
        <v>27591912</v>
      </c>
      <c r="B5110" t="s">
        <v>6</v>
      </c>
    </row>
    <row r="5111" spans="1:2" x14ac:dyDescent="0.25">
      <c r="A5111">
        <v>21467083</v>
      </c>
      <c r="B5111" t="s">
        <v>6</v>
      </c>
    </row>
    <row r="5112" spans="1:2" x14ac:dyDescent="0.25">
      <c r="A5112">
        <v>27997345</v>
      </c>
      <c r="B5112" t="s">
        <v>6</v>
      </c>
    </row>
    <row r="5113" spans="1:2" x14ac:dyDescent="0.25">
      <c r="A5113">
        <v>27977014</v>
      </c>
      <c r="B5113" t="s">
        <v>6</v>
      </c>
    </row>
    <row r="5114" spans="1:2" x14ac:dyDescent="0.25">
      <c r="A5114">
        <v>27979753</v>
      </c>
      <c r="B5114" t="s">
        <v>6</v>
      </c>
    </row>
    <row r="5115" spans="1:2" x14ac:dyDescent="0.25">
      <c r="A5115">
        <v>27977250</v>
      </c>
      <c r="B5115" t="s">
        <v>6</v>
      </c>
    </row>
    <row r="5116" spans="1:2" x14ac:dyDescent="0.25">
      <c r="A5116">
        <v>27996664</v>
      </c>
      <c r="B5116" t="s">
        <v>6</v>
      </c>
    </row>
    <row r="5117" spans="1:2" x14ac:dyDescent="0.25">
      <c r="A5117">
        <v>27983039</v>
      </c>
      <c r="B5117" t="s">
        <v>6</v>
      </c>
    </row>
    <row r="5118" spans="1:2" x14ac:dyDescent="0.25">
      <c r="A5118">
        <v>21580662</v>
      </c>
      <c r="B5118" t="s">
        <v>6</v>
      </c>
    </row>
    <row r="5119" spans="1:2" x14ac:dyDescent="0.25">
      <c r="A5119">
        <v>27992204</v>
      </c>
      <c r="B5119" t="s">
        <v>6</v>
      </c>
    </row>
    <row r="5120" spans="1:2" x14ac:dyDescent="0.25">
      <c r="A5120">
        <v>28015548</v>
      </c>
      <c r="B5120" t="s">
        <v>6</v>
      </c>
    </row>
    <row r="5121" spans="1:2" x14ac:dyDescent="0.25">
      <c r="A5121">
        <v>27993443</v>
      </c>
      <c r="B5121" t="s">
        <v>6</v>
      </c>
    </row>
    <row r="5122" spans="1:2" x14ac:dyDescent="0.25">
      <c r="A5122">
        <v>28004290</v>
      </c>
      <c r="B5122" t="s">
        <v>6</v>
      </c>
    </row>
    <row r="5123" spans="1:2" x14ac:dyDescent="0.25">
      <c r="A5123">
        <v>28018565</v>
      </c>
      <c r="B5123" t="s">
        <v>6</v>
      </c>
    </row>
    <row r="5124" spans="1:2" x14ac:dyDescent="0.25">
      <c r="A5124">
        <v>27976555</v>
      </c>
      <c r="B5124" t="s">
        <v>6</v>
      </c>
    </row>
    <row r="5125" spans="1:2" x14ac:dyDescent="0.25">
      <c r="A5125">
        <v>27981190</v>
      </c>
      <c r="B5125" t="s">
        <v>6</v>
      </c>
    </row>
    <row r="5126" spans="1:2" x14ac:dyDescent="0.25">
      <c r="A5126">
        <v>27976549</v>
      </c>
      <c r="B5126" t="s">
        <v>6</v>
      </c>
    </row>
    <row r="5127" spans="1:2" x14ac:dyDescent="0.25">
      <c r="A5127">
        <v>28163577</v>
      </c>
      <c r="B5127" t="s">
        <v>6</v>
      </c>
    </row>
    <row r="5128" spans="1:2" x14ac:dyDescent="0.25">
      <c r="A5128">
        <v>21632249</v>
      </c>
      <c r="B5128" t="s">
        <v>6</v>
      </c>
    </row>
    <row r="5129" spans="1:2" x14ac:dyDescent="0.25">
      <c r="A5129">
        <v>28031670</v>
      </c>
      <c r="B5129" t="s">
        <v>6</v>
      </c>
    </row>
    <row r="5130" spans="1:2" x14ac:dyDescent="0.25">
      <c r="A5130">
        <v>28036700</v>
      </c>
      <c r="B5130" t="s">
        <v>6</v>
      </c>
    </row>
    <row r="5131" spans="1:2" x14ac:dyDescent="0.25">
      <c r="A5131">
        <v>28020183</v>
      </c>
      <c r="B5131" t="s">
        <v>6</v>
      </c>
    </row>
    <row r="5132" spans="1:2" x14ac:dyDescent="0.25">
      <c r="A5132">
        <v>28362985</v>
      </c>
      <c r="B5132" t="s">
        <v>6</v>
      </c>
    </row>
    <row r="5133" spans="1:2" x14ac:dyDescent="0.25">
      <c r="A5133">
        <v>28044116</v>
      </c>
      <c r="B5133" t="s">
        <v>6</v>
      </c>
    </row>
    <row r="5134" spans="1:2" x14ac:dyDescent="0.25">
      <c r="A5134">
        <v>28355436</v>
      </c>
      <c r="B5134" t="s">
        <v>6</v>
      </c>
    </row>
    <row r="5135" spans="1:2" x14ac:dyDescent="0.25">
      <c r="A5135">
        <v>21293421</v>
      </c>
      <c r="B5135" t="s">
        <v>6</v>
      </c>
    </row>
    <row r="5136" spans="1:2" x14ac:dyDescent="0.25">
      <c r="A5136">
        <v>28025584</v>
      </c>
      <c r="B5136" t="s">
        <v>6</v>
      </c>
    </row>
    <row r="5137" spans="1:2" x14ac:dyDescent="0.25">
      <c r="A5137">
        <v>28492637</v>
      </c>
      <c r="B5137" t="s">
        <v>6</v>
      </c>
    </row>
    <row r="5138" spans="1:2" x14ac:dyDescent="0.25">
      <c r="A5138">
        <v>28497284</v>
      </c>
      <c r="B5138" t="s">
        <v>6</v>
      </c>
    </row>
    <row r="5139" spans="1:2" x14ac:dyDescent="0.25">
      <c r="A5139">
        <v>28492630</v>
      </c>
      <c r="B5139" t="s">
        <v>6</v>
      </c>
    </row>
    <row r="5140" spans="1:2" x14ac:dyDescent="0.25">
      <c r="A5140">
        <v>28603322</v>
      </c>
      <c r="B5140" t="s">
        <v>6</v>
      </c>
    </row>
    <row r="5141" spans="1:2" x14ac:dyDescent="0.25">
      <c r="A5141">
        <v>28658340</v>
      </c>
      <c r="B5141" t="s">
        <v>6</v>
      </c>
    </row>
    <row r="5142" spans="1:2" x14ac:dyDescent="0.25">
      <c r="A5142">
        <v>20908500</v>
      </c>
      <c r="B5142" t="s">
        <v>6</v>
      </c>
    </row>
    <row r="5143" spans="1:2" x14ac:dyDescent="0.25">
      <c r="A5143">
        <v>21938795</v>
      </c>
      <c r="B5143" t="s">
        <v>6</v>
      </c>
    </row>
    <row r="5144" spans="1:2" x14ac:dyDescent="0.25">
      <c r="A5144">
        <v>28688572</v>
      </c>
      <c r="B5144" t="s">
        <v>6</v>
      </c>
    </row>
    <row r="5145" spans="1:2" x14ac:dyDescent="0.25">
      <c r="A5145">
        <v>28715135</v>
      </c>
      <c r="B5145" t="s">
        <v>6</v>
      </c>
    </row>
    <row r="5146" spans="1:2" x14ac:dyDescent="0.25">
      <c r="A5146">
        <v>28813992</v>
      </c>
      <c r="B5146" t="s">
        <v>6</v>
      </c>
    </row>
    <row r="5147" spans="1:2" x14ac:dyDescent="0.25">
      <c r="A5147">
        <v>28801767</v>
      </c>
      <c r="B5147" t="s">
        <v>6</v>
      </c>
    </row>
    <row r="5148" spans="1:2" x14ac:dyDescent="0.25">
      <c r="A5148">
        <v>28993736</v>
      </c>
      <c r="B5148" t="s">
        <v>6</v>
      </c>
    </row>
    <row r="5149" spans="1:2" x14ac:dyDescent="0.25">
      <c r="A5149">
        <v>29008659</v>
      </c>
      <c r="B5149" t="s">
        <v>6</v>
      </c>
    </row>
    <row r="5150" spans="1:2" x14ac:dyDescent="0.25">
      <c r="A5150">
        <v>29257670</v>
      </c>
      <c r="B5150" t="s">
        <v>6</v>
      </c>
    </row>
    <row r="5151" spans="1:2" x14ac:dyDescent="0.25">
      <c r="A5151">
        <v>20627043</v>
      </c>
      <c r="B5151" t="s">
        <v>6</v>
      </c>
    </row>
    <row r="5152" spans="1:2" x14ac:dyDescent="0.25">
      <c r="A5152">
        <v>30046145</v>
      </c>
      <c r="B5152" t="s">
        <v>6</v>
      </c>
    </row>
    <row r="5153" spans="1:2" x14ac:dyDescent="0.25">
      <c r="A5153">
        <v>29992175</v>
      </c>
      <c r="B5153" t="s">
        <v>6</v>
      </c>
    </row>
    <row r="5154" spans="1:2" x14ac:dyDescent="0.25">
      <c r="A5154">
        <v>30304073</v>
      </c>
      <c r="B5154" t="s">
        <v>6</v>
      </c>
    </row>
    <row r="5155" spans="1:2" x14ac:dyDescent="0.25">
      <c r="A5155">
        <v>30887715</v>
      </c>
      <c r="B5155" t="s">
        <v>6</v>
      </c>
    </row>
    <row r="5156" spans="1:2" x14ac:dyDescent="0.25">
      <c r="A5156">
        <v>30133618</v>
      </c>
      <c r="B5156" t="s">
        <v>6</v>
      </c>
    </row>
    <row r="5157" spans="1:2" x14ac:dyDescent="0.25">
      <c r="A5157">
        <v>30285256</v>
      </c>
      <c r="B5157" t="s">
        <v>6</v>
      </c>
    </row>
    <row r="5158" spans="1:2" x14ac:dyDescent="0.25">
      <c r="A5158">
        <v>30885438</v>
      </c>
      <c r="B5158" t="s">
        <v>6</v>
      </c>
    </row>
    <row r="5159" spans="1:2" x14ac:dyDescent="0.25">
      <c r="A5159">
        <v>30889827</v>
      </c>
      <c r="B5159" t="s">
        <v>6</v>
      </c>
    </row>
    <row r="5160" spans="1:2" x14ac:dyDescent="0.25">
      <c r="A5160">
        <v>30896110</v>
      </c>
      <c r="B5160" t="s">
        <v>6</v>
      </c>
    </row>
    <row r="5161" spans="1:2" x14ac:dyDescent="0.25">
      <c r="A5161">
        <v>30896916</v>
      </c>
      <c r="B5161" t="s">
        <v>6</v>
      </c>
    </row>
    <row r="5162" spans="1:2" x14ac:dyDescent="0.25">
      <c r="A5162">
        <v>30902326</v>
      </c>
      <c r="B5162" t="s">
        <v>6</v>
      </c>
    </row>
    <row r="5163" spans="1:2" x14ac:dyDescent="0.25">
      <c r="A5163">
        <v>30888597</v>
      </c>
      <c r="B5163" t="s">
        <v>6</v>
      </c>
    </row>
    <row r="5164" spans="1:2" x14ac:dyDescent="0.25">
      <c r="A5164">
        <v>30918744</v>
      </c>
      <c r="B5164" t="s">
        <v>6</v>
      </c>
    </row>
    <row r="5165" spans="1:2" x14ac:dyDescent="0.25">
      <c r="A5165">
        <v>30899090</v>
      </c>
      <c r="B5165" t="s">
        <v>6</v>
      </c>
    </row>
    <row r="5166" spans="1:2" x14ac:dyDescent="0.25">
      <c r="A5166">
        <v>30920786</v>
      </c>
      <c r="B5166" t="s">
        <v>6</v>
      </c>
    </row>
    <row r="5167" spans="1:2" x14ac:dyDescent="0.25">
      <c r="A5167">
        <v>30985848</v>
      </c>
      <c r="B5167" t="s">
        <v>6</v>
      </c>
    </row>
    <row r="5168" spans="1:2" x14ac:dyDescent="0.25">
      <c r="A5168">
        <v>31075930</v>
      </c>
      <c r="B5168" t="s">
        <v>6</v>
      </c>
    </row>
    <row r="5169" spans="1:2" x14ac:dyDescent="0.25">
      <c r="A5169">
        <v>31026811</v>
      </c>
      <c r="B5169" t="s">
        <v>6</v>
      </c>
    </row>
    <row r="5170" spans="1:2" x14ac:dyDescent="0.25">
      <c r="A5170">
        <v>30750577</v>
      </c>
      <c r="B5170" t="s">
        <v>6</v>
      </c>
    </row>
    <row r="5171" spans="1:2" x14ac:dyDescent="0.25">
      <c r="A5171">
        <v>31248272</v>
      </c>
      <c r="B5171" t="s">
        <v>6</v>
      </c>
    </row>
    <row r="5172" spans="1:2" x14ac:dyDescent="0.25">
      <c r="A5172">
        <v>31194270</v>
      </c>
      <c r="B5172" t="s">
        <v>6</v>
      </c>
    </row>
    <row r="5173" spans="1:2" x14ac:dyDescent="0.25">
      <c r="A5173">
        <v>31129118</v>
      </c>
      <c r="B5173" t="s">
        <v>6</v>
      </c>
    </row>
    <row r="5174" spans="1:2" x14ac:dyDescent="0.25">
      <c r="A5174">
        <v>30993005</v>
      </c>
      <c r="B5174" t="s">
        <v>6</v>
      </c>
    </row>
    <row r="5175" spans="1:2" x14ac:dyDescent="0.25">
      <c r="A5175">
        <v>31600620</v>
      </c>
      <c r="B5175" t="s">
        <v>6</v>
      </c>
    </row>
    <row r="5176" spans="1:2" x14ac:dyDescent="0.25">
      <c r="A5176">
        <v>28040184</v>
      </c>
      <c r="B5176" t="s">
        <v>6</v>
      </c>
    </row>
    <row r="5177" spans="1:2" x14ac:dyDescent="0.25">
      <c r="A5177">
        <v>31600616</v>
      </c>
      <c r="B5177" t="s">
        <v>6</v>
      </c>
    </row>
    <row r="5178" spans="1:2" x14ac:dyDescent="0.25">
      <c r="A5178">
        <v>31482901</v>
      </c>
      <c r="B5178" t="s">
        <v>6</v>
      </c>
    </row>
    <row r="5179" spans="1:2" x14ac:dyDescent="0.25">
      <c r="A5179">
        <v>31600841</v>
      </c>
      <c r="B5179" t="s">
        <v>6</v>
      </c>
    </row>
    <row r="5180" spans="1:2" x14ac:dyDescent="0.25">
      <c r="A5180">
        <v>31600674</v>
      </c>
      <c r="B5180" t="s">
        <v>6</v>
      </c>
    </row>
    <row r="5181" spans="1:2" x14ac:dyDescent="0.25">
      <c r="A5181">
        <v>31600673</v>
      </c>
      <c r="B5181" t="s">
        <v>6</v>
      </c>
    </row>
    <row r="5182" spans="1:2" x14ac:dyDescent="0.25">
      <c r="A5182">
        <v>31600686</v>
      </c>
      <c r="B5182" t="s">
        <v>6</v>
      </c>
    </row>
    <row r="5183" spans="1:2" x14ac:dyDescent="0.25">
      <c r="A5183">
        <v>31600680</v>
      </c>
      <c r="B5183" t="s">
        <v>6</v>
      </c>
    </row>
    <row r="5184" spans="1:2" x14ac:dyDescent="0.25">
      <c r="A5184">
        <v>31600522</v>
      </c>
      <c r="B5184" t="s">
        <v>6</v>
      </c>
    </row>
    <row r="5185" spans="1:2" x14ac:dyDescent="0.25">
      <c r="A5185">
        <v>31600511</v>
      </c>
      <c r="B5185" t="s">
        <v>6</v>
      </c>
    </row>
    <row r="5186" spans="1:2" x14ac:dyDescent="0.25">
      <c r="A5186">
        <v>31600524</v>
      </c>
      <c r="B5186" t="s">
        <v>6</v>
      </c>
    </row>
    <row r="5187" spans="1:2" x14ac:dyDescent="0.25">
      <c r="A5187">
        <v>31600553</v>
      </c>
      <c r="B5187" t="s">
        <v>6</v>
      </c>
    </row>
    <row r="5188" spans="1:2" x14ac:dyDescent="0.25">
      <c r="A5188">
        <v>31600582</v>
      </c>
      <c r="B5188" t="s">
        <v>6</v>
      </c>
    </row>
    <row r="5189" spans="1:2" x14ac:dyDescent="0.25">
      <c r="A5189">
        <v>31600600</v>
      </c>
      <c r="B5189" t="s">
        <v>6</v>
      </c>
    </row>
    <row r="5190" spans="1:2" x14ac:dyDescent="0.25">
      <c r="A5190">
        <v>31600585</v>
      </c>
      <c r="B5190" t="s">
        <v>6</v>
      </c>
    </row>
    <row r="5191" spans="1:2" x14ac:dyDescent="0.25">
      <c r="A5191">
        <v>31600595</v>
      </c>
      <c r="B5191" t="s">
        <v>6</v>
      </c>
    </row>
    <row r="5192" spans="1:2" x14ac:dyDescent="0.25">
      <c r="A5192">
        <v>31600614</v>
      </c>
      <c r="B5192" t="s">
        <v>6</v>
      </c>
    </row>
    <row r="5193" spans="1:2" x14ac:dyDescent="0.25">
      <c r="A5193">
        <v>31600603</v>
      </c>
      <c r="B5193" t="s">
        <v>6</v>
      </c>
    </row>
    <row r="5194" spans="1:2" x14ac:dyDescent="0.25">
      <c r="A5194">
        <v>31600608</v>
      </c>
      <c r="B5194" t="s">
        <v>6</v>
      </c>
    </row>
    <row r="5195" spans="1:2" x14ac:dyDescent="0.25">
      <c r="A5195">
        <v>31600656</v>
      </c>
      <c r="B5195" t="s">
        <v>6</v>
      </c>
    </row>
    <row r="5196" spans="1:2" x14ac:dyDescent="0.25">
      <c r="A5196">
        <v>28035111</v>
      </c>
      <c r="B5196" t="s">
        <v>6</v>
      </c>
    </row>
    <row r="5197" spans="1:2" x14ac:dyDescent="0.25">
      <c r="A5197">
        <v>21625045</v>
      </c>
      <c r="B5197" t="s">
        <v>6</v>
      </c>
    </row>
    <row r="5198" spans="1:2" x14ac:dyDescent="0.25">
      <c r="A5198">
        <v>28527800</v>
      </c>
      <c r="B5198" t="s">
        <v>6</v>
      </c>
    </row>
    <row r="5199" spans="1:2" x14ac:dyDescent="0.25">
      <c r="A5199">
        <v>21440954</v>
      </c>
      <c r="B5199" t="s">
        <v>6</v>
      </c>
    </row>
    <row r="5200" spans="1:2" x14ac:dyDescent="0.25">
      <c r="A5200">
        <v>31600671</v>
      </c>
      <c r="B5200" t="s">
        <v>6</v>
      </c>
    </row>
    <row r="5201" spans="1:2" x14ac:dyDescent="0.25">
      <c r="A5201">
        <v>31600672</v>
      </c>
      <c r="B5201" t="s">
        <v>6</v>
      </c>
    </row>
    <row r="5202" spans="1:2" x14ac:dyDescent="0.25">
      <c r="A5202">
        <v>31600915</v>
      </c>
      <c r="B5202" t="s">
        <v>6</v>
      </c>
    </row>
    <row r="5203" spans="1:2" x14ac:dyDescent="0.25">
      <c r="A5203">
        <v>31600761</v>
      </c>
      <c r="B5203" t="s">
        <v>6</v>
      </c>
    </row>
    <row r="5204" spans="1:2" x14ac:dyDescent="0.25">
      <c r="A5204">
        <v>31600759</v>
      </c>
      <c r="B5204" t="s">
        <v>6</v>
      </c>
    </row>
    <row r="5205" spans="1:2" x14ac:dyDescent="0.25">
      <c r="A5205">
        <v>31600766</v>
      </c>
      <c r="B5205" t="s">
        <v>6</v>
      </c>
    </row>
    <row r="5206" spans="1:2" x14ac:dyDescent="0.25">
      <c r="A5206">
        <v>31600763</v>
      </c>
      <c r="B5206" t="s">
        <v>6</v>
      </c>
    </row>
    <row r="5207" spans="1:2" x14ac:dyDescent="0.25">
      <c r="A5207">
        <v>31600767</v>
      </c>
      <c r="B5207" t="s">
        <v>6</v>
      </c>
    </row>
    <row r="5208" spans="1:2" x14ac:dyDescent="0.25">
      <c r="A5208">
        <v>31600530</v>
      </c>
      <c r="B5208" t="s">
        <v>6</v>
      </c>
    </row>
    <row r="5209" spans="1:2" x14ac:dyDescent="0.25">
      <c r="A5209">
        <v>31600534</v>
      </c>
      <c r="B5209" t="s">
        <v>6</v>
      </c>
    </row>
    <row r="5210" spans="1:2" x14ac:dyDescent="0.25">
      <c r="A5210">
        <v>31600542</v>
      </c>
      <c r="B5210" t="s">
        <v>6</v>
      </c>
    </row>
    <row r="5211" spans="1:2" x14ac:dyDescent="0.25">
      <c r="A5211">
        <v>31600541</v>
      </c>
      <c r="B5211" t="s">
        <v>6</v>
      </c>
    </row>
    <row r="5212" spans="1:2" x14ac:dyDescent="0.25">
      <c r="A5212">
        <v>31600559</v>
      </c>
      <c r="B5212" t="s">
        <v>6</v>
      </c>
    </row>
    <row r="5213" spans="1:2" x14ac:dyDescent="0.25">
      <c r="A5213">
        <v>31600584</v>
      </c>
      <c r="B5213" t="s">
        <v>6</v>
      </c>
    </row>
    <row r="5214" spans="1:2" x14ac:dyDescent="0.25">
      <c r="A5214">
        <v>31600607</v>
      </c>
      <c r="B5214" t="s">
        <v>6</v>
      </c>
    </row>
    <row r="5215" spans="1:2" x14ac:dyDescent="0.25">
      <c r="A5215">
        <v>31600593</v>
      </c>
      <c r="B5215" t="s">
        <v>6</v>
      </c>
    </row>
    <row r="5216" spans="1:2" x14ac:dyDescent="0.25">
      <c r="A5216">
        <v>31600622</v>
      </c>
      <c r="B5216" t="s">
        <v>6</v>
      </c>
    </row>
    <row r="5217" spans="1:2" x14ac:dyDescent="0.25">
      <c r="A5217">
        <v>31600627</v>
      </c>
      <c r="B5217" t="s">
        <v>6</v>
      </c>
    </row>
    <row r="5218" spans="1:2" x14ac:dyDescent="0.25">
      <c r="A5218">
        <v>20070799</v>
      </c>
      <c r="B5218" t="s">
        <v>6</v>
      </c>
    </row>
    <row r="5219" spans="1:2" x14ac:dyDescent="0.25">
      <c r="A5219">
        <v>31600705</v>
      </c>
      <c r="B5219" t="s">
        <v>6</v>
      </c>
    </row>
    <row r="5220" spans="1:2" x14ac:dyDescent="0.25">
      <c r="A5220">
        <v>21818780</v>
      </c>
      <c r="B5220" t="s">
        <v>6</v>
      </c>
    </row>
    <row r="5221" spans="1:2" x14ac:dyDescent="0.25">
      <c r="A5221">
        <v>31600757</v>
      </c>
      <c r="B5221" t="s">
        <v>6</v>
      </c>
    </row>
    <row r="5222" spans="1:2" x14ac:dyDescent="0.25">
      <c r="A5222">
        <v>31600519</v>
      </c>
      <c r="B5222" t="s">
        <v>6</v>
      </c>
    </row>
    <row r="5223" spans="1:2" x14ac:dyDescent="0.25">
      <c r="A5223">
        <v>31600513</v>
      </c>
      <c r="B5223" t="s">
        <v>6</v>
      </c>
    </row>
    <row r="5224" spans="1:2" x14ac:dyDescent="0.25">
      <c r="A5224">
        <v>31600502</v>
      </c>
      <c r="B5224" t="s">
        <v>6</v>
      </c>
    </row>
    <row r="5225" spans="1:2" x14ac:dyDescent="0.25">
      <c r="A5225">
        <v>31600554</v>
      </c>
      <c r="B5225" t="s">
        <v>6</v>
      </c>
    </row>
    <row r="5226" spans="1:2" x14ac:dyDescent="0.25">
      <c r="A5226">
        <v>31600566</v>
      </c>
      <c r="B5226" t="s">
        <v>6</v>
      </c>
    </row>
    <row r="5227" spans="1:2" x14ac:dyDescent="0.25">
      <c r="A5227">
        <v>31600591</v>
      </c>
      <c r="B5227" t="s">
        <v>6</v>
      </c>
    </row>
    <row r="5228" spans="1:2" x14ac:dyDescent="0.25">
      <c r="A5228">
        <v>31600598</v>
      </c>
      <c r="B5228" t="s">
        <v>6</v>
      </c>
    </row>
    <row r="5229" spans="1:2" x14ac:dyDescent="0.25">
      <c r="A5229">
        <v>31600604</v>
      </c>
      <c r="B5229" t="s">
        <v>6</v>
      </c>
    </row>
    <row r="5230" spans="1:2" x14ac:dyDescent="0.25">
      <c r="A5230">
        <v>31600609</v>
      </c>
      <c r="B5230" t="s">
        <v>6</v>
      </c>
    </row>
    <row r="5231" spans="1:2" x14ac:dyDescent="0.25">
      <c r="A5231">
        <v>31600631</v>
      </c>
      <c r="B5231" t="s">
        <v>6</v>
      </c>
    </row>
    <row r="5232" spans="1:2" x14ac:dyDescent="0.25">
      <c r="A5232">
        <v>31600645</v>
      </c>
      <c r="B5232" t="s">
        <v>6</v>
      </c>
    </row>
    <row r="5233" spans="1:2" x14ac:dyDescent="0.25">
      <c r="A5233">
        <v>22017408</v>
      </c>
      <c r="B5233" t="s">
        <v>6</v>
      </c>
    </row>
    <row r="5234" spans="1:2" x14ac:dyDescent="0.25">
      <c r="A5234">
        <v>31600527</v>
      </c>
      <c r="B5234" t="s">
        <v>6</v>
      </c>
    </row>
    <row r="5235" spans="1:2" x14ac:dyDescent="0.25">
      <c r="A5235">
        <v>31600508</v>
      </c>
      <c r="B5235" t="s">
        <v>6</v>
      </c>
    </row>
    <row r="5236" spans="1:2" x14ac:dyDescent="0.25">
      <c r="A5236">
        <v>31600546</v>
      </c>
      <c r="B5236" t="s">
        <v>6</v>
      </c>
    </row>
    <row r="5237" spans="1:2" x14ac:dyDescent="0.25">
      <c r="A5237">
        <v>31600560</v>
      </c>
      <c r="B5237" t="s">
        <v>6</v>
      </c>
    </row>
    <row r="5238" spans="1:2" x14ac:dyDescent="0.25">
      <c r="A5238">
        <v>31600555</v>
      </c>
      <c r="B5238" t="s">
        <v>6</v>
      </c>
    </row>
    <row r="5239" spans="1:2" x14ac:dyDescent="0.25">
      <c r="A5239">
        <v>31600561</v>
      </c>
      <c r="B5239" t="s">
        <v>6</v>
      </c>
    </row>
    <row r="5240" spans="1:2" x14ac:dyDescent="0.25">
      <c r="A5240">
        <v>31600578</v>
      </c>
      <c r="B5240" t="s">
        <v>6</v>
      </c>
    </row>
    <row r="5241" spans="1:2" x14ac:dyDescent="0.25">
      <c r="A5241">
        <v>31600567</v>
      </c>
      <c r="B5241" t="s">
        <v>6</v>
      </c>
    </row>
    <row r="5242" spans="1:2" x14ac:dyDescent="0.25">
      <c r="A5242">
        <v>31600663</v>
      </c>
      <c r="B5242" t="s">
        <v>6</v>
      </c>
    </row>
    <row r="5243" spans="1:2" x14ac:dyDescent="0.25">
      <c r="A5243">
        <v>31600665</v>
      </c>
      <c r="B5243" t="s">
        <v>6</v>
      </c>
    </row>
    <row r="5244" spans="1:2" x14ac:dyDescent="0.25">
      <c r="A5244">
        <v>31600661</v>
      </c>
      <c r="B5244" t="s">
        <v>6</v>
      </c>
    </row>
    <row r="5245" spans="1:2" x14ac:dyDescent="0.25">
      <c r="A5245">
        <v>31600628</v>
      </c>
      <c r="B5245" t="s">
        <v>6</v>
      </c>
    </row>
    <row r="5246" spans="1:2" x14ac:dyDescent="0.25">
      <c r="A5246">
        <v>31600630</v>
      </c>
      <c r="B5246" t="s">
        <v>6</v>
      </c>
    </row>
    <row r="5247" spans="1:2" x14ac:dyDescent="0.25">
      <c r="A5247">
        <v>31600676</v>
      </c>
      <c r="B5247" t="s">
        <v>6</v>
      </c>
    </row>
    <row r="5248" spans="1:2" x14ac:dyDescent="0.25">
      <c r="A5248">
        <v>31600651</v>
      </c>
      <c r="B5248" t="s">
        <v>6</v>
      </c>
    </row>
    <row r="5249" spans="1:2" x14ac:dyDescent="0.25">
      <c r="A5249">
        <v>31600637</v>
      </c>
      <c r="B5249" t="s">
        <v>6</v>
      </c>
    </row>
    <row r="5250" spans="1:2" x14ac:dyDescent="0.25">
      <c r="A5250">
        <v>31600497</v>
      </c>
      <c r="B5250" t="s">
        <v>6</v>
      </c>
    </row>
    <row r="5251" spans="1:2" x14ac:dyDescent="0.25">
      <c r="A5251">
        <v>21347199</v>
      </c>
      <c r="B5251" t="s">
        <v>6</v>
      </c>
    </row>
    <row r="5252" spans="1:2" x14ac:dyDescent="0.25">
      <c r="A5252">
        <v>10007870</v>
      </c>
      <c r="B5252" t="s">
        <v>6</v>
      </c>
    </row>
    <row r="5253" spans="1:2" x14ac:dyDescent="0.25">
      <c r="A5253">
        <v>28032501</v>
      </c>
      <c r="B5253" t="s">
        <v>6</v>
      </c>
    </row>
    <row r="5254" spans="1:2" x14ac:dyDescent="0.25">
      <c r="A5254">
        <v>21888956</v>
      </c>
      <c r="B5254" t="s">
        <v>6</v>
      </c>
    </row>
    <row r="5255" spans="1:2" x14ac:dyDescent="0.25">
      <c r="A5255">
        <v>21437764</v>
      </c>
      <c r="B5255" t="s">
        <v>6</v>
      </c>
    </row>
    <row r="5256" spans="1:2" x14ac:dyDescent="0.25">
      <c r="A5256">
        <v>31600547</v>
      </c>
      <c r="B5256" t="s">
        <v>6</v>
      </c>
    </row>
    <row r="5257" spans="1:2" x14ac:dyDescent="0.25">
      <c r="A5257">
        <v>31600573</v>
      </c>
      <c r="B5257" t="s">
        <v>6</v>
      </c>
    </row>
    <row r="5258" spans="1:2" x14ac:dyDescent="0.25">
      <c r="A5258">
        <v>31600551</v>
      </c>
      <c r="B5258" t="s">
        <v>6</v>
      </c>
    </row>
    <row r="5259" spans="1:2" x14ac:dyDescent="0.25">
      <c r="A5259">
        <v>31600548</v>
      </c>
      <c r="B5259" t="s">
        <v>6</v>
      </c>
    </row>
    <row r="5260" spans="1:2" x14ac:dyDescent="0.25">
      <c r="A5260">
        <v>31600611</v>
      </c>
      <c r="B5260" t="s">
        <v>6</v>
      </c>
    </row>
    <row r="5261" spans="1:2" x14ac:dyDescent="0.25">
      <c r="A5261">
        <v>31600612</v>
      </c>
      <c r="B5261" t="s">
        <v>6</v>
      </c>
    </row>
    <row r="5262" spans="1:2" x14ac:dyDescent="0.25">
      <c r="A5262">
        <v>31600586</v>
      </c>
      <c r="B5262" t="s">
        <v>6</v>
      </c>
    </row>
    <row r="5263" spans="1:2" x14ac:dyDescent="0.25">
      <c r="A5263">
        <v>31600635</v>
      </c>
      <c r="B5263" t="s">
        <v>6</v>
      </c>
    </row>
    <row r="5264" spans="1:2" x14ac:dyDescent="0.25">
      <c r="A5264">
        <v>31600615</v>
      </c>
      <c r="B5264" t="s">
        <v>6</v>
      </c>
    </row>
    <row r="5265" spans="1:2" x14ac:dyDescent="0.25">
      <c r="A5265">
        <v>31600629</v>
      </c>
      <c r="B5265" t="s">
        <v>6</v>
      </c>
    </row>
    <row r="5266" spans="1:2" x14ac:dyDescent="0.25">
      <c r="A5266">
        <v>31600669</v>
      </c>
      <c r="B5266" t="s">
        <v>6</v>
      </c>
    </row>
    <row r="5267" spans="1:2" x14ac:dyDescent="0.25">
      <c r="A5267">
        <v>31600492</v>
      </c>
      <c r="B5267" t="s">
        <v>6</v>
      </c>
    </row>
    <row r="5268" spans="1:2" x14ac:dyDescent="0.25">
      <c r="A5268">
        <v>31600493</v>
      </c>
      <c r="B5268" t="s">
        <v>6</v>
      </c>
    </row>
    <row r="5269" spans="1:2" x14ac:dyDescent="0.25">
      <c r="A5269">
        <v>31600641</v>
      </c>
      <c r="B5269" t="s">
        <v>6</v>
      </c>
    </row>
    <row r="5270" spans="1:2" x14ac:dyDescent="0.25">
      <c r="A5270">
        <v>31600626</v>
      </c>
      <c r="B5270" t="s">
        <v>6</v>
      </c>
    </row>
    <row r="5271" spans="1:2" x14ac:dyDescent="0.25">
      <c r="A5271">
        <v>31600642</v>
      </c>
      <c r="B5271" t="s">
        <v>6</v>
      </c>
    </row>
    <row r="5272" spans="1:2" x14ac:dyDescent="0.25">
      <c r="A5272">
        <v>31600658</v>
      </c>
      <c r="B5272" t="s">
        <v>6</v>
      </c>
    </row>
    <row r="5273" spans="1:2" x14ac:dyDescent="0.25">
      <c r="A5273">
        <v>31600650</v>
      </c>
      <c r="B5273" t="s">
        <v>6</v>
      </c>
    </row>
    <row r="5274" spans="1:2" x14ac:dyDescent="0.25">
      <c r="A5274">
        <v>31600537</v>
      </c>
      <c r="B5274" t="s">
        <v>6</v>
      </c>
    </row>
    <row r="5275" spans="1:2" x14ac:dyDescent="0.25">
      <c r="A5275">
        <v>31600504</v>
      </c>
      <c r="B5275" t="s">
        <v>6</v>
      </c>
    </row>
    <row r="5276" spans="1:2" x14ac:dyDescent="0.25">
      <c r="A5276">
        <v>31600516</v>
      </c>
      <c r="B5276" t="s">
        <v>6</v>
      </c>
    </row>
    <row r="5277" spans="1:2" x14ac:dyDescent="0.25">
      <c r="A5277">
        <v>28039382</v>
      </c>
      <c r="B5277" t="s">
        <v>6</v>
      </c>
    </row>
    <row r="5278" spans="1:2" x14ac:dyDescent="0.25">
      <c r="A5278">
        <v>31600623</v>
      </c>
      <c r="B5278" t="s">
        <v>6</v>
      </c>
    </row>
    <row r="5279" spans="1:2" x14ac:dyDescent="0.25">
      <c r="A5279">
        <v>31600636</v>
      </c>
      <c r="B5279" t="s">
        <v>6</v>
      </c>
    </row>
    <row r="5280" spans="1:2" x14ac:dyDescent="0.25">
      <c r="A5280">
        <v>31600643</v>
      </c>
      <c r="B5280" t="s">
        <v>6</v>
      </c>
    </row>
    <row r="5281" spans="1:2" x14ac:dyDescent="0.25">
      <c r="A5281">
        <v>31600678</v>
      </c>
      <c r="B5281" t="s">
        <v>6</v>
      </c>
    </row>
    <row r="5282" spans="1:2" x14ac:dyDescent="0.25">
      <c r="A5282">
        <v>31600479</v>
      </c>
      <c r="B5282" t="s">
        <v>6</v>
      </c>
    </row>
    <row r="5283" spans="1:2" x14ac:dyDescent="0.25">
      <c r="A5283">
        <v>31599286</v>
      </c>
      <c r="B5283" t="s">
        <v>6</v>
      </c>
    </row>
    <row r="5284" spans="1:2" x14ac:dyDescent="0.25">
      <c r="A5284">
        <v>31600512</v>
      </c>
      <c r="B5284" t="s">
        <v>6</v>
      </c>
    </row>
    <row r="5285" spans="1:2" x14ac:dyDescent="0.25">
      <c r="A5285">
        <v>31600531</v>
      </c>
      <c r="B5285" t="s">
        <v>6</v>
      </c>
    </row>
    <row r="5286" spans="1:2" x14ac:dyDescent="0.25">
      <c r="A5286">
        <v>31600535</v>
      </c>
      <c r="B5286" t="s">
        <v>6</v>
      </c>
    </row>
    <row r="5287" spans="1:2" x14ac:dyDescent="0.25">
      <c r="A5287">
        <v>31600550</v>
      </c>
      <c r="B5287" t="s">
        <v>6</v>
      </c>
    </row>
    <row r="5288" spans="1:2" x14ac:dyDescent="0.25">
      <c r="A5288">
        <v>31600563</v>
      </c>
      <c r="B5288" t="s">
        <v>6</v>
      </c>
    </row>
    <row r="5289" spans="1:2" x14ac:dyDescent="0.25">
      <c r="A5289">
        <v>31596284</v>
      </c>
      <c r="B5289" t="s">
        <v>6</v>
      </c>
    </row>
    <row r="5290" spans="1:2" x14ac:dyDescent="0.25">
      <c r="A5290">
        <v>31600495</v>
      </c>
      <c r="B5290" t="s">
        <v>6</v>
      </c>
    </row>
    <row r="5291" spans="1:2" x14ac:dyDescent="0.25">
      <c r="A5291">
        <v>28041178</v>
      </c>
      <c r="B5291" t="s">
        <v>6</v>
      </c>
    </row>
    <row r="5292" spans="1:2" x14ac:dyDescent="0.25">
      <c r="A5292">
        <v>31600580</v>
      </c>
      <c r="B5292" t="s">
        <v>6</v>
      </c>
    </row>
    <row r="5293" spans="1:2" x14ac:dyDescent="0.25">
      <c r="A5293">
        <v>31600587</v>
      </c>
      <c r="B5293" t="s">
        <v>6</v>
      </c>
    </row>
    <row r="5294" spans="1:2" x14ac:dyDescent="0.25">
      <c r="A5294">
        <v>31600588</v>
      </c>
      <c r="B5294" t="s">
        <v>6</v>
      </c>
    </row>
    <row r="5295" spans="1:2" x14ac:dyDescent="0.25">
      <c r="A5295">
        <v>31600592</v>
      </c>
      <c r="B5295" t="s">
        <v>6</v>
      </c>
    </row>
    <row r="5296" spans="1:2" x14ac:dyDescent="0.25">
      <c r="A5296">
        <v>31600602</v>
      </c>
      <c r="B5296" t="s">
        <v>6</v>
      </c>
    </row>
    <row r="5297" spans="1:2" x14ac:dyDescent="0.25">
      <c r="A5297">
        <v>31600624</v>
      </c>
      <c r="B5297" t="s">
        <v>6</v>
      </c>
    </row>
    <row r="5298" spans="1:2" x14ac:dyDescent="0.25">
      <c r="A5298">
        <v>31600633</v>
      </c>
      <c r="B5298" t="s">
        <v>6</v>
      </c>
    </row>
    <row r="5299" spans="1:2" x14ac:dyDescent="0.25">
      <c r="A5299">
        <v>21192916</v>
      </c>
      <c r="B5299" t="s">
        <v>6</v>
      </c>
    </row>
    <row r="5300" spans="1:2" x14ac:dyDescent="0.25">
      <c r="A5300">
        <v>31600639</v>
      </c>
      <c r="B5300" t="s">
        <v>6</v>
      </c>
    </row>
    <row r="5301" spans="1:2" x14ac:dyDescent="0.25">
      <c r="A5301">
        <v>31600649</v>
      </c>
      <c r="B5301" t="s">
        <v>6</v>
      </c>
    </row>
    <row r="5302" spans="1:2" x14ac:dyDescent="0.25">
      <c r="A5302">
        <v>31600520</v>
      </c>
      <c r="B5302" t="s">
        <v>6</v>
      </c>
    </row>
    <row r="5303" spans="1:2" x14ac:dyDescent="0.25">
      <c r="A5303">
        <v>31600517</v>
      </c>
      <c r="B5303" t="s">
        <v>6</v>
      </c>
    </row>
    <row r="5304" spans="1:2" x14ac:dyDescent="0.25">
      <c r="A5304">
        <v>31600655</v>
      </c>
      <c r="B5304" t="s">
        <v>6</v>
      </c>
    </row>
    <row r="5305" spans="1:2" x14ac:dyDescent="0.25">
      <c r="A5305">
        <v>31600529</v>
      </c>
      <c r="B5305" t="s">
        <v>6</v>
      </c>
    </row>
    <row r="5306" spans="1:2" x14ac:dyDescent="0.25">
      <c r="A5306">
        <v>31600532</v>
      </c>
      <c r="B5306" t="s">
        <v>6</v>
      </c>
    </row>
    <row r="5307" spans="1:2" x14ac:dyDescent="0.25">
      <c r="A5307">
        <v>31600564</v>
      </c>
      <c r="B5307" t="s">
        <v>6</v>
      </c>
    </row>
    <row r="5308" spans="1:2" x14ac:dyDescent="0.25">
      <c r="A5308">
        <v>31600565</v>
      </c>
      <c r="B5308" t="s">
        <v>6</v>
      </c>
    </row>
    <row r="5309" spans="1:2" x14ac:dyDescent="0.25">
      <c r="A5309">
        <v>28031217</v>
      </c>
      <c r="B5309" t="s">
        <v>6</v>
      </c>
    </row>
    <row r="5310" spans="1:2" x14ac:dyDescent="0.25">
      <c r="A5310">
        <v>31600683</v>
      </c>
      <c r="B5310" t="s">
        <v>6</v>
      </c>
    </row>
    <row r="5311" spans="1:2" x14ac:dyDescent="0.25">
      <c r="A5311">
        <v>31600690</v>
      </c>
      <c r="B5311" t="s">
        <v>6</v>
      </c>
    </row>
    <row r="5312" spans="1:2" x14ac:dyDescent="0.25">
      <c r="A5312">
        <v>31600710</v>
      </c>
      <c r="B5312" t="s">
        <v>6</v>
      </c>
    </row>
    <row r="5313" spans="1:2" x14ac:dyDescent="0.25">
      <c r="A5313">
        <v>31600718</v>
      </c>
      <c r="B5313" t="s">
        <v>6</v>
      </c>
    </row>
    <row r="5314" spans="1:2" x14ac:dyDescent="0.25">
      <c r="A5314">
        <v>31600762</v>
      </c>
      <c r="B5314" t="s">
        <v>6</v>
      </c>
    </row>
    <row r="5315" spans="1:2" x14ac:dyDescent="0.25">
      <c r="A5315">
        <v>31600725</v>
      </c>
      <c r="B5315" t="s">
        <v>6</v>
      </c>
    </row>
    <row r="5316" spans="1:2" x14ac:dyDescent="0.25">
      <c r="A5316">
        <v>31600782</v>
      </c>
      <c r="B5316" t="s">
        <v>6</v>
      </c>
    </row>
    <row r="5317" spans="1:2" x14ac:dyDescent="0.25">
      <c r="A5317">
        <v>31600821</v>
      </c>
      <c r="B5317" t="s">
        <v>6</v>
      </c>
    </row>
    <row r="5318" spans="1:2" x14ac:dyDescent="0.25">
      <c r="A5318">
        <v>31600867</v>
      </c>
      <c r="B5318" t="s">
        <v>6</v>
      </c>
    </row>
    <row r="5319" spans="1:2" x14ac:dyDescent="0.25">
      <c r="A5319">
        <v>30900824</v>
      </c>
      <c r="B5319" t="s">
        <v>6</v>
      </c>
    </row>
    <row r="5320" spans="1:2" x14ac:dyDescent="0.25">
      <c r="A5320">
        <v>29947367</v>
      </c>
      <c r="B5320" t="s">
        <v>6</v>
      </c>
    </row>
    <row r="5321" spans="1:2" x14ac:dyDescent="0.25">
      <c r="A5321">
        <v>31194200</v>
      </c>
      <c r="B5321" t="s">
        <v>6</v>
      </c>
    </row>
    <row r="5322" spans="1:2" x14ac:dyDescent="0.25">
      <c r="A5322">
        <v>31600875</v>
      </c>
      <c r="B5322" t="s">
        <v>6</v>
      </c>
    </row>
    <row r="5323" spans="1:2" x14ac:dyDescent="0.25">
      <c r="A5323">
        <v>31600879</v>
      </c>
      <c r="B5323" t="s">
        <v>6</v>
      </c>
    </row>
    <row r="5324" spans="1:2" x14ac:dyDescent="0.25">
      <c r="A5324">
        <v>31600911</v>
      </c>
      <c r="B5324" t="s">
        <v>6</v>
      </c>
    </row>
    <row r="5325" spans="1:2" x14ac:dyDescent="0.25">
      <c r="A5325">
        <v>31600572</v>
      </c>
      <c r="B5325" t="s">
        <v>6</v>
      </c>
    </row>
    <row r="5326" spans="1:2" x14ac:dyDescent="0.25">
      <c r="A5326">
        <v>31600838</v>
      </c>
      <c r="B5326" t="s">
        <v>6</v>
      </c>
    </row>
    <row r="5327" spans="1:2" x14ac:dyDescent="0.25">
      <c r="A5327">
        <v>31600909</v>
      </c>
      <c r="B5327" t="s">
        <v>6</v>
      </c>
    </row>
    <row r="5328" spans="1:2" x14ac:dyDescent="0.25">
      <c r="A5328">
        <v>31600888</v>
      </c>
      <c r="B5328" t="s">
        <v>6</v>
      </c>
    </row>
    <row r="5329" spans="1:2" x14ac:dyDescent="0.25">
      <c r="A5329">
        <v>31600789</v>
      </c>
      <c r="B5329" t="s">
        <v>6</v>
      </c>
    </row>
    <row r="5330" spans="1:2" x14ac:dyDescent="0.25">
      <c r="A5330">
        <v>31600847</v>
      </c>
      <c r="B5330" t="s">
        <v>6</v>
      </c>
    </row>
    <row r="5331" spans="1:2" x14ac:dyDescent="0.25">
      <c r="A5331">
        <v>31600884</v>
      </c>
      <c r="B5331" t="s">
        <v>6</v>
      </c>
    </row>
    <row r="5332" spans="1:2" x14ac:dyDescent="0.25">
      <c r="A5332">
        <v>31600796</v>
      </c>
      <c r="B5332" t="s">
        <v>6</v>
      </c>
    </row>
    <row r="5333" spans="1:2" x14ac:dyDescent="0.25">
      <c r="A5333">
        <v>31600691</v>
      </c>
      <c r="B5333" t="s">
        <v>6</v>
      </c>
    </row>
    <row r="5334" spans="1:2" x14ac:dyDescent="0.25">
      <c r="A5334">
        <v>31600747</v>
      </c>
      <c r="B5334" t="s">
        <v>6</v>
      </c>
    </row>
    <row r="5335" spans="1:2" x14ac:dyDescent="0.25">
      <c r="A5335">
        <v>31600688</v>
      </c>
      <c r="B5335" t="s">
        <v>6</v>
      </c>
    </row>
    <row r="5336" spans="1:2" x14ac:dyDescent="0.25">
      <c r="A5336">
        <v>31600800</v>
      </c>
      <c r="B5336" t="s">
        <v>6</v>
      </c>
    </row>
    <row r="5337" spans="1:2" x14ac:dyDescent="0.25">
      <c r="A5337">
        <v>31600712</v>
      </c>
      <c r="B5337" t="s">
        <v>6</v>
      </c>
    </row>
    <row r="5338" spans="1:2" x14ac:dyDescent="0.25">
      <c r="A5338">
        <v>31600742</v>
      </c>
      <c r="B5338" t="s">
        <v>6</v>
      </c>
    </row>
    <row r="5339" spans="1:2" x14ac:dyDescent="0.25">
      <c r="A5339">
        <v>31600729</v>
      </c>
      <c r="B5339" t="s">
        <v>6</v>
      </c>
    </row>
    <row r="5340" spans="1:2" x14ac:dyDescent="0.25">
      <c r="A5340">
        <v>31600737</v>
      </c>
      <c r="B5340" t="s">
        <v>6</v>
      </c>
    </row>
    <row r="5341" spans="1:2" x14ac:dyDescent="0.25">
      <c r="A5341">
        <v>31600694</v>
      </c>
      <c r="B5341" t="s">
        <v>6</v>
      </c>
    </row>
    <row r="5342" spans="1:2" x14ac:dyDescent="0.25">
      <c r="A5342">
        <v>31600797</v>
      </c>
      <c r="B5342" t="s">
        <v>6</v>
      </c>
    </row>
    <row r="5343" spans="1:2" x14ac:dyDescent="0.25">
      <c r="A5343">
        <v>31600914</v>
      </c>
      <c r="B5343" t="s">
        <v>6</v>
      </c>
    </row>
    <row r="5344" spans="1:2" x14ac:dyDescent="0.25">
      <c r="A5344">
        <v>31600784</v>
      </c>
      <c r="B5344" t="s">
        <v>6</v>
      </c>
    </row>
    <row r="5345" spans="1:2" x14ac:dyDescent="0.25">
      <c r="A5345">
        <v>31600730</v>
      </c>
      <c r="B5345" t="s">
        <v>6</v>
      </c>
    </row>
    <row r="5346" spans="1:2" x14ac:dyDescent="0.25">
      <c r="A5346">
        <v>31600740</v>
      </c>
      <c r="B5346" t="s">
        <v>6</v>
      </c>
    </row>
    <row r="5347" spans="1:2" x14ac:dyDescent="0.25">
      <c r="A5347">
        <v>31600748</v>
      </c>
      <c r="B5347" t="s">
        <v>6</v>
      </c>
    </row>
    <row r="5348" spans="1:2" x14ac:dyDescent="0.25">
      <c r="A5348">
        <v>31600727</v>
      </c>
      <c r="B5348" t="s">
        <v>6</v>
      </c>
    </row>
    <row r="5349" spans="1:2" x14ac:dyDescent="0.25">
      <c r="A5349">
        <v>31600749</v>
      </c>
      <c r="B5349" t="s">
        <v>6</v>
      </c>
    </row>
    <row r="5350" spans="1:2" x14ac:dyDescent="0.25">
      <c r="A5350">
        <v>31600787</v>
      </c>
      <c r="B5350" t="s">
        <v>6</v>
      </c>
    </row>
    <row r="5351" spans="1:2" x14ac:dyDescent="0.25">
      <c r="A5351">
        <v>31600780</v>
      </c>
      <c r="B5351" t="s">
        <v>6</v>
      </c>
    </row>
    <row r="5352" spans="1:2" x14ac:dyDescent="0.25">
      <c r="A5352">
        <v>31600864</v>
      </c>
      <c r="B5352" t="s">
        <v>6</v>
      </c>
    </row>
    <row r="5353" spans="1:2" x14ac:dyDescent="0.25">
      <c r="A5353">
        <v>31600803</v>
      </c>
      <c r="B5353" t="s">
        <v>6</v>
      </c>
    </row>
    <row r="5354" spans="1:2" x14ac:dyDescent="0.25">
      <c r="A5354">
        <v>31600833</v>
      </c>
      <c r="B5354" t="s">
        <v>6</v>
      </c>
    </row>
    <row r="5355" spans="1:2" x14ac:dyDescent="0.25">
      <c r="A5355">
        <v>31600871</v>
      </c>
      <c r="B5355" t="s">
        <v>6</v>
      </c>
    </row>
    <row r="5356" spans="1:2" x14ac:dyDescent="0.25">
      <c r="A5356">
        <v>31600801</v>
      </c>
      <c r="B5356" t="s">
        <v>6</v>
      </c>
    </row>
    <row r="5357" spans="1:2" x14ac:dyDescent="0.25">
      <c r="A5357">
        <v>21447424</v>
      </c>
      <c r="B5357" t="s">
        <v>6</v>
      </c>
    </row>
    <row r="5358" spans="1:2" x14ac:dyDescent="0.25">
      <c r="A5358">
        <v>20955560</v>
      </c>
      <c r="B5358" t="s">
        <v>6</v>
      </c>
    </row>
    <row r="5359" spans="1:2" x14ac:dyDescent="0.25">
      <c r="A5359">
        <v>28604560</v>
      </c>
      <c r="B5359" t="s">
        <v>6</v>
      </c>
    </row>
    <row r="5360" spans="1:2" x14ac:dyDescent="0.25">
      <c r="A5360">
        <v>30900794</v>
      </c>
      <c r="B5360" t="s">
        <v>6</v>
      </c>
    </row>
    <row r="5361" spans="1:2" x14ac:dyDescent="0.25">
      <c r="A5361">
        <v>27500328</v>
      </c>
      <c r="B5361" t="s">
        <v>6</v>
      </c>
    </row>
    <row r="5362" spans="1:2" x14ac:dyDescent="0.25">
      <c r="A5362">
        <v>31036395</v>
      </c>
      <c r="B5362" t="s">
        <v>6</v>
      </c>
    </row>
    <row r="5363" spans="1:2" x14ac:dyDescent="0.25">
      <c r="A5363">
        <v>31258263</v>
      </c>
      <c r="B5363" t="s">
        <v>6</v>
      </c>
    </row>
    <row r="5364" spans="1:2" x14ac:dyDescent="0.25">
      <c r="A5364">
        <v>31597620</v>
      </c>
      <c r="B5364" t="s">
        <v>6</v>
      </c>
    </row>
    <row r="5365" spans="1:2" x14ac:dyDescent="0.25">
      <c r="A5365">
        <v>31600807</v>
      </c>
      <c r="B5365" t="s">
        <v>6</v>
      </c>
    </row>
    <row r="5366" spans="1:2" x14ac:dyDescent="0.25">
      <c r="A5366">
        <v>31600653</v>
      </c>
      <c r="B5366" t="s">
        <v>6</v>
      </c>
    </row>
    <row r="5367" spans="1:2" x14ac:dyDescent="0.25">
      <c r="A5367">
        <v>31600825</v>
      </c>
      <c r="B5367" t="s">
        <v>6</v>
      </c>
    </row>
    <row r="5368" spans="1:2" x14ac:dyDescent="0.25">
      <c r="A5368">
        <v>31600848</v>
      </c>
      <c r="B5368" t="s">
        <v>6</v>
      </c>
    </row>
    <row r="5369" spans="1:2" x14ac:dyDescent="0.25">
      <c r="A5369">
        <v>31600849</v>
      </c>
      <c r="B5369" t="s">
        <v>6</v>
      </c>
    </row>
    <row r="5370" spans="1:2" x14ac:dyDescent="0.25">
      <c r="A5370">
        <v>31600732</v>
      </c>
      <c r="B5370" t="s">
        <v>6</v>
      </c>
    </row>
    <row r="5371" spans="1:2" x14ac:dyDescent="0.25">
      <c r="A5371">
        <v>31600717</v>
      </c>
      <c r="B5371" t="s">
        <v>6</v>
      </c>
    </row>
    <row r="5372" spans="1:2" x14ac:dyDescent="0.25">
      <c r="A5372">
        <v>31600722</v>
      </c>
      <c r="B5372" t="s">
        <v>6</v>
      </c>
    </row>
    <row r="5373" spans="1:2" x14ac:dyDescent="0.25">
      <c r="A5373">
        <v>31600735</v>
      </c>
      <c r="B5373" t="s">
        <v>6</v>
      </c>
    </row>
    <row r="5374" spans="1:2" x14ac:dyDescent="0.25">
      <c r="A5374">
        <v>31600744</v>
      </c>
      <c r="B5374" t="s">
        <v>6</v>
      </c>
    </row>
    <row r="5375" spans="1:2" x14ac:dyDescent="0.25">
      <c r="A5375">
        <v>31600646</v>
      </c>
      <c r="B5375" t="s">
        <v>6</v>
      </c>
    </row>
    <row r="5376" spans="1:2" x14ac:dyDescent="0.25">
      <c r="A5376">
        <v>31600738</v>
      </c>
      <c r="B5376" t="s">
        <v>6</v>
      </c>
    </row>
    <row r="5377" spans="1:2" x14ac:dyDescent="0.25">
      <c r="A5377">
        <v>21470673</v>
      </c>
      <c r="B5377" t="s">
        <v>6</v>
      </c>
    </row>
    <row r="5378" spans="1:2" x14ac:dyDescent="0.25">
      <c r="A5378">
        <v>31600752</v>
      </c>
      <c r="B5378" t="s">
        <v>6</v>
      </c>
    </row>
    <row r="5379" spans="1:2" x14ac:dyDescent="0.25">
      <c r="A5379">
        <v>31600753</v>
      </c>
      <c r="B5379" t="s">
        <v>6</v>
      </c>
    </row>
    <row r="5380" spans="1:2" x14ac:dyDescent="0.25">
      <c r="A5380">
        <v>31600746</v>
      </c>
      <c r="B5380" t="s">
        <v>6</v>
      </c>
    </row>
    <row r="5381" spans="1:2" x14ac:dyDescent="0.25">
      <c r="A5381">
        <v>31600786</v>
      </c>
      <c r="B5381" t="s">
        <v>6</v>
      </c>
    </row>
    <row r="5382" spans="1:2" x14ac:dyDescent="0.25">
      <c r="A5382">
        <v>31600791</v>
      </c>
      <c r="B5382" t="s">
        <v>6</v>
      </c>
    </row>
    <row r="5383" spans="1:2" x14ac:dyDescent="0.25">
      <c r="A5383">
        <v>31600793</v>
      </c>
      <c r="B5383" t="s">
        <v>6</v>
      </c>
    </row>
    <row r="5384" spans="1:2" x14ac:dyDescent="0.25">
      <c r="A5384">
        <v>31600795</v>
      </c>
      <c r="B5384" t="s">
        <v>6</v>
      </c>
    </row>
    <row r="5385" spans="1:2" x14ac:dyDescent="0.25">
      <c r="A5385">
        <v>31600792</v>
      </c>
      <c r="B5385" t="s">
        <v>6</v>
      </c>
    </row>
    <row r="5386" spans="1:2" x14ac:dyDescent="0.25">
      <c r="A5386">
        <v>31600723</v>
      </c>
      <c r="B5386" t="s">
        <v>6</v>
      </c>
    </row>
    <row r="5387" spans="1:2" x14ac:dyDescent="0.25">
      <c r="A5387">
        <v>31600745</v>
      </c>
      <c r="B5387" t="s">
        <v>6</v>
      </c>
    </row>
    <row r="5388" spans="1:2" x14ac:dyDescent="0.25">
      <c r="A5388">
        <v>31600728</v>
      </c>
      <c r="B5388" t="s">
        <v>6</v>
      </c>
    </row>
    <row r="5389" spans="1:2" x14ac:dyDescent="0.25">
      <c r="A5389">
        <v>31601232</v>
      </c>
      <c r="B5389" t="s">
        <v>6</v>
      </c>
    </row>
    <row r="5390" spans="1:2" x14ac:dyDescent="0.25">
      <c r="A5390">
        <v>21831017</v>
      </c>
      <c r="B5390" t="s">
        <v>6</v>
      </c>
    </row>
    <row r="5391" spans="1:2" x14ac:dyDescent="0.25">
      <c r="A5391">
        <v>31600652</v>
      </c>
      <c r="B5391" t="s">
        <v>6</v>
      </c>
    </row>
    <row r="5392" spans="1:2" x14ac:dyDescent="0.25">
      <c r="A5392">
        <v>31600773</v>
      </c>
      <c r="B5392" t="s">
        <v>6</v>
      </c>
    </row>
    <row r="5393" spans="1:2" x14ac:dyDescent="0.25">
      <c r="A5393">
        <v>31600778</v>
      </c>
      <c r="B5393" t="s">
        <v>6</v>
      </c>
    </row>
    <row r="5394" spans="1:2" x14ac:dyDescent="0.25">
      <c r="A5394">
        <v>31600809</v>
      </c>
      <c r="B5394" t="s">
        <v>6</v>
      </c>
    </row>
    <row r="5395" spans="1:2" x14ac:dyDescent="0.25">
      <c r="A5395">
        <v>31600699</v>
      </c>
      <c r="B5395" t="s">
        <v>6</v>
      </c>
    </row>
    <row r="5396" spans="1:2" x14ac:dyDescent="0.25">
      <c r="A5396">
        <v>31600802</v>
      </c>
      <c r="B5396" t="s">
        <v>6</v>
      </c>
    </row>
    <row r="5397" spans="1:2" x14ac:dyDescent="0.25">
      <c r="A5397">
        <v>31600899</v>
      </c>
      <c r="B5397" t="s">
        <v>6</v>
      </c>
    </row>
    <row r="5398" spans="1:2" x14ac:dyDescent="0.25">
      <c r="A5398">
        <v>31457001</v>
      </c>
      <c r="B5398" t="s">
        <v>6</v>
      </c>
    </row>
    <row r="5399" spans="1:2" x14ac:dyDescent="0.25">
      <c r="A5399">
        <v>31600827</v>
      </c>
      <c r="B5399" t="s">
        <v>6</v>
      </c>
    </row>
    <row r="5400" spans="1:2" x14ac:dyDescent="0.25">
      <c r="A5400">
        <v>31600781</v>
      </c>
      <c r="B5400" t="s">
        <v>6</v>
      </c>
    </row>
    <row r="5401" spans="1:2" x14ac:dyDescent="0.25">
      <c r="A5401">
        <v>31600758</v>
      </c>
      <c r="B5401" t="s">
        <v>6</v>
      </c>
    </row>
    <row r="5402" spans="1:2" x14ac:dyDescent="0.25">
      <c r="A5402">
        <v>31600689</v>
      </c>
      <c r="B5402" t="s">
        <v>6</v>
      </c>
    </row>
    <row r="5403" spans="1:2" x14ac:dyDescent="0.25">
      <c r="A5403">
        <v>31600707</v>
      </c>
      <c r="B5403" t="s">
        <v>6</v>
      </c>
    </row>
    <row r="5404" spans="1:2" x14ac:dyDescent="0.25">
      <c r="A5404">
        <v>31600739</v>
      </c>
      <c r="B5404" t="s">
        <v>6</v>
      </c>
    </row>
    <row r="5405" spans="1:2" x14ac:dyDescent="0.25">
      <c r="A5405">
        <v>31600731</v>
      </c>
      <c r="B5405" t="s">
        <v>6</v>
      </c>
    </row>
    <row r="5406" spans="1:2" x14ac:dyDescent="0.25">
      <c r="A5406">
        <v>31600724</v>
      </c>
      <c r="B5406" t="s">
        <v>6</v>
      </c>
    </row>
    <row r="5407" spans="1:2" x14ac:dyDescent="0.25">
      <c r="A5407">
        <v>31600799</v>
      </c>
      <c r="B5407" t="s">
        <v>6</v>
      </c>
    </row>
    <row r="5408" spans="1:2" x14ac:dyDescent="0.25">
      <c r="A5408">
        <v>31600719</v>
      </c>
      <c r="B5408" t="s">
        <v>6</v>
      </c>
    </row>
    <row r="5409" spans="1:2" x14ac:dyDescent="0.25">
      <c r="A5409">
        <v>31600734</v>
      </c>
      <c r="B5409" t="s">
        <v>6</v>
      </c>
    </row>
    <row r="5410" spans="1:2" x14ac:dyDescent="0.25">
      <c r="A5410">
        <v>31600721</v>
      </c>
      <c r="B5410" t="s">
        <v>6</v>
      </c>
    </row>
    <row r="5411" spans="1:2" x14ac:dyDescent="0.25">
      <c r="A5411">
        <v>31600720</v>
      </c>
      <c r="B5411" t="s">
        <v>6</v>
      </c>
    </row>
    <row r="5412" spans="1:2" x14ac:dyDescent="0.25">
      <c r="A5412">
        <v>31600581</v>
      </c>
      <c r="B5412" t="s">
        <v>6</v>
      </c>
    </row>
    <row r="5413" spans="1:2" x14ac:dyDescent="0.25">
      <c r="A5413">
        <v>31600708</v>
      </c>
      <c r="B5413" t="s">
        <v>6</v>
      </c>
    </row>
    <row r="5414" spans="1:2" x14ac:dyDescent="0.25">
      <c r="A5414">
        <v>31600714</v>
      </c>
      <c r="B5414" t="s">
        <v>6</v>
      </c>
    </row>
    <row r="5415" spans="1:2" x14ac:dyDescent="0.25">
      <c r="A5415">
        <v>31600775</v>
      </c>
      <c r="B5415" t="s">
        <v>6</v>
      </c>
    </row>
    <row r="5416" spans="1:2" x14ac:dyDescent="0.25">
      <c r="A5416">
        <v>31600657</v>
      </c>
      <c r="B5416" t="s">
        <v>6</v>
      </c>
    </row>
    <row r="5417" spans="1:2" x14ac:dyDescent="0.25">
      <c r="A5417">
        <v>31600900</v>
      </c>
      <c r="B5417" t="s">
        <v>6</v>
      </c>
    </row>
    <row r="5418" spans="1:2" x14ac:dyDescent="0.25">
      <c r="A5418">
        <v>31600777</v>
      </c>
      <c r="B5418" t="s">
        <v>6</v>
      </c>
    </row>
    <row r="5419" spans="1:2" x14ac:dyDescent="0.25">
      <c r="A5419">
        <v>20531643</v>
      </c>
      <c r="B5419" t="s">
        <v>6</v>
      </c>
    </row>
    <row r="5420" spans="1:2" x14ac:dyDescent="0.25">
      <c r="A5420">
        <v>30890530</v>
      </c>
      <c r="B5420" t="s">
        <v>6</v>
      </c>
    </row>
    <row r="5421" spans="1:2" x14ac:dyDescent="0.25">
      <c r="A5421">
        <v>20438577</v>
      </c>
      <c r="B5421" t="s">
        <v>6</v>
      </c>
    </row>
    <row r="5422" spans="1:2" x14ac:dyDescent="0.25">
      <c r="A5422">
        <v>20379614</v>
      </c>
      <c r="B5422" t="s">
        <v>6</v>
      </c>
    </row>
    <row r="5423" spans="1:2" x14ac:dyDescent="0.25">
      <c r="A5423">
        <v>20384288</v>
      </c>
      <c r="B5423" t="s">
        <v>6</v>
      </c>
    </row>
    <row r="5424" spans="1:2" x14ac:dyDescent="0.25">
      <c r="A5424">
        <v>20434462</v>
      </c>
      <c r="B5424" t="s">
        <v>6</v>
      </c>
    </row>
    <row r="5425" spans="1:2" x14ac:dyDescent="0.25">
      <c r="A5425">
        <v>20403812</v>
      </c>
      <c r="B5425" t="s">
        <v>6</v>
      </c>
    </row>
    <row r="5426" spans="1:2" x14ac:dyDescent="0.25">
      <c r="A5426">
        <v>20408353</v>
      </c>
      <c r="B5426" t="s">
        <v>6</v>
      </c>
    </row>
    <row r="5427" spans="1:2" x14ac:dyDescent="0.25">
      <c r="A5427">
        <v>20404858</v>
      </c>
      <c r="B5427" t="s">
        <v>6</v>
      </c>
    </row>
    <row r="5428" spans="1:2" x14ac:dyDescent="0.25">
      <c r="A5428">
        <v>20607461</v>
      </c>
      <c r="B5428" t="s">
        <v>6</v>
      </c>
    </row>
    <row r="5429" spans="1:2" x14ac:dyDescent="0.25">
      <c r="A5429">
        <v>20474969</v>
      </c>
      <c r="B5429" t="s">
        <v>6</v>
      </c>
    </row>
    <row r="5430" spans="1:2" x14ac:dyDescent="0.25">
      <c r="A5430">
        <v>20460267</v>
      </c>
      <c r="B5430" t="s">
        <v>6</v>
      </c>
    </row>
    <row r="5431" spans="1:2" x14ac:dyDescent="0.25">
      <c r="A5431">
        <v>20396704</v>
      </c>
      <c r="B5431" t="s">
        <v>6</v>
      </c>
    </row>
    <row r="5432" spans="1:2" x14ac:dyDescent="0.25">
      <c r="A5432">
        <v>20453581</v>
      </c>
      <c r="B5432" t="s">
        <v>6</v>
      </c>
    </row>
    <row r="5433" spans="1:2" x14ac:dyDescent="0.25">
      <c r="A5433">
        <v>20775775</v>
      </c>
      <c r="B5433" t="s">
        <v>6</v>
      </c>
    </row>
    <row r="5434" spans="1:2" x14ac:dyDescent="0.25">
      <c r="A5434">
        <v>20434702</v>
      </c>
      <c r="B5434" t="s">
        <v>6</v>
      </c>
    </row>
    <row r="5435" spans="1:2" x14ac:dyDescent="0.25">
      <c r="A5435">
        <v>21241057</v>
      </c>
      <c r="B5435" t="s">
        <v>6</v>
      </c>
    </row>
    <row r="5436" spans="1:2" x14ac:dyDescent="0.25">
      <c r="A5436">
        <v>20908475</v>
      </c>
      <c r="B5436" t="s">
        <v>6</v>
      </c>
    </row>
    <row r="5437" spans="1:2" x14ac:dyDescent="0.25">
      <c r="A5437">
        <v>20852324</v>
      </c>
      <c r="B5437" t="s">
        <v>6</v>
      </c>
    </row>
    <row r="5438" spans="1:2" x14ac:dyDescent="0.25">
      <c r="A5438">
        <v>20928752</v>
      </c>
      <c r="B5438" t="s">
        <v>6</v>
      </c>
    </row>
    <row r="5439" spans="1:2" x14ac:dyDescent="0.25">
      <c r="A5439">
        <v>21045065</v>
      </c>
      <c r="B5439" t="s">
        <v>6</v>
      </c>
    </row>
    <row r="5440" spans="1:2" x14ac:dyDescent="0.25">
      <c r="A5440">
        <v>21262319</v>
      </c>
      <c r="B5440" t="s">
        <v>6</v>
      </c>
    </row>
    <row r="5441" spans="1:2" x14ac:dyDescent="0.25">
      <c r="A5441">
        <v>21267824</v>
      </c>
      <c r="B5441" t="s">
        <v>6</v>
      </c>
    </row>
    <row r="5442" spans="1:2" x14ac:dyDescent="0.25">
      <c r="A5442">
        <v>20748260</v>
      </c>
      <c r="B5442" t="s">
        <v>6</v>
      </c>
    </row>
    <row r="5443" spans="1:2" x14ac:dyDescent="0.25">
      <c r="A5443">
        <v>21326415</v>
      </c>
      <c r="B5443" t="s">
        <v>6</v>
      </c>
    </row>
    <row r="5444" spans="1:2" x14ac:dyDescent="0.25">
      <c r="A5444">
        <v>21491362</v>
      </c>
      <c r="B5444" t="s">
        <v>6</v>
      </c>
    </row>
    <row r="5445" spans="1:2" x14ac:dyDescent="0.25">
      <c r="A5445">
        <v>21849185</v>
      </c>
      <c r="B5445" t="s">
        <v>6</v>
      </c>
    </row>
    <row r="5446" spans="1:2" x14ac:dyDescent="0.25">
      <c r="A5446">
        <v>21525635</v>
      </c>
      <c r="B5446" t="s">
        <v>6</v>
      </c>
    </row>
    <row r="5447" spans="1:2" x14ac:dyDescent="0.25">
      <c r="A5447">
        <v>21650138</v>
      </c>
      <c r="B5447" t="s">
        <v>6</v>
      </c>
    </row>
    <row r="5448" spans="1:2" x14ac:dyDescent="0.25">
      <c r="A5448">
        <v>21842653</v>
      </c>
      <c r="B5448" t="s">
        <v>6</v>
      </c>
    </row>
    <row r="5449" spans="1:2" x14ac:dyDescent="0.25">
      <c r="A5449">
        <v>21854179</v>
      </c>
      <c r="B5449" t="s">
        <v>6</v>
      </c>
    </row>
    <row r="5450" spans="1:2" x14ac:dyDescent="0.25">
      <c r="A5450">
        <v>21889849</v>
      </c>
      <c r="B5450" t="s">
        <v>6</v>
      </c>
    </row>
    <row r="5451" spans="1:2" x14ac:dyDescent="0.25">
      <c r="A5451">
        <v>24166534</v>
      </c>
      <c r="B5451" t="s">
        <v>6</v>
      </c>
    </row>
    <row r="5452" spans="1:2" x14ac:dyDescent="0.25">
      <c r="A5452">
        <v>24175595</v>
      </c>
      <c r="B5452" t="s">
        <v>6</v>
      </c>
    </row>
    <row r="5453" spans="1:2" x14ac:dyDescent="0.25">
      <c r="A5453">
        <v>24178325</v>
      </c>
      <c r="B5453" t="s">
        <v>6</v>
      </c>
    </row>
    <row r="5454" spans="1:2" x14ac:dyDescent="0.25">
      <c r="A5454">
        <v>24188078</v>
      </c>
      <c r="B5454" t="s">
        <v>6</v>
      </c>
    </row>
    <row r="5455" spans="1:2" x14ac:dyDescent="0.25">
      <c r="A5455">
        <v>24204124</v>
      </c>
      <c r="B5455" t="s">
        <v>6</v>
      </c>
    </row>
    <row r="5456" spans="1:2" x14ac:dyDescent="0.25">
      <c r="A5456">
        <v>24206863</v>
      </c>
      <c r="B5456" t="s">
        <v>6</v>
      </c>
    </row>
    <row r="5457" spans="1:2" x14ac:dyDescent="0.25">
      <c r="A5457">
        <v>24194978</v>
      </c>
      <c r="B5457" t="s">
        <v>6</v>
      </c>
    </row>
    <row r="5458" spans="1:2" x14ac:dyDescent="0.25">
      <c r="A5458">
        <v>24244610</v>
      </c>
      <c r="B5458" t="s">
        <v>6</v>
      </c>
    </row>
    <row r="5459" spans="1:2" x14ac:dyDescent="0.25">
      <c r="A5459">
        <v>24246299</v>
      </c>
      <c r="B5459" t="s">
        <v>6</v>
      </c>
    </row>
    <row r="5460" spans="1:2" x14ac:dyDescent="0.25">
      <c r="A5460">
        <v>24248207</v>
      </c>
      <c r="B5460" t="s">
        <v>6</v>
      </c>
    </row>
    <row r="5461" spans="1:2" x14ac:dyDescent="0.25">
      <c r="A5461">
        <v>24508832</v>
      </c>
      <c r="B5461" t="s">
        <v>6</v>
      </c>
    </row>
    <row r="5462" spans="1:2" x14ac:dyDescent="0.25">
      <c r="A5462">
        <v>24307208</v>
      </c>
      <c r="B5462" t="s">
        <v>6</v>
      </c>
    </row>
    <row r="5463" spans="1:2" x14ac:dyDescent="0.25">
      <c r="A5463">
        <v>24321985</v>
      </c>
      <c r="B5463" t="s">
        <v>6</v>
      </c>
    </row>
    <row r="5464" spans="1:2" x14ac:dyDescent="0.25">
      <c r="A5464">
        <v>24715764</v>
      </c>
      <c r="B5464" t="s">
        <v>6</v>
      </c>
    </row>
    <row r="5465" spans="1:2" x14ac:dyDescent="0.25">
      <c r="A5465">
        <v>24721135</v>
      </c>
      <c r="B5465" t="s">
        <v>6</v>
      </c>
    </row>
    <row r="5466" spans="1:2" x14ac:dyDescent="0.25">
      <c r="A5466">
        <v>25262253</v>
      </c>
      <c r="B5466" t="s">
        <v>6</v>
      </c>
    </row>
    <row r="5467" spans="1:2" x14ac:dyDescent="0.25">
      <c r="A5467">
        <v>25269190</v>
      </c>
      <c r="B5467" t="s">
        <v>6</v>
      </c>
    </row>
    <row r="5468" spans="1:2" x14ac:dyDescent="0.25">
      <c r="A5468">
        <v>20263281</v>
      </c>
      <c r="B5468" t="s">
        <v>6</v>
      </c>
    </row>
    <row r="5469" spans="1:2" x14ac:dyDescent="0.25">
      <c r="A5469">
        <v>20323239</v>
      </c>
      <c r="B5469" t="s">
        <v>6</v>
      </c>
    </row>
    <row r="5470" spans="1:2" x14ac:dyDescent="0.25">
      <c r="A5470">
        <v>21068630</v>
      </c>
      <c r="B5470" t="s">
        <v>6</v>
      </c>
    </row>
    <row r="5471" spans="1:2" x14ac:dyDescent="0.25">
      <c r="A5471">
        <v>20270817</v>
      </c>
      <c r="B5471" t="s">
        <v>6</v>
      </c>
    </row>
    <row r="5472" spans="1:2" x14ac:dyDescent="0.25">
      <c r="A5472">
        <v>25326321</v>
      </c>
      <c r="B5472" t="s">
        <v>6</v>
      </c>
    </row>
    <row r="5473" spans="1:2" x14ac:dyDescent="0.25">
      <c r="A5473">
        <v>20512440</v>
      </c>
      <c r="B5473" t="s">
        <v>6</v>
      </c>
    </row>
    <row r="5474" spans="1:2" x14ac:dyDescent="0.25">
      <c r="A5474">
        <v>21184580</v>
      </c>
      <c r="B5474" t="s">
        <v>6</v>
      </c>
    </row>
    <row r="5475" spans="1:2" x14ac:dyDescent="0.25">
      <c r="A5475">
        <v>20670466</v>
      </c>
      <c r="B5475" t="s">
        <v>6</v>
      </c>
    </row>
    <row r="5476" spans="1:2" x14ac:dyDescent="0.25">
      <c r="A5476">
        <v>20895484</v>
      </c>
      <c r="B5476" t="s">
        <v>6</v>
      </c>
    </row>
    <row r="5477" spans="1:2" x14ac:dyDescent="0.25">
      <c r="A5477">
        <v>21850064</v>
      </c>
      <c r="B5477" t="s">
        <v>6</v>
      </c>
    </row>
    <row r="5478" spans="1:2" x14ac:dyDescent="0.25">
      <c r="A5478">
        <v>20401348</v>
      </c>
      <c r="B5478" t="s">
        <v>6</v>
      </c>
    </row>
    <row r="5479" spans="1:2" x14ac:dyDescent="0.25">
      <c r="A5479">
        <v>21198403</v>
      </c>
      <c r="B5479" t="s">
        <v>6</v>
      </c>
    </row>
    <row r="5480" spans="1:2" x14ac:dyDescent="0.25">
      <c r="A5480">
        <v>20816510</v>
      </c>
      <c r="B5480" t="s">
        <v>6</v>
      </c>
    </row>
    <row r="5481" spans="1:2" x14ac:dyDescent="0.25">
      <c r="A5481">
        <v>21053745</v>
      </c>
      <c r="B5481" t="s">
        <v>6</v>
      </c>
    </row>
    <row r="5482" spans="1:2" x14ac:dyDescent="0.25">
      <c r="A5482">
        <v>21554617</v>
      </c>
      <c r="B5482" t="s">
        <v>6</v>
      </c>
    </row>
    <row r="5483" spans="1:2" x14ac:dyDescent="0.25">
      <c r="A5483">
        <v>25107977</v>
      </c>
      <c r="B5483" t="s">
        <v>6</v>
      </c>
    </row>
    <row r="5484" spans="1:2" x14ac:dyDescent="0.25">
      <c r="A5484">
        <v>20901682</v>
      </c>
      <c r="B5484" t="s">
        <v>6</v>
      </c>
    </row>
    <row r="5485" spans="1:2" x14ac:dyDescent="0.25">
      <c r="A5485">
        <v>24177183</v>
      </c>
      <c r="B5485" t="s">
        <v>6</v>
      </c>
    </row>
    <row r="5486" spans="1:2" x14ac:dyDescent="0.25">
      <c r="A5486">
        <v>24170489</v>
      </c>
      <c r="B5486" t="s">
        <v>6</v>
      </c>
    </row>
    <row r="5487" spans="1:2" x14ac:dyDescent="0.25">
      <c r="A5487">
        <v>21184502</v>
      </c>
      <c r="B5487" t="s">
        <v>6</v>
      </c>
    </row>
    <row r="5488" spans="1:2" x14ac:dyDescent="0.25">
      <c r="A5488">
        <v>20748755</v>
      </c>
      <c r="B5488" t="s">
        <v>6</v>
      </c>
    </row>
    <row r="5489" spans="1:2" x14ac:dyDescent="0.25">
      <c r="A5489">
        <v>20583831</v>
      </c>
      <c r="B5489" t="s">
        <v>6</v>
      </c>
    </row>
    <row r="5490" spans="1:2" x14ac:dyDescent="0.25">
      <c r="A5490">
        <v>20842261</v>
      </c>
      <c r="B5490" t="s">
        <v>6</v>
      </c>
    </row>
    <row r="5491" spans="1:2" x14ac:dyDescent="0.25">
      <c r="A5491">
        <v>21408730</v>
      </c>
      <c r="B5491" t="s">
        <v>6</v>
      </c>
    </row>
    <row r="5492" spans="1:2" x14ac:dyDescent="0.25">
      <c r="A5492">
        <v>21214123</v>
      </c>
      <c r="B5492" t="s">
        <v>6</v>
      </c>
    </row>
    <row r="5493" spans="1:2" x14ac:dyDescent="0.25">
      <c r="A5493">
        <v>22063563</v>
      </c>
      <c r="B5493" t="s">
        <v>6</v>
      </c>
    </row>
    <row r="5494" spans="1:2" x14ac:dyDescent="0.25">
      <c r="A5494">
        <v>21862188</v>
      </c>
      <c r="B5494" t="s">
        <v>6</v>
      </c>
    </row>
    <row r="5495" spans="1:2" x14ac:dyDescent="0.25">
      <c r="A5495">
        <v>21403939</v>
      </c>
      <c r="B5495" t="s">
        <v>6</v>
      </c>
    </row>
    <row r="5496" spans="1:2" x14ac:dyDescent="0.25">
      <c r="A5496">
        <v>22005372</v>
      </c>
      <c r="B5496" t="s">
        <v>6</v>
      </c>
    </row>
    <row r="5497" spans="1:2" x14ac:dyDescent="0.25">
      <c r="A5497">
        <v>21818061</v>
      </c>
      <c r="B5497" t="s">
        <v>6</v>
      </c>
    </row>
    <row r="5498" spans="1:2" x14ac:dyDescent="0.25">
      <c r="A5498">
        <v>21876630</v>
      </c>
      <c r="B5498" t="s">
        <v>6</v>
      </c>
    </row>
    <row r="5499" spans="1:2" x14ac:dyDescent="0.25">
      <c r="A5499">
        <v>20904707</v>
      </c>
      <c r="B5499" t="s">
        <v>6</v>
      </c>
    </row>
    <row r="5500" spans="1:2" x14ac:dyDescent="0.25">
      <c r="A5500">
        <v>21288982</v>
      </c>
      <c r="B5500" t="s">
        <v>6</v>
      </c>
    </row>
    <row r="5501" spans="1:2" x14ac:dyDescent="0.25">
      <c r="A5501">
        <v>21054945</v>
      </c>
      <c r="B5501" t="s">
        <v>6</v>
      </c>
    </row>
    <row r="5502" spans="1:2" x14ac:dyDescent="0.25">
      <c r="A5502">
        <v>21877280</v>
      </c>
      <c r="B5502" t="s">
        <v>6</v>
      </c>
    </row>
    <row r="5503" spans="1:2" x14ac:dyDescent="0.25">
      <c r="A5503">
        <v>21395360</v>
      </c>
      <c r="B5503" t="s">
        <v>6</v>
      </c>
    </row>
    <row r="5504" spans="1:2" x14ac:dyDescent="0.25">
      <c r="A5504">
        <v>21233659</v>
      </c>
      <c r="B5504" t="s">
        <v>6</v>
      </c>
    </row>
    <row r="5505" spans="1:2" x14ac:dyDescent="0.25">
      <c r="A5505">
        <v>10008018</v>
      </c>
      <c r="B5505" t="s">
        <v>6</v>
      </c>
    </row>
    <row r="5506" spans="1:2" x14ac:dyDescent="0.25">
      <c r="A5506">
        <v>20416912</v>
      </c>
      <c r="B5506" t="s">
        <v>6</v>
      </c>
    </row>
    <row r="5507" spans="1:2" x14ac:dyDescent="0.25">
      <c r="A5507">
        <v>21392821</v>
      </c>
      <c r="B5507" t="s">
        <v>6</v>
      </c>
    </row>
    <row r="5508" spans="1:2" x14ac:dyDescent="0.25">
      <c r="A5508">
        <v>21766690</v>
      </c>
      <c r="B5508" t="s">
        <v>6</v>
      </c>
    </row>
    <row r="5509" spans="1:2" x14ac:dyDescent="0.25">
      <c r="A5509">
        <v>20674179</v>
      </c>
      <c r="B5509" t="s">
        <v>6</v>
      </c>
    </row>
    <row r="5510" spans="1:2" x14ac:dyDescent="0.25">
      <c r="A5510">
        <v>21606865</v>
      </c>
      <c r="B5510" t="s">
        <v>6</v>
      </c>
    </row>
    <row r="5511" spans="1:2" x14ac:dyDescent="0.25">
      <c r="A5511">
        <v>21628339</v>
      </c>
      <c r="B5511" t="s">
        <v>6</v>
      </c>
    </row>
    <row r="5512" spans="1:2" x14ac:dyDescent="0.25">
      <c r="A5512">
        <v>21223984</v>
      </c>
      <c r="B5512" t="s">
        <v>6</v>
      </c>
    </row>
    <row r="5513" spans="1:2" x14ac:dyDescent="0.25">
      <c r="A5513">
        <v>21121045</v>
      </c>
      <c r="B5513" t="s">
        <v>6</v>
      </c>
    </row>
    <row r="5514" spans="1:2" x14ac:dyDescent="0.25">
      <c r="A5514">
        <v>21193971</v>
      </c>
      <c r="B5514" t="s">
        <v>6</v>
      </c>
    </row>
    <row r="5515" spans="1:2" x14ac:dyDescent="0.25">
      <c r="A5515">
        <v>20958192</v>
      </c>
      <c r="B5515" t="s">
        <v>6</v>
      </c>
    </row>
    <row r="5516" spans="1:2" x14ac:dyDescent="0.25">
      <c r="A5516">
        <v>21215258</v>
      </c>
      <c r="B5516" t="s">
        <v>6</v>
      </c>
    </row>
    <row r="5517" spans="1:2" x14ac:dyDescent="0.25">
      <c r="A5517">
        <v>21910137</v>
      </c>
      <c r="B5517" t="s">
        <v>6</v>
      </c>
    </row>
    <row r="5518" spans="1:2" x14ac:dyDescent="0.25">
      <c r="A5518">
        <v>20633906</v>
      </c>
      <c r="B5518" t="s">
        <v>6</v>
      </c>
    </row>
    <row r="5519" spans="1:2" x14ac:dyDescent="0.25">
      <c r="A5519">
        <v>20400609</v>
      </c>
      <c r="B5519" t="s">
        <v>6</v>
      </c>
    </row>
    <row r="5520" spans="1:2" x14ac:dyDescent="0.25">
      <c r="A5520">
        <v>20930332</v>
      </c>
      <c r="B5520" t="s">
        <v>6</v>
      </c>
    </row>
    <row r="5521" spans="1:2" x14ac:dyDescent="0.25">
      <c r="A5521">
        <v>21314893</v>
      </c>
      <c r="B5521" t="s">
        <v>6</v>
      </c>
    </row>
    <row r="5522" spans="1:2" x14ac:dyDescent="0.25">
      <c r="A5522">
        <v>20877623</v>
      </c>
      <c r="B5522" t="s">
        <v>6</v>
      </c>
    </row>
    <row r="5523" spans="1:2" x14ac:dyDescent="0.25">
      <c r="A5523">
        <v>21180987</v>
      </c>
      <c r="B5523" t="s">
        <v>6</v>
      </c>
    </row>
    <row r="5524" spans="1:2" x14ac:dyDescent="0.25">
      <c r="A5524">
        <v>20676852</v>
      </c>
      <c r="B5524" t="s">
        <v>6</v>
      </c>
    </row>
    <row r="5525" spans="1:2" x14ac:dyDescent="0.25">
      <c r="A5525">
        <v>21218974</v>
      </c>
      <c r="B5525" t="s">
        <v>6</v>
      </c>
    </row>
    <row r="5526" spans="1:2" x14ac:dyDescent="0.25">
      <c r="A5526">
        <v>21014587</v>
      </c>
      <c r="B5526" t="s">
        <v>6</v>
      </c>
    </row>
    <row r="5527" spans="1:2" x14ac:dyDescent="0.25">
      <c r="A5527">
        <v>21759739</v>
      </c>
      <c r="B5527" t="s">
        <v>6</v>
      </c>
    </row>
    <row r="5528" spans="1:2" x14ac:dyDescent="0.25">
      <c r="A5528">
        <v>20993911</v>
      </c>
      <c r="B5528" t="s">
        <v>6</v>
      </c>
    </row>
    <row r="5529" spans="1:2" x14ac:dyDescent="0.25">
      <c r="A5529">
        <v>21708060</v>
      </c>
      <c r="B5529" t="s">
        <v>6</v>
      </c>
    </row>
    <row r="5530" spans="1:2" x14ac:dyDescent="0.25">
      <c r="A5530">
        <v>20237068</v>
      </c>
      <c r="B5530" t="s">
        <v>6</v>
      </c>
    </row>
    <row r="5531" spans="1:2" x14ac:dyDescent="0.25">
      <c r="A5531">
        <v>21932357</v>
      </c>
      <c r="B5531" t="s">
        <v>6</v>
      </c>
    </row>
    <row r="5532" spans="1:2" x14ac:dyDescent="0.25">
      <c r="A5532">
        <v>20992220</v>
      </c>
      <c r="B5532" t="s">
        <v>6</v>
      </c>
    </row>
    <row r="5533" spans="1:2" x14ac:dyDescent="0.25">
      <c r="A5533">
        <v>20218900</v>
      </c>
      <c r="B5533" t="s">
        <v>6</v>
      </c>
    </row>
    <row r="5534" spans="1:2" x14ac:dyDescent="0.25">
      <c r="A5534">
        <v>20567655</v>
      </c>
      <c r="B5534" t="s">
        <v>6</v>
      </c>
    </row>
    <row r="5535" spans="1:2" x14ac:dyDescent="0.25">
      <c r="A5535">
        <v>20190900</v>
      </c>
      <c r="B5535" t="s">
        <v>6</v>
      </c>
    </row>
    <row r="5536" spans="1:2" x14ac:dyDescent="0.25">
      <c r="A5536">
        <v>20392139</v>
      </c>
      <c r="B5536" t="s">
        <v>6</v>
      </c>
    </row>
    <row r="5537" spans="1:2" x14ac:dyDescent="0.25">
      <c r="A5537">
        <v>21891674</v>
      </c>
      <c r="B5537" t="s">
        <v>6</v>
      </c>
    </row>
    <row r="5538" spans="1:2" x14ac:dyDescent="0.25">
      <c r="A5538">
        <v>21796460</v>
      </c>
      <c r="B5538" t="s">
        <v>6</v>
      </c>
    </row>
    <row r="5539" spans="1:2" x14ac:dyDescent="0.25">
      <c r="A5539">
        <v>20212732</v>
      </c>
      <c r="B5539" t="s">
        <v>6</v>
      </c>
    </row>
    <row r="5540" spans="1:2" x14ac:dyDescent="0.25">
      <c r="A5540">
        <v>20461419</v>
      </c>
      <c r="B5540" t="s">
        <v>6</v>
      </c>
    </row>
    <row r="5541" spans="1:2" x14ac:dyDescent="0.25">
      <c r="A5541">
        <v>21796313</v>
      </c>
      <c r="B5541" t="s">
        <v>6</v>
      </c>
    </row>
    <row r="5542" spans="1:2" x14ac:dyDescent="0.25">
      <c r="A5542">
        <v>20265367</v>
      </c>
      <c r="B5542" t="s">
        <v>6</v>
      </c>
    </row>
    <row r="5543" spans="1:2" x14ac:dyDescent="0.25">
      <c r="A5543">
        <v>20421440</v>
      </c>
      <c r="B5543" t="s">
        <v>6</v>
      </c>
    </row>
    <row r="5544" spans="1:2" x14ac:dyDescent="0.25">
      <c r="A5544">
        <v>20207405</v>
      </c>
      <c r="B5544" t="s">
        <v>6</v>
      </c>
    </row>
    <row r="5545" spans="1:2" x14ac:dyDescent="0.25">
      <c r="A5545">
        <v>21849327</v>
      </c>
      <c r="B5545" t="s">
        <v>6</v>
      </c>
    </row>
    <row r="5546" spans="1:2" x14ac:dyDescent="0.25">
      <c r="A5546">
        <v>20404679</v>
      </c>
      <c r="B5546" t="s">
        <v>6</v>
      </c>
    </row>
    <row r="5547" spans="1:2" x14ac:dyDescent="0.25">
      <c r="A5547">
        <v>20357148</v>
      </c>
      <c r="B5547" t="s">
        <v>6</v>
      </c>
    </row>
    <row r="5548" spans="1:2" x14ac:dyDescent="0.25">
      <c r="A5548">
        <v>25268475</v>
      </c>
      <c r="B5548" t="s">
        <v>6</v>
      </c>
    </row>
    <row r="5549" spans="1:2" x14ac:dyDescent="0.25">
      <c r="A5549">
        <v>20219480</v>
      </c>
      <c r="B5549" t="s">
        <v>6</v>
      </c>
    </row>
    <row r="5550" spans="1:2" x14ac:dyDescent="0.25">
      <c r="A5550">
        <v>20475950</v>
      </c>
      <c r="B5550" t="s">
        <v>6</v>
      </c>
    </row>
    <row r="5551" spans="1:2" x14ac:dyDescent="0.25">
      <c r="A5551">
        <v>21895124</v>
      </c>
      <c r="B5551" t="s">
        <v>6</v>
      </c>
    </row>
    <row r="5552" spans="1:2" x14ac:dyDescent="0.25">
      <c r="A5552">
        <v>20749828</v>
      </c>
      <c r="B5552" t="s">
        <v>6</v>
      </c>
    </row>
    <row r="5553" spans="1:2" x14ac:dyDescent="0.25">
      <c r="A5553">
        <v>21782725</v>
      </c>
      <c r="B5553" t="s">
        <v>6</v>
      </c>
    </row>
    <row r="5554" spans="1:2" x14ac:dyDescent="0.25">
      <c r="A5554">
        <v>21854858</v>
      </c>
      <c r="B5554" t="s">
        <v>6</v>
      </c>
    </row>
    <row r="5555" spans="1:2" x14ac:dyDescent="0.25">
      <c r="A5555">
        <v>20492265</v>
      </c>
      <c r="B5555" t="s">
        <v>6</v>
      </c>
    </row>
    <row r="5556" spans="1:2" x14ac:dyDescent="0.25">
      <c r="A5556">
        <v>24307949</v>
      </c>
      <c r="B5556" t="s">
        <v>6</v>
      </c>
    </row>
    <row r="5557" spans="1:2" x14ac:dyDescent="0.25">
      <c r="A5557">
        <v>21279152</v>
      </c>
      <c r="B5557" t="s">
        <v>6</v>
      </c>
    </row>
    <row r="5558" spans="1:2" x14ac:dyDescent="0.25">
      <c r="A5558">
        <v>24301263</v>
      </c>
      <c r="B5558" t="s">
        <v>6</v>
      </c>
    </row>
    <row r="5559" spans="1:2" x14ac:dyDescent="0.25">
      <c r="A5559">
        <v>20816493</v>
      </c>
      <c r="B5559" t="s">
        <v>6</v>
      </c>
    </row>
    <row r="5560" spans="1:2" x14ac:dyDescent="0.25">
      <c r="A5560">
        <v>21928900</v>
      </c>
      <c r="B5560" t="s">
        <v>6</v>
      </c>
    </row>
    <row r="5561" spans="1:2" x14ac:dyDescent="0.25">
      <c r="A5561">
        <v>25306263</v>
      </c>
      <c r="B5561" t="s">
        <v>6</v>
      </c>
    </row>
    <row r="5562" spans="1:2" x14ac:dyDescent="0.25">
      <c r="A5562">
        <v>21925545</v>
      </c>
      <c r="B5562" t="s">
        <v>6</v>
      </c>
    </row>
    <row r="5563" spans="1:2" x14ac:dyDescent="0.25">
      <c r="A5563">
        <v>20585057</v>
      </c>
      <c r="B5563" t="s">
        <v>6</v>
      </c>
    </row>
    <row r="5564" spans="1:2" x14ac:dyDescent="0.25">
      <c r="A5564">
        <v>21649068</v>
      </c>
      <c r="B5564" t="s">
        <v>6</v>
      </c>
    </row>
    <row r="5565" spans="1:2" x14ac:dyDescent="0.25">
      <c r="A5565">
        <v>21435010</v>
      </c>
      <c r="B5565" t="s">
        <v>6</v>
      </c>
    </row>
    <row r="5566" spans="1:2" x14ac:dyDescent="0.25">
      <c r="A5566">
        <v>20726572</v>
      </c>
      <c r="B5566" t="s">
        <v>6</v>
      </c>
    </row>
    <row r="5567" spans="1:2" x14ac:dyDescent="0.25">
      <c r="A5567">
        <v>20577631</v>
      </c>
      <c r="B5567" t="s">
        <v>6</v>
      </c>
    </row>
    <row r="5568" spans="1:2" x14ac:dyDescent="0.25">
      <c r="A5568">
        <v>21896247</v>
      </c>
      <c r="B5568" t="s">
        <v>6</v>
      </c>
    </row>
    <row r="5569" spans="1:2" x14ac:dyDescent="0.25">
      <c r="A5569">
        <v>20514508</v>
      </c>
      <c r="B5569" t="s">
        <v>6</v>
      </c>
    </row>
    <row r="5570" spans="1:2" x14ac:dyDescent="0.25">
      <c r="A5570">
        <v>25340925</v>
      </c>
      <c r="B5570" t="s">
        <v>6</v>
      </c>
    </row>
    <row r="5571" spans="1:2" x14ac:dyDescent="0.25">
      <c r="A5571">
        <v>25632926</v>
      </c>
      <c r="B5571" t="s">
        <v>6</v>
      </c>
    </row>
    <row r="5572" spans="1:2" x14ac:dyDescent="0.25">
      <c r="A5572">
        <v>25481099</v>
      </c>
      <c r="B5572" t="s">
        <v>6</v>
      </c>
    </row>
    <row r="5573" spans="1:2" x14ac:dyDescent="0.25">
      <c r="A5573">
        <v>25536665</v>
      </c>
      <c r="B5573" t="s">
        <v>6</v>
      </c>
    </row>
    <row r="5574" spans="1:2" x14ac:dyDescent="0.25">
      <c r="A5574">
        <v>20308728</v>
      </c>
      <c r="B5574" t="s">
        <v>6</v>
      </c>
    </row>
    <row r="5575" spans="1:2" x14ac:dyDescent="0.25">
      <c r="A5575">
        <v>25912094</v>
      </c>
      <c r="B5575" t="s">
        <v>6</v>
      </c>
    </row>
    <row r="5576" spans="1:2" x14ac:dyDescent="0.25">
      <c r="A5576">
        <v>25909090</v>
      </c>
      <c r="B5576" t="s">
        <v>6</v>
      </c>
    </row>
    <row r="5577" spans="1:2" x14ac:dyDescent="0.25">
      <c r="A5577">
        <v>25439094</v>
      </c>
      <c r="B5577" t="s">
        <v>6</v>
      </c>
    </row>
    <row r="5578" spans="1:2" x14ac:dyDescent="0.25">
      <c r="A5578">
        <v>25913110</v>
      </c>
      <c r="B5578" t="s">
        <v>6</v>
      </c>
    </row>
    <row r="5579" spans="1:2" x14ac:dyDescent="0.25">
      <c r="A5579">
        <v>25741854</v>
      </c>
      <c r="B5579" t="s">
        <v>6</v>
      </c>
    </row>
    <row r="5580" spans="1:2" x14ac:dyDescent="0.25">
      <c r="A5580">
        <v>20743329</v>
      </c>
      <c r="B5580" t="s">
        <v>6</v>
      </c>
    </row>
    <row r="5581" spans="1:2" x14ac:dyDescent="0.25">
      <c r="A5581">
        <v>25933029</v>
      </c>
      <c r="B5581" t="s">
        <v>6</v>
      </c>
    </row>
    <row r="5582" spans="1:2" x14ac:dyDescent="0.25">
      <c r="A5582">
        <v>21457871</v>
      </c>
      <c r="B5582" t="s">
        <v>6</v>
      </c>
    </row>
    <row r="5583" spans="1:2" x14ac:dyDescent="0.25">
      <c r="A5583">
        <v>25930225</v>
      </c>
      <c r="B5583" t="s">
        <v>6</v>
      </c>
    </row>
    <row r="5584" spans="1:2" x14ac:dyDescent="0.25">
      <c r="A5584">
        <v>25941451</v>
      </c>
      <c r="B5584" t="s">
        <v>6</v>
      </c>
    </row>
    <row r="5585" spans="1:2" x14ac:dyDescent="0.25">
      <c r="A5585">
        <v>21123746</v>
      </c>
      <c r="B5585" t="s">
        <v>6</v>
      </c>
    </row>
    <row r="5586" spans="1:2" x14ac:dyDescent="0.25">
      <c r="A5586">
        <v>25741887</v>
      </c>
      <c r="B5586" t="s">
        <v>6</v>
      </c>
    </row>
    <row r="5587" spans="1:2" x14ac:dyDescent="0.25">
      <c r="A5587">
        <v>25947605</v>
      </c>
      <c r="B5587" t="s">
        <v>6</v>
      </c>
    </row>
    <row r="5588" spans="1:2" x14ac:dyDescent="0.25">
      <c r="A5588">
        <v>25959835</v>
      </c>
      <c r="B5588" t="s">
        <v>6</v>
      </c>
    </row>
    <row r="5589" spans="1:2" x14ac:dyDescent="0.25">
      <c r="A5589">
        <v>25956209</v>
      </c>
      <c r="B5589" t="s">
        <v>6</v>
      </c>
    </row>
    <row r="5590" spans="1:2" x14ac:dyDescent="0.25">
      <c r="A5590">
        <v>25943863</v>
      </c>
      <c r="B5590" t="s">
        <v>6</v>
      </c>
    </row>
    <row r="5591" spans="1:2" x14ac:dyDescent="0.25">
      <c r="A5591">
        <v>25954821</v>
      </c>
      <c r="B5591" t="s">
        <v>6</v>
      </c>
    </row>
    <row r="5592" spans="1:2" x14ac:dyDescent="0.25">
      <c r="A5592">
        <v>25618730</v>
      </c>
      <c r="B5592" t="s">
        <v>6</v>
      </c>
    </row>
    <row r="5593" spans="1:2" x14ac:dyDescent="0.25">
      <c r="A5593">
        <v>25954470</v>
      </c>
      <c r="B5593" t="s">
        <v>6</v>
      </c>
    </row>
    <row r="5594" spans="1:2" x14ac:dyDescent="0.25">
      <c r="A5594">
        <v>25927669</v>
      </c>
      <c r="B5594" t="s">
        <v>6</v>
      </c>
    </row>
    <row r="5595" spans="1:2" x14ac:dyDescent="0.25">
      <c r="A5595">
        <v>26095216</v>
      </c>
      <c r="B5595" t="s">
        <v>6</v>
      </c>
    </row>
    <row r="5596" spans="1:2" x14ac:dyDescent="0.25">
      <c r="A5596">
        <v>21326929</v>
      </c>
      <c r="B5596" t="s">
        <v>6</v>
      </c>
    </row>
    <row r="5597" spans="1:2" x14ac:dyDescent="0.25">
      <c r="A5597">
        <v>26107290</v>
      </c>
      <c r="B5597" t="s">
        <v>6</v>
      </c>
    </row>
    <row r="5598" spans="1:2" x14ac:dyDescent="0.25">
      <c r="A5598">
        <v>26094236</v>
      </c>
      <c r="B5598" t="s">
        <v>6</v>
      </c>
    </row>
    <row r="5599" spans="1:2" x14ac:dyDescent="0.25">
      <c r="A5599">
        <v>26111697</v>
      </c>
      <c r="B5599" t="s">
        <v>6</v>
      </c>
    </row>
    <row r="5600" spans="1:2" x14ac:dyDescent="0.25">
      <c r="A5600">
        <v>22024324</v>
      </c>
      <c r="B5600" t="s">
        <v>6</v>
      </c>
    </row>
    <row r="5601" spans="1:2" x14ac:dyDescent="0.25">
      <c r="A5601">
        <v>21908677</v>
      </c>
      <c r="B5601" t="s">
        <v>6</v>
      </c>
    </row>
    <row r="5602" spans="1:2" x14ac:dyDescent="0.25">
      <c r="A5602">
        <v>26118920</v>
      </c>
      <c r="B5602" t="s">
        <v>6</v>
      </c>
    </row>
    <row r="5603" spans="1:2" x14ac:dyDescent="0.25">
      <c r="A5603">
        <v>26785271</v>
      </c>
      <c r="B5603" t="s">
        <v>6</v>
      </c>
    </row>
    <row r="5604" spans="1:2" x14ac:dyDescent="0.25">
      <c r="A5604">
        <v>26370728</v>
      </c>
      <c r="B5604" t="s">
        <v>6</v>
      </c>
    </row>
    <row r="5605" spans="1:2" x14ac:dyDescent="0.25">
      <c r="A5605">
        <v>26399635</v>
      </c>
      <c r="B5605" t="s">
        <v>6</v>
      </c>
    </row>
    <row r="5606" spans="1:2" x14ac:dyDescent="0.25">
      <c r="A5606">
        <v>26131189</v>
      </c>
      <c r="B5606" t="s">
        <v>6</v>
      </c>
    </row>
    <row r="5607" spans="1:2" x14ac:dyDescent="0.25">
      <c r="A5607">
        <v>26327954</v>
      </c>
      <c r="B5607" t="s">
        <v>6</v>
      </c>
    </row>
    <row r="5608" spans="1:2" x14ac:dyDescent="0.25">
      <c r="A5608">
        <v>20592669</v>
      </c>
      <c r="B5608" t="s">
        <v>6</v>
      </c>
    </row>
    <row r="5609" spans="1:2" x14ac:dyDescent="0.25">
      <c r="A5609">
        <v>26783274</v>
      </c>
      <c r="B5609" t="s">
        <v>6</v>
      </c>
    </row>
    <row r="5610" spans="1:2" x14ac:dyDescent="0.25">
      <c r="A5610">
        <v>26639086</v>
      </c>
      <c r="B5610" t="s">
        <v>6</v>
      </c>
    </row>
    <row r="5611" spans="1:2" x14ac:dyDescent="0.25">
      <c r="A5611">
        <v>26783301</v>
      </c>
      <c r="B5611" t="s">
        <v>6</v>
      </c>
    </row>
    <row r="5612" spans="1:2" x14ac:dyDescent="0.25">
      <c r="A5612">
        <v>26989967</v>
      </c>
      <c r="B5612" t="s">
        <v>6</v>
      </c>
    </row>
    <row r="5613" spans="1:2" x14ac:dyDescent="0.25">
      <c r="A5613">
        <v>26852247</v>
      </c>
      <c r="B5613" t="s">
        <v>6</v>
      </c>
    </row>
    <row r="5614" spans="1:2" x14ac:dyDescent="0.25">
      <c r="A5614">
        <v>22647568</v>
      </c>
      <c r="B5614" t="s">
        <v>6</v>
      </c>
    </row>
    <row r="5615" spans="1:2" x14ac:dyDescent="0.25">
      <c r="A5615">
        <v>26990136</v>
      </c>
      <c r="B5615" t="s">
        <v>6</v>
      </c>
    </row>
    <row r="5616" spans="1:2" x14ac:dyDescent="0.25">
      <c r="A5616">
        <v>21863714</v>
      </c>
      <c r="B5616" t="s">
        <v>6</v>
      </c>
    </row>
    <row r="5617" spans="1:2" x14ac:dyDescent="0.25">
      <c r="A5617">
        <v>24302796</v>
      </c>
      <c r="B5617" t="s">
        <v>6</v>
      </c>
    </row>
    <row r="5618" spans="1:2" x14ac:dyDescent="0.25">
      <c r="A5618">
        <v>24210754</v>
      </c>
      <c r="B5618" t="s">
        <v>6</v>
      </c>
    </row>
    <row r="5619" spans="1:2" x14ac:dyDescent="0.25">
      <c r="A5619">
        <v>25566879</v>
      </c>
      <c r="B5619" t="s">
        <v>6</v>
      </c>
    </row>
    <row r="5620" spans="1:2" x14ac:dyDescent="0.25">
      <c r="A5620">
        <v>27238932</v>
      </c>
      <c r="B5620" t="s">
        <v>6</v>
      </c>
    </row>
    <row r="5621" spans="1:2" x14ac:dyDescent="0.25">
      <c r="A5621">
        <v>27229582</v>
      </c>
      <c r="B5621" t="s">
        <v>6</v>
      </c>
    </row>
    <row r="5622" spans="1:2" x14ac:dyDescent="0.25">
      <c r="A5622">
        <v>27226364</v>
      </c>
      <c r="B5622" t="s">
        <v>6</v>
      </c>
    </row>
    <row r="5623" spans="1:2" x14ac:dyDescent="0.25">
      <c r="A5623">
        <v>27223689</v>
      </c>
      <c r="B5623" t="s">
        <v>6</v>
      </c>
    </row>
    <row r="5624" spans="1:2" x14ac:dyDescent="0.25">
      <c r="A5624">
        <v>27244267</v>
      </c>
      <c r="B5624" t="s">
        <v>6</v>
      </c>
    </row>
    <row r="5625" spans="1:2" x14ac:dyDescent="0.25">
      <c r="A5625">
        <v>27239524</v>
      </c>
      <c r="B5625" t="s">
        <v>6</v>
      </c>
    </row>
    <row r="5626" spans="1:2" x14ac:dyDescent="0.25">
      <c r="A5626">
        <v>27433959</v>
      </c>
      <c r="B5626" t="s">
        <v>6</v>
      </c>
    </row>
    <row r="5627" spans="1:2" x14ac:dyDescent="0.25">
      <c r="A5627">
        <v>27991398</v>
      </c>
      <c r="B5627" t="s">
        <v>6</v>
      </c>
    </row>
    <row r="5628" spans="1:2" x14ac:dyDescent="0.25">
      <c r="A5628">
        <v>27250824</v>
      </c>
      <c r="B5628" t="s">
        <v>6</v>
      </c>
    </row>
    <row r="5629" spans="1:2" x14ac:dyDescent="0.25">
      <c r="A5629">
        <v>27242035</v>
      </c>
      <c r="B5629" t="s">
        <v>6</v>
      </c>
    </row>
    <row r="5630" spans="1:2" x14ac:dyDescent="0.25">
      <c r="A5630">
        <v>27570773</v>
      </c>
      <c r="B5630" t="s">
        <v>6</v>
      </c>
    </row>
    <row r="5631" spans="1:2" x14ac:dyDescent="0.25">
      <c r="A5631">
        <v>28016282</v>
      </c>
      <c r="B5631" t="s">
        <v>6</v>
      </c>
    </row>
    <row r="5632" spans="1:2" x14ac:dyDescent="0.25">
      <c r="A5632">
        <v>27984291</v>
      </c>
      <c r="B5632" t="s">
        <v>6</v>
      </c>
    </row>
    <row r="5633" spans="1:2" x14ac:dyDescent="0.25">
      <c r="A5633">
        <v>28000323</v>
      </c>
      <c r="B5633" t="s">
        <v>6</v>
      </c>
    </row>
    <row r="5634" spans="1:2" x14ac:dyDescent="0.25">
      <c r="A5634">
        <v>27979604</v>
      </c>
      <c r="B5634" t="s">
        <v>6</v>
      </c>
    </row>
    <row r="5635" spans="1:2" x14ac:dyDescent="0.25">
      <c r="A5635">
        <v>28016526</v>
      </c>
      <c r="B5635" t="s">
        <v>6</v>
      </c>
    </row>
    <row r="5636" spans="1:2" x14ac:dyDescent="0.25">
      <c r="A5636">
        <v>27996336</v>
      </c>
      <c r="B5636" t="s">
        <v>6</v>
      </c>
    </row>
    <row r="5637" spans="1:2" x14ac:dyDescent="0.25">
      <c r="A5637">
        <v>27985902</v>
      </c>
      <c r="B5637" t="s">
        <v>6</v>
      </c>
    </row>
    <row r="5638" spans="1:2" x14ac:dyDescent="0.25">
      <c r="A5638">
        <v>28009005</v>
      </c>
      <c r="B5638" t="s">
        <v>6</v>
      </c>
    </row>
    <row r="5639" spans="1:2" x14ac:dyDescent="0.25">
      <c r="A5639">
        <v>28006995</v>
      </c>
      <c r="B5639" t="s">
        <v>6</v>
      </c>
    </row>
    <row r="5640" spans="1:2" x14ac:dyDescent="0.25">
      <c r="A5640">
        <v>28100435</v>
      </c>
      <c r="B5640" t="s">
        <v>6</v>
      </c>
    </row>
    <row r="5641" spans="1:2" x14ac:dyDescent="0.25">
      <c r="A5641">
        <v>28043438</v>
      </c>
      <c r="B5641" t="s">
        <v>6</v>
      </c>
    </row>
    <row r="5642" spans="1:2" x14ac:dyDescent="0.25">
      <c r="A5642">
        <v>28093445</v>
      </c>
      <c r="B5642" t="s">
        <v>6</v>
      </c>
    </row>
    <row r="5643" spans="1:2" x14ac:dyDescent="0.25">
      <c r="A5643">
        <v>28035793</v>
      </c>
      <c r="B5643" t="s">
        <v>6</v>
      </c>
    </row>
    <row r="5644" spans="1:2" x14ac:dyDescent="0.25">
      <c r="A5644">
        <v>28052139</v>
      </c>
      <c r="B5644" t="s">
        <v>6</v>
      </c>
    </row>
    <row r="5645" spans="1:2" x14ac:dyDescent="0.25">
      <c r="A5645">
        <v>28300427</v>
      </c>
      <c r="B5645" t="s">
        <v>6</v>
      </c>
    </row>
    <row r="5646" spans="1:2" x14ac:dyDescent="0.25">
      <c r="A5646">
        <v>28138503</v>
      </c>
      <c r="B5646" t="s">
        <v>6</v>
      </c>
    </row>
    <row r="5647" spans="1:2" x14ac:dyDescent="0.25">
      <c r="A5647">
        <v>28052528</v>
      </c>
      <c r="B5647" t="s">
        <v>6</v>
      </c>
    </row>
    <row r="5648" spans="1:2" x14ac:dyDescent="0.25">
      <c r="A5648">
        <v>28020068</v>
      </c>
      <c r="B5648" t="s">
        <v>6</v>
      </c>
    </row>
    <row r="5649" spans="1:2" x14ac:dyDescent="0.25">
      <c r="A5649">
        <v>28391494</v>
      </c>
      <c r="B5649" t="s">
        <v>6</v>
      </c>
    </row>
    <row r="5650" spans="1:2" x14ac:dyDescent="0.25">
      <c r="A5650">
        <v>27223892</v>
      </c>
      <c r="B5650" t="s">
        <v>6</v>
      </c>
    </row>
    <row r="5651" spans="1:2" x14ac:dyDescent="0.25">
      <c r="A5651">
        <v>28334362</v>
      </c>
      <c r="B5651" t="s">
        <v>6</v>
      </c>
    </row>
    <row r="5652" spans="1:2" x14ac:dyDescent="0.25">
      <c r="A5652">
        <v>28073065</v>
      </c>
      <c r="B5652" t="s">
        <v>6</v>
      </c>
    </row>
    <row r="5653" spans="1:2" x14ac:dyDescent="0.25">
      <c r="A5653">
        <v>28503088</v>
      </c>
      <c r="B5653" t="s">
        <v>6</v>
      </c>
    </row>
    <row r="5654" spans="1:2" x14ac:dyDescent="0.25">
      <c r="A5654">
        <v>22002829</v>
      </c>
      <c r="B5654" t="s">
        <v>6</v>
      </c>
    </row>
    <row r="5655" spans="1:2" x14ac:dyDescent="0.25">
      <c r="A5655">
        <v>28448780</v>
      </c>
      <c r="B5655" t="s">
        <v>6</v>
      </c>
    </row>
    <row r="5656" spans="1:2" x14ac:dyDescent="0.25">
      <c r="A5656">
        <v>28492641</v>
      </c>
      <c r="B5656" t="s">
        <v>6</v>
      </c>
    </row>
    <row r="5657" spans="1:2" x14ac:dyDescent="0.25">
      <c r="A5657">
        <v>28328439</v>
      </c>
      <c r="B5657" t="s">
        <v>6</v>
      </c>
    </row>
    <row r="5658" spans="1:2" x14ac:dyDescent="0.25">
      <c r="A5658">
        <v>27990833</v>
      </c>
      <c r="B5658" t="s">
        <v>6</v>
      </c>
    </row>
    <row r="5659" spans="1:2" x14ac:dyDescent="0.25">
      <c r="A5659">
        <v>28797489</v>
      </c>
      <c r="B5659" t="s">
        <v>6</v>
      </c>
    </row>
    <row r="5660" spans="1:2" x14ac:dyDescent="0.25">
      <c r="A5660">
        <v>29110172</v>
      </c>
      <c r="B5660" t="s">
        <v>6</v>
      </c>
    </row>
    <row r="5661" spans="1:2" x14ac:dyDescent="0.25">
      <c r="A5661">
        <v>28909442</v>
      </c>
      <c r="B5661" t="s">
        <v>6</v>
      </c>
    </row>
    <row r="5662" spans="1:2" x14ac:dyDescent="0.25">
      <c r="A5662">
        <v>29532397</v>
      </c>
      <c r="B5662" t="s">
        <v>6</v>
      </c>
    </row>
    <row r="5663" spans="1:2" x14ac:dyDescent="0.25">
      <c r="A5663">
        <v>29476463</v>
      </c>
      <c r="B5663" t="s">
        <v>6</v>
      </c>
    </row>
    <row r="5664" spans="1:2" x14ac:dyDescent="0.25">
      <c r="A5664">
        <v>28872246</v>
      </c>
      <c r="B5664" t="s">
        <v>6</v>
      </c>
    </row>
    <row r="5665" spans="1:2" x14ac:dyDescent="0.25">
      <c r="A5665">
        <v>28592547</v>
      </c>
      <c r="B5665" t="s">
        <v>6</v>
      </c>
    </row>
    <row r="5666" spans="1:2" x14ac:dyDescent="0.25">
      <c r="A5666">
        <v>28030840</v>
      </c>
      <c r="B5666" t="s">
        <v>6</v>
      </c>
    </row>
    <row r="5667" spans="1:2" x14ac:dyDescent="0.25">
      <c r="A5667">
        <v>20448713</v>
      </c>
      <c r="B5667" t="s">
        <v>6</v>
      </c>
    </row>
    <row r="5668" spans="1:2" x14ac:dyDescent="0.25">
      <c r="A5668">
        <v>28019654</v>
      </c>
      <c r="B5668" t="s">
        <v>6</v>
      </c>
    </row>
    <row r="5669" spans="1:2" x14ac:dyDescent="0.25">
      <c r="A5669">
        <v>28427907</v>
      </c>
      <c r="B5669" t="s">
        <v>6</v>
      </c>
    </row>
    <row r="5670" spans="1:2" x14ac:dyDescent="0.25">
      <c r="A5670">
        <v>29413963</v>
      </c>
      <c r="B5670" t="s">
        <v>6</v>
      </c>
    </row>
    <row r="5671" spans="1:2" x14ac:dyDescent="0.25">
      <c r="A5671">
        <v>29801692</v>
      </c>
      <c r="B5671" t="s">
        <v>6</v>
      </c>
    </row>
    <row r="5672" spans="1:2" x14ac:dyDescent="0.25">
      <c r="A5672">
        <v>29304204</v>
      </c>
      <c r="B5672" t="s">
        <v>6</v>
      </c>
    </row>
    <row r="5673" spans="1:2" x14ac:dyDescent="0.25">
      <c r="A5673">
        <v>29264907</v>
      </c>
      <c r="B5673" t="s">
        <v>6</v>
      </c>
    </row>
    <row r="5674" spans="1:2" x14ac:dyDescent="0.25">
      <c r="A5674">
        <v>30335075</v>
      </c>
      <c r="B5674" t="s">
        <v>6</v>
      </c>
    </row>
    <row r="5675" spans="1:2" x14ac:dyDescent="0.25">
      <c r="A5675">
        <v>30854243</v>
      </c>
      <c r="B5675" t="s">
        <v>6</v>
      </c>
    </row>
    <row r="5676" spans="1:2" x14ac:dyDescent="0.25">
      <c r="A5676">
        <v>30886987</v>
      </c>
      <c r="B5676" t="s">
        <v>6</v>
      </c>
    </row>
    <row r="5677" spans="1:2" x14ac:dyDescent="0.25">
      <c r="A5677">
        <v>30883919</v>
      </c>
      <c r="B5677" t="s">
        <v>6</v>
      </c>
    </row>
    <row r="5678" spans="1:2" x14ac:dyDescent="0.25">
      <c r="A5678">
        <v>28902466</v>
      </c>
      <c r="B5678" t="s">
        <v>6</v>
      </c>
    </row>
    <row r="5679" spans="1:2" x14ac:dyDescent="0.25">
      <c r="A5679">
        <v>30920925</v>
      </c>
      <c r="B5679" t="s">
        <v>6</v>
      </c>
    </row>
    <row r="5680" spans="1:2" x14ac:dyDescent="0.25">
      <c r="A5680">
        <v>30907951</v>
      </c>
      <c r="B5680" t="s">
        <v>6</v>
      </c>
    </row>
    <row r="5681" spans="1:2" x14ac:dyDescent="0.25">
      <c r="A5681">
        <v>30906231</v>
      </c>
      <c r="B5681" t="s">
        <v>6</v>
      </c>
    </row>
    <row r="5682" spans="1:2" x14ac:dyDescent="0.25">
      <c r="A5682">
        <v>30982865</v>
      </c>
      <c r="B5682" t="s">
        <v>6</v>
      </c>
    </row>
    <row r="5683" spans="1:2" x14ac:dyDescent="0.25">
      <c r="A5683">
        <v>30987787</v>
      </c>
      <c r="B5683" t="s">
        <v>6</v>
      </c>
    </row>
    <row r="5684" spans="1:2" x14ac:dyDescent="0.25">
      <c r="A5684">
        <v>30910901</v>
      </c>
      <c r="B5684" t="s">
        <v>6</v>
      </c>
    </row>
    <row r="5685" spans="1:2" x14ac:dyDescent="0.25">
      <c r="A5685">
        <v>30991430</v>
      </c>
      <c r="B5685" t="s">
        <v>6</v>
      </c>
    </row>
    <row r="5686" spans="1:2" x14ac:dyDescent="0.25">
      <c r="A5686">
        <v>30881175</v>
      </c>
      <c r="B5686" t="s">
        <v>6</v>
      </c>
    </row>
    <row r="5687" spans="1:2" x14ac:dyDescent="0.25">
      <c r="A5687">
        <v>31041461</v>
      </c>
      <c r="B5687" t="s">
        <v>6</v>
      </c>
    </row>
    <row r="5688" spans="1:2" x14ac:dyDescent="0.25">
      <c r="A5688">
        <v>31249953</v>
      </c>
      <c r="B5688" t="s">
        <v>6</v>
      </c>
    </row>
    <row r="5689" spans="1:2" x14ac:dyDescent="0.25">
      <c r="A5689">
        <v>31601053</v>
      </c>
      <c r="B5689" t="s">
        <v>6</v>
      </c>
    </row>
    <row r="5690" spans="1:2" x14ac:dyDescent="0.25">
      <c r="A5690">
        <v>31187587</v>
      </c>
      <c r="B5690" t="s">
        <v>6</v>
      </c>
    </row>
    <row r="5691" spans="1:2" x14ac:dyDescent="0.25">
      <c r="A5691">
        <v>31247879</v>
      </c>
      <c r="B5691" t="s">
        <v>6</v>
      </c>
    </row>
    <row r="5692" spans="1:2" x14ac:dyDescent="0.25">
      <c r="A5692">
        <v>31601117</v>
      </c>
      <c r="B5692" t="s">
        <v>6</v>
      </c>
    </row>
    <row r="5693" spans="1:2" x14ac:dyDescent="0.25">
      <c r="A5693">
        <v>31600955</v>
      </c>
      <c r="B5693" t="s">
        <v>6</v>
      </c>
    </row>
    <row r="5694" spans="1:2" x14ac:dyDescent="0.25">
      <c r="A5694">
        <v>31601077</v>
      </c>
      <c r="B5694" t="s">
        <v>6</v>
      </c>
    </row>
    <row r="5695" spans="1:2" x14ac:dyDescent="0.25">
      <c r="A5695">
        <v>31601244</v>
      </c>
      <c r="B5695" t="s">
        <v>6</v>
      </c>
    </row>
    <row r="5696" spans="1:2" x14ac:dyDescent="0.25">
      <c r="A5696">
        <v>31601142</v>
      </c>
      <c r="B5696" t="s">
        <v>6</v>
      </c>
    </row>
    <row r="5697" spans="1:2" x14ac:dyDescent="0.25">
      <c r="A5697">
        <v>31600945</v>
      </c>
      <c r="B5697" t="s">
        <v>6</v>
      </c>
    </row>
    <row r="5698" spans="1:2" x14ac:dyDescent="0.25">
      <c r="A5698">
        <v>31600958</v>
      </c>
      <c r="B5698" t="s">
        <v>6</v>
      </c>
    </row>
    <row r="5699" spans="1:2" x14ac:dyDescent="0.25">
      <c r="A5699">
        <v>31600974</v>
      </c>
      <c r="B5699" t="s">
        <v>6</v>
      </c>
    </row>
    <row r="5700" spans="1:2" x14ac:dyDescent="0.25">
      <c r="A5700">
        <v>31601019</v>
      </c>
      <c r="B5700" t="s">
        <v>6</v>
      </c>
    </row>
    <row r="5701" spans="1:2" x14ac:dyDescent="0.25">
      <c r="A5701">
        <v>31601138</v>
      </c>
      <c r="B5701" t="s">
        <v>6</v>
      </c>
    </row>
    <row r="5702" spans="1:2" x14ac:dyDescent="0.25">
      <c r="A5702">
        <v>31601021</v>
      </c>
      <c r="B5702" t="s">
        <v>6</v>
      </c>
    </row>
    <row r="5703" spans="1:2" x14ac:dyDescent="0.25">
      <c r="A5703">
        <v>31600976</v>
      </c>
      <c r="B5703" t="s">
        <v>6</v>
      </c>
    </row>
    <row r="5704" spans="1:2" x14ac:dyDescent="0.25">
      <c r="A5704">
        <v>31601231</v>
      </c>
      <c r="B5704" t="s">
        <v>6</v>
      </c>
    </row>
    <row r="5705" spans="1:2" x14ac:dyDescent="0.25">
      <c r="A5705">
        <v>31601111</v>
      </c>
      <c r="B5705" t="s">
        <v>6</v>
      </c>
    </row>
    <row r="5706" spans="1:2" x14ac:dyDescent="0.25">
      <c r="A5706">
        <v>31601030</v>
      </c>
      <c r="B5706" t="s">
        <v>6</v>
      </c>
    </row>
    <row r="5707" spans="1:2" x14ac:dyDescent="0.25">
      <c r="A5707">
        <v>31601024</v>
      </c>
      <c r="B5707" t="s">
        <v>6</v>
      </c>
    </row>
    <row r="5708" spans="1:2" x14ac:dyDescent="0.25">
      <c r="A5708">
        <v>31599167</v>
      </c>
      <c r="B5708" t="s">
        <v>6</v>
      </c>
    </row>
    <row r="5709" spans="1:2" x14ac:dyDescent="0.25">
      <c r="A5709">
        <v>31600928</v>
      </c>
      <c r="B5709" t="s">
        <v>6</v>
      </c>
    </row>
    <row r="5710" spans="1:2" x14ac:dyDescent="0.25">
      <c r="A5710">
        <v>31601036</v>
      </c>
      <c r="B5710" t="s">
        <v>6</v>
      </c>
    </row>
    <row r="5711" spans="1:2" x14ac:dyDescent="0.25">
      <c r="A5711">
        <v>31601140</v>
      </c>
      <c r="B5711" t="s">
        <v>6</v>
      </c>
    </row>
    <row r="5712" spans="1:2" x14ac:dyDescent="0.25">
      <c r="A5712">
        <v>31600951</v>
      </c>
      <c r="B5712" t="s">
        <v>6</v>
      </c>
    </row>
    <row r="5713" spans="1:2" x14ac:dyDescent="0.25">
      <c r="A5713">
        <v>31601031</v>
      </c>
      <c r="B5713" t="s">
        <v>6</v>
      </c>
    </row>
    <row r="5714" spans="1:2" x14ac:dyDescent="0.25">
      <c r="A5714">
        <v>31600940</v>
      </c>
      <c r="B5714" t="s">
        <v>6</v>
      </c>
    </row>
    <row r="5715" spans="1:2" x14ac:dyDescent="0.25">
      <c r="A5715">
        <v>31600921</v>
      </c>
      <c r="B5715" t="s">
        <v>6</v>
      </c>
    </row>
    <row r="5716" spans="1:2" x14ac:dyDescent="0.25">
      <c r="A5716">
        <v>31600939</v>
      </c>
      <c r="B5716" t="s">
        <v>6</v>
      </c>
    </row>
    <row r="5717" spans="1:2" x14ac:dyDescent="0.25">
      <c r="A5717">
        <v>31599608</v>
      </c>
      <c r="B5717" t="s">
        <v>6</v>
      </c>
    </row>
    <row r="5718" spans="1:2" x14ac:dyDescent="0.25">
      <c r="A5718">
        <v>31601004</v>
      </c>
      <c r="B5718" t="s">
        <v>6</v>
      </c>
    </row>
    <row r="5719" spans="1:2" x14ac:dyDescent="0.25">
      <c r="A5719">
        <v>31600920</v>
      </c>
      <c r="B5719" t="s">
        <v>6</v>
      </c>
    </row>
    <row r="5720" spans="1:2" x14ac:dyDescent="0.25">
      <c r="A5720">
        <v>31601002</v>
      </c>
      <c r="B5720" t="s">
        <v>6</v>
      </c>
    </row>
    <row r="5721" spans="1:2" x14ac:dyDescent="0.25">
      <c r="A5721">
        <v>31600954</v>
      </c>
      <c r="B5721" t="s">
        <v>6</v>
      </c>
    </row>
    <row r="5722" spans="1:2" x14ac:dyDescent="0.25">
      <c r="A5722">
        <v>31601038</v>
      </c>
      <c r="B5722" t="s">
        <v>6</v>
      </c>
    </row>
    <row r="5723" spans="1:2" x14ac:dyDescent="0.25">
      <c r="A5723">
        <v>31600964</v>
      </c>
      <c r="B5723" t="s">
        <v>6</v>
      </c>
    </row>
    <row r="5724" spans="1:2" x14ac:dyDescent="0.25">
      <c r="A5724">
        <v>31601058</v>
      </c>
      <c r="B5724" t="s">
        <v>6</v>
      </c>
    </row>
    <row r="5725" spans="1:2" x14ac:dyDescent="0.25">
      <c r="A5725">
        <v>31601045</v>
      </c>
      <c r="B5725" t="s">
        <v>6</v>
      </c>
    </row>
    <row r="5726" spans="1:2" x14ac:dyDescent="0.25">
      <c r="A5726">
        <v>31601040</v>
      </c>
      <c r="B5726" t="s">
        <v>6</v>
      </c>
    </row>
    <row r="5727" spans="1:2" x14ac:dyDescent="0.25">
      <c r="A5727">
        <v>31600968</v>
      </c>
      <c r="B5727" t="s">
        <v>6</v>
      </c>
    </row>
    <row r="5728" spans="1:2" x14ac:dyDescent="0.25">
      <c r="A5728">
        <v>20475378</v>
      </c>
      <c r="B5728" t="s">
        <v>6</v>
      </c>
    </row>
    <row r="5729" spans="1:2" x14ac:dyDescent="0.25">
      <c r="A5729">
        <v>21798172</v>
      </c>
      <c r="B5729" t="s">
        <v>6</v>
      </c>
    </row>
    <row r="5730" spans="1:2" x14ac:dyDescent="0.25">
      <c r="A5730">
        <v>31600938</v>
      </c>
      <c r="B5730" t="s">
        <v>6</v>
      </c>
    </row>
    <row r="5731" spans="1:2" x14ac:dyDescent="0.25">
      <c r="A5731">
        <v>31600946</v>
      </c>
      <c r="B5731" t="s">
        <v>6</v>
      </c>
    </row>
    <row r="5732" spans="1:2" x14ac:dyDescent="0.25">
      <c r="A5732">
        <v>31600980</v>
      </c>
      <c r="B5732" t="s">
        <v>6</v>
      </c>
    </row>
    <row r="5733" spans="1:2" x14ac:dyDescent="0.25">
      <c r="A5733">
        <v>31600959</v>
      </c>
      <c r="B5733" t="s">
        <v>6</v>
      </c>
    </row>
    <row r="5734" spans="1:2" x14ac:dyDescent="0.25">
      <c r="A5734">
        <v>31600981</v>
      </c>
      <c r="B5734" t="s">
        <v>6</v>
      </c>
    </row>
    <row r="5735" spans="1:2" x14ac:dyDescent="0.25">
      <c r="A5735">
        <v>31600973</v>
      </c>
      <c r="B5735" t="s">
        <v>6</v>
      </c>
    </row>
    <row r="5736" spans="1:2" x14ac:dyDescent="0.25">
      <c r="A5736">
        <v>31600979</v>
      </c>
      <c r="B5736" t="s">
        <v>6</v>
      </c>
    </row>
    <row r="5737" spans="1:2" x14ac:dyDescent="0.25">
      <c r="A5737">
        <v>31601006</v>
      </c>
      <c r="B5737" t="s">
        <v>6</v>
      </c>
    </row>
    <row r="5738" spans="1:2" x14ac:dyDescent="0.25">
      <c r="A5738">
        <v>31601108</v>
      </c>
      <c r="B5738" t="s">
        <v>6</v>
      </c>
    </row>
    <row r="5739" spans="1:2" x14ac:dyDescent="0.25">
      <c r="A5739">
        <v>31601007</v>
      </c>
      <c r="B5739" t="s">
        <v>6</v>
      </c>
    </row>
    <row r="5740" spans="1:2" x14ac:dyDescent="0.25">
      <c r="A5740">
        <v>31601166</v>
      </c>
      <c r="B5740" t="s">
        <v>6</v>
      </c>
    </row>
    <row r="5741" spans="1:2" x14ac:dyDescent="0.25">
      <c r="A5741">
        <v>31601144</v>
      </c>
      <c r="B5741" t="s">
        <v>6</v>
      </c>
    </row>
    <row r="5742" spans="1:2" x14ac:dyDescent="0.25">
      <c r="A5742">
        <v>31600950</v>
      </c>
      <c r="B5742" t="s">
        <v>6</v>
      </c>
    </row>
    <row r="5743" spans="1:2" x14ac:dyDescent="0.25">
      <c r="A5743">
        <v>31601123</v>
      </c>
      <c r="B5743" t="s">
        <v>6</v>
      </c>
    </row>
    <row r="5744" spans="1:2" x14ac:dyDescent="0.25">
      <c r="A5744">
        <v>31601128</v>
      </c>
      <c r="B5744" t="s">
        <v>6</v>
      </c>
    </row>
    <row r="5745" spans="1:2" x14ac:dyDescent="0.25">
      <c r="A5745">
        <v>31600984</v>
      </c>
      <c r="B5745" t="s">
        <v>6</v>
      </c>
    </row>
    <row r="5746" spans="1:2" x14ac:dyDescent="0.25">
      <c r="A5746">
        <v>31600965</v>
      </c>
      <c r="B5746" t="s">
        <v>6</v>
      </c>
    </row>
    <row r="5747" spans="1:2" x14ac:dyDescent="0.25">
      <c r="A5747">
        <v>31600967</v>
      </c>
      <c r="B5747" t="s">
        <v>6</v>
      </c>
    </row>
    <row r="5748" spans="1:2" x14ac:dyDescent="0.25">
      <c r="A5748">
        <v>31601060</v>
      </c>
      <c r="B5748" t="s">
        <v>6</v>
      </c>
    </row>
    <row r="5749" spans="1:2" x14ac:dyDescent="0.25">
      <c r="A5749">
        <v>31600986</v>
      </c>
      <c r="B5749" t="s">
        <v>6</v>
      </c>
    </row>
    <row r="5750" spans="1:2" x14ac:dyDescent="0.25">
      <c r="A5750">
        <v>31601025</v>
      </c>
      <c r="B5750" t="s">
        <v>6</v>
      </c>
    </row>
    <row r="5751" spans="1:2" x14ac:dyDescent="0.25">
      <c r="A5751">
        <v>31601072</v>
      </c>
      <c r="B5751" t="s">
        <v>6</v>
      </c>
    </row>
    <row r="5752" spans="1:2" x14ac:dyDescent="0.25">
      <c r="A5752">
        <v>31601075</v>
      </c>
      <c r="B5752" t="s">
        <v>6</v>
      </c>
    </row>
    <row r="5753" spans="1:2" x14ac:dyDescent="0.25">
      <c r="A5753">
        <v>31601046</v>
      </c>
      <c r="B5753" t="s">
        <v>6</v>
      </c>
    </row>
    <row r="5754" spans="1:2" x14ac:dyDescent="0.25">
      <c r="A5754">
        <v>31600996</v>
      </c>
      <c r="B5754" t="s">
        <v>6</v>
      </c>
    </row>
    <row r="5755" spans="1:2" x14ac:dyDescent="0.25">
      <c r="A5755">
        <v>31600971</v>
      </c>
      <c r="B5755" t="s">
        <v>6</v>
      </c>
    </row>
    <row r="5756" spans="1:2" x14ac:dyDescent="0.25">
      <c r="A5756">
        <v>31601145</v>
      </c>
      <c r="B5756" t="s">
        <v>6</v>
      </c>
    </row>
    <row r="5757" spans="1:2" x14ac:dyDescent="0.25">
      <c r="A5757">
        <v>31600948</v>
      </c>
      <c r="B5757" t="s">
        <v>6</v>
      </c>
    </row>
    <row r="5758" spans="1:2" x14ac:dyDescent="0.25">
      <c r="A5758">
        <v>31600995</v>
      </c>
      <c r="B5758" t="s">
        <v>6</v>
      </c>
    </row>
    <row r="5759" spans="1:2" x14ac:dyDescent="0.25">
      <c r="A5759">
        <v>31600936</v>
      </c>
      <c r="B5759" t="s">
        <v>6</v>
      </c>
    </row>
    <row r="5760" spans="1:2" x14ac:dyDescent="0.25">
      <c r="A5760">
        <v>31600963</v>
      </c>
      <c r="B5760" t="s">
        <v>6</v>
      </c>
    </row>
    <row r="5761" spans="1:2" x14ac:dyDescent="0.25">
      <c r="A5761">
        <v>31600970</v>
      </c>
      <c r="B5761" t="s">
        <v>6</v>
      </c>
    </row>
    <row r="5762" spans="1:2" x14ac:dyDescent="0.25">
      <c r="A5762">
        <v>31600923</v>
      </c>
      <c r="B5762" t="s">
        <v>6</v>
      </c>
    </row>
    <row r="5763" spans="1:2" x14ac:dyDescent="0.25">
      <c r="A5763">
        <v>28038569</v>
      </c>
      <c r="B5763" t="s">
        <v>6</v>
      </c>
    </row>
    <row r="5764" spans="1:2" x14ac:dyDescent="0.25">
      <c r="A5764">
        <v>31600992</v>
      </c>
      <c r="B5764" t="s">
        <v>6</v>
      </c>
    </row>
    <row r="5765" spans="1:2" x14ac:dyDescent="0.25">
      <c r="A5765">
        <v>31601037</v>
      </c>
      <c r="B5765" t="s">
        <v>6</v>
      </c>
    </row>
    <row r="5766" spans="1:2" x14ac:dyDescent="0.25">
      <c r="A5766">
        <v>31601011</v>
      </c>
      <c r="B5766" t="s">
        <v>6</v>
      </c>
    </row>
    <row r="5767" spans="1:2" x14ac:dyDescent="0.25">
      <c r="A5767">
        <v>31601014</v>
      </c>
      <c r="B5767" t="s">
        <v>6</v>
      </c>
    </row>
    <row r="5768" spans="1:2" x14ac:dyDescent="0.25">
      <c r="A5768">
        <v>31601051</v>
      </c>
      <c r="B5768" t="s">
        <v>6</v>
      </c>
    </row>
    <row r="5769" spans="1:2" x14ac:dyDescent="0.25">
      <c r="A5769">
        <v>31601147</v>
      </c>
      <c r="B5769" t="s">
        <v>6</v>
      </c>
    </row>
    <row r="5770" spans="1:2" x14ac:dyDescent="0.25">
      <c r="A5770">
        <v>31601008</v>
      </c>
      <c r="B5770" t="s">
        <v>6</v>
      </c>
    </row>
    <row r="5771" spans="1:2" x14ac:dyDescent="0.25">
      <c r="A5771">
        <v>31601148</v>
      </c>
      <c r="B5771" t="s">
        <v>6</v>
      </c>
    </row>
    <row r="5772" spans="1:2" x14ac:dyDescent="0.25">
      <c r="A5772">
        <v>31601043</v>
      </c>
      <c r="B5772" t="s">
        <v>6</v>
      </c>
    </row>
    <row r="5773" spans="1:2" x14ac:dyDescent="0.25">
      <c r="A5773">
        <v>31601048</v>
      </c>
      <c r="B5773" t="s">
        <v>6</v>
      </c>
    </row>
    <row r="5774" spans="1:2" x14ac:dyDescent="0.25">
      <c r="A5774">
        <v>31601050</v>
      </c>
      <c r="B5774" t="s">
        <v>6</v>
      </c>
    </row>
    <row r="5775" spans="1:2" x14ac:dyDescent="0.25">
      <c r="A5775">
        <v>31601059</v>
      </c>
      <c r="B5775" t="s">
        <v>6</v>
      </c>
    </row>
    <row r="5776" spans="1:2" x14ac:dyDescent="0.25">
      <c r="A5776">
        <v>31600990</v>
      </c>
      <c r="B5776" t="s">
        <v>6</v>
      </c>
    </row>
    <row r="5777" spans="1:2" x14ac:dyDescent="0.25">
      <c r="A5777">
        <v>31601126</v>
      </c>
      <c r="B5777" t="s">
        <v>6</v>
      </c>
    </row>
    <row r="5778" spans="1:2" x14ac:dyDescent="0.25">
      <c r="A5778">
        <v>31601017</v>
      </c>
      <c r="B5778" t="s">
        <v>6</v>
      </c>
    </row>
    <row r="5779" spans="1:2" x14ac:dyDescent="0.25">
      <c r="A5779">
        <v>31601066</v>
      </c>
      <c r="B5779" t="s">
        <v>6</v>
      </c>
    </row>
    <row r="5780" spans="1:2" x14ac:dyDescent="0.25">
      <c r="A5780">
        <v>31600997</v>
      </c>
      <c r="B5780" t="s">
        <v>6</v>
      </c>
    </row>
    <row r="5781" spans="1:2" x14ac:dyDescent="0.25">
      <c r="A5781">
        <v>31600949</v>
      </c>
      <c r="B5781" t="s">
        <v>6</v>
      </c>
    </row>
    <row r="5782" spans="1:2" x14ac:dyDescent="0.25">
      <c r="A5782">
        <v>31600934</v>
      </c>
      <c r="B5782" t="s">
        <v>6</v>
      </c>
    </row>
    <row r="5783" spans="1:2" x14ac:dyDescent="0.25">
      <c r="A5783">
        <v>31600966</v>
      </c>
      <c r="B5783" t="s">
        <v>6</v>
      </c>
    </row>
    <row r="5784" spans="1:2" x14ac:dyDescent="0.25">
      <c r="A5784">
        <v>20996799</v>
      </c>
      <c r="B5784" t="s">
        <v>6</v>
      </c>
    </row>
    <row r="5785" spans="1:2" x14ac:dyDescent="0.25">
      <c r="A5785">
        <v>31601067</v>
      </c>
      <c r="B5785" t="s">
        <v>6</v>
      </c>
    </row>
    <row r="5786" spans="1:2" x14ac:dyDescent="0.25">
      <c r="A5786">
        <v>31600933</v>
      </c>
      <c r="B5786" t="s">
        <v>6</v>
      </c>
    </row>
    <row r="5787" spans="1:2" x14ac:dyDescent="0.25">
      <c r="A5787">
        <v>31600988</v>
      </c>
      <c r="B5787" t="s">
        <v>6</v>
      </c>
    </row>
    <row r="5788" spans="1:2" x14ac:dyDescent="0.25">
      <c r="A5788">
        <v>20137096</v>
      </c>
      <c r="B5788" t="s">
        <v>6</v>
      </c>
    </row>
    <row r="5789" spans="1:2" x14ac:dyDescent="0.25">
      <c r="A5789">
        <v>30986469</v>
      </c>
      <c r="B5789" t="s">
        <v>6</v>
      </c>
    </row>
    <row r="5790" spans="1:2" x14ac:dyDescent="0.25">
      <c r="A5790">
        <v>27973506</v>
      </c>
      <c r="B5790" t="s">
        <v>6</v>
      </c>
    </row>
    <row r="5791" spans="1:2" x14ac:dyDescent="0.25">
      <c r="A5791">
        <v>21670301</v>
      </c>
      <c r="B5791" t="s">
        <v>6</v>
      </c>
    </row>
    <row r="5792" spans="1:2" x14ac:dyDescent="0.25">
      <c r="A5792">
        <v>31601020</v>
      </c>
      <c r="B5792" t="s">
        <v>6</v>
      </c>
    </row>
    <row r="5793" spans="1:2" x14ac:dyDescent="0.25">
      <c r="A5793">
        <v>31600931</v>
      </c>
      <c r="B5793" t="s">
        <v>6</v>
      </c>
    </row>
    <row r="5794" spans="1:2" x14ac:dyDescent="0.25">
      <c r="A5794">
        <v>31600942</v>
      </c>
      <c r="B5794" t="s">
        <v>6</v>
      </c>
    </row>
    <row r="5795" spans="1:2" x14ac:dyDescent="0.25">
      <c r="A5795">
        <v>31600977</v>
      </c>
      <c r="B5795" t="s">
        <v>6</v>
      </c>
    </row>
    <row r="5796" spans="1:2" x14ac:dyDescent="0.25">
      <c r="A5796">
        <v>31600987</v>
      </c>
      <c r="B5796" t="s">
        <v>6</v>
      </c>
    </row>
    <row r="5797" spans="1:2" x14ac:dyDescent="0.25">
      <c r="A5797">
        <v>31599818</v>
      </c>
      <c r="B5797" t="s">
        <v>6</v>
      </c>
    </row>
    <row r="5798" spans="1:2" x14ac:dyDescent="0.25">
      <c r="A5798">
        <v>31601064</v>
      </c>
      <c r="B5798" t="s">
        <v>6</v>
      </c>
    </row>
    <row r="5799" spans="1:2" x14ac:dyDescent="0.25">
      <c r="A5799">
        <v>31600983</v>
      </c>
      <c r="B5799" t="s">
        <v>6</v>
      </c>
    </row>
    <row r="5800" spans="1:2" x14ac:dyDescent="0.25">
      <c r="A5800">
        <v>31601013</v>
      </c>
      <c r="B5800" t="s">
        <v>6</v>
      </c>
    </row>
    <row r="5801" spans="1:2" x14ac:dyDescent="0.25">
      <c r="A5801">
        <v>31601132</v>
      </c>
      <c r="B5801" t="s">
        <v>6</v>
      </c>
    </row>
    <row r="5802" spans="1:2" x14ac:dyDescent="0.25">
      <c r="A5802">
        <v>31601165</v>
      </c>
      <c r="B5802" t="s">
        <v>6</v>
      </c>
    </row>
    <row r="5803" spans="1:2" x14ac:dyDescent="0.25">
      <c r="A5803">
        <v>31601152</v>
      </c>
      <c r="B5803" t="s">
        <v>6</v>
      </c>
    </row>
    <row r="5804" spans="1:2" x14ac:dyDescent="0.25">
      <c r="A5804">
        <v>31601141</v>
      </c>
      <c r="B5804" t="s">
        <v>6</v>
      </c>
    </row>
    <row r="5805" spans="1:2" x14ac:dyDescent="0.25">
      <c r="A5805">
        <v>31601288</v>
      </c>
      <c r="B5805" t="s">
        <v>6</v>
      </c>
    </row>
    <row r="5806" spans="1:2" x14ac:dyDescent="0.25">
      <c r="A5806">
        <v>31601276</v>
      </c>
      <c r="B5806" t="s">
        <v>6</v>
      </c>
    </row>
    <row r="5807" spans="1:2" x14ac:dyDescent="0.25">
      <c r="A5807">
        <v>31601256</v>
      </c>
      <c r="B5807" t="s">
        <v>6</v>
      </c>
    </row>
    <row r="5808" spans="1:2" x14ac:dyDescent="0.25">
      <c r="A5808">
        <v>31601279</v>
      </c>
      <c r="B5808" t="s">
        <v>6</v>
      </c>
    </row>
    <row r="5809" spans="1:2" x14ac:dyDescent="0.25">
      <c r="A5809">
        <v>31601286</v>
      </c>
      <c r="B5809" t="s">
        <v>6</v>
      </c>
    </row>
    <row r="5810" spans="1:2" x14ac:dyDescent="0.25">
      <c r="A5810">
        <v>31601073</v>
      </c>
      <c r="B5810" t="s">
        <v>6</v>
      </c>
    </row>
    <row r="5811" spans="1:2" x14ac:dyDescent="0.25">
      <c r="A5811">
        <v>31601307</v>
      </c>
      <c r="B5811" t="s">
        <v>6</v>
      </c>
    </row>
    <row r="5812" spans="1:2" x14ac:dyDescent="0.25">
      <c r="A5812">
        <v>31601292</v>
      </c>
      <c r="B5812" t="s">
        <v>6</v>
      </c>
    </row>
    <row r="5813" spans="1:2" x14ac:dyDescent="0.25">
      <c r="A5813">
        <v>31601297</v>
      </c>
      <c r="B5813" t="s">
        <v>6</v>
      </c>
    </row>
    <row r="5814" spans="1:2" x14ac:dyDescent="0.25">
      <c r="A5814">
        <v>31601097</v>
      </c>
      <c r="B5814" t="s">
        <v>6</v>
      </c>
    </row>
    <row r="5815" spans="1:2" x14ac:dyDescent="0.25">
      <c r="A5815">
        <v>31601098</v>
      </c>
      <c r="B5815" t="s">
        <v>6</v>
      </c>
    </row>
    <row r="5816" spans="1:2" x14ac:dyDescent="0.25">
      <c r="A5816">
        <v>31601223</v>
      </c>
      <c r="B5816" t="s">
        <v>6</v>
      </c>
    </row>
    <row r="5817" spans="1:2" x14ac:dyDescent="0.25">
      <c r="A5817">
        <v>31601086</v>
      </c>
      <c r="B5817" t="s">
        <v>6</v>
      </c>
    </row>
    <row r="5818" spans="1:2" x14ac:dyDescent="0.25">
      <c r="A5818">
        <v>31601207</v>
      </c>
      <c r="B5818" t="s">
        <v>6</v>
      </c>
    </row>
    <row r="5819" spans="1:2" x14ac:dyDescent="0.25">
      <c r="A5819">
        <v>31524916</v>
      </c>
      <c r="B5819" t="s">
        <v>6</v>
      </c>
    </row>
    <row r="5820" spans="1:2" x14ac:dyDescent="0.25">
      <c r="A5820">
        <v>30885407</v>
      </c>
      <c r="B5820" t="s">
        <v>6</v>
      </c>
    </row>
    <row r="5821" spans="1:2" x14ac:dyDescent="0.25">
      <c r="A5821">
        <v>31601211</v>
      </c>
      <c r="B5821" t="s">
        <v>6</v>
      </c>
    </row>
    <row r="5822" spans="1:2" x14ac:dyDescent="0.25">
      <c r="A5822">
        <v>31601215</v>
      </c>
      <c r="B5822" t="s">
        <v>6</v>
      </c>
    </row>
    <row r="5823" spans="1:2" x14ac:dyDescent="0.25">
      <c r="A5823">
        <v>31598949</v>
      </c>
      <c r="B5823" t="s">
        <v>6</v>
      </c>
    </row>
    <row r="5824" spans="1:2" x14ac:dyDescent="0.25">
      <c r="A5824">
        <v>31598369</v>
      </c>
      <c r="B5824" t="s">
        <v>6</v>
      </c>
    </row>
    <row r="5825" spans="1:2" x14ac:dyDescent="0.25">
      <c r="A5825">
        <v>29262010</v>
      </c>
      <c r="B5825" t="s">
        <v>6</v>
      </c>
    </row>
    <row r="5826" spans="1:2" x14ac:dyDescent="0.25">
      <c r="A5826">
        <v>31601155</v>
      </c>
      <c r="B5826" t="s">
        <v>6</v>
      </c>
    </row>
    <row r="5827" spans="1:2" x14ac:dyDescent="0.25">
      <c r="A5827">
        <v>31601217</v>
      </c>
      <c r="B5827" t="s">
        <v>6</v>
      </c>
    </row>
    <row r="5828" spans="1:2" x14ac:dyDescent="0.25">
      <c r="A5828">
        <v>31601230</v>
      </c>
      <c r="B5828" t="s">
        <v>6</v>
      </c>
    </row>
    <row r="5829" spans="1:2" x14ac:dyDescent="0.25">
      <c r="A5829">
        <v>31601185</v>
      </c>
      <c r="B5829" t="s">
        <v>6</v>
      </c>
    </row>
    <row r="5830" spans="1:2" x14ac:dyDescent="0.25">
      <c r="A5830">
        <v>31601191</v>
      </c>
      <c r="B5830" t="s">
        <v>6</v>
      </c>
    </row>
    <row r="5831" spans="1:2" x14ac:dyDescent="0.25">
      <c r="A5831">
        <v>31601198</v>
      </c>
      <c r="B5831" t="s">
        <v>6</v>
      </c>
    </row>
    <row r="5832" spans="1:2" x14ac:dyDescent="0.25">
      <c r="A5832">
        <v>31601178</v>
      </c>
      <c r="B5832" t="s">
        <v>6</v>
      </c>
    </row>
    <row r="5833" spans="1:2" x14ac:dyDescent="0.25">
      <c r="A5833">
        <v>31601258</v>
      </c>
      <c r="B5833" t="s">
        <v>6</v>
      </c>
    </row>
    <row r="5834" spans="1:2" x14ac:dyDescent="0.25">
      <c r="A5834">
        <v>31601226</v>
      </c>
      <c r="B5834" t="s">
        <v>6</v>
      </c>
    </row>
    <row r="5835" spans="1:2" x14ac:dyDescent="0.25">
      <c r="A5835">
        <v>31601296</v>
      </c>
      <c r="B5835" t="s">
        <v>6</v>
      </c>
    </row>
    <row r="5836" spans="1:2" x14ac:dyDescent="0.25">
      <c r="A5836">
        <v>31601090</v>
      </c>
      <c r="B5836" t="s">
        <v>6</v>
      </c>
    </row>
    <row r="5837" spans="1:2" x14ac:dyDescent="0.25">
      <c r="A5837">
        <v>31601105</v>
      </c>
      <c r="B5837" t="s">
        <v>6</v>
      </c>
    </row>
    <row r="5838" spans="1:2" x14ac:dyDescent="0.25">
      <c r="A5838">
        <v>31601137</v>
      </c>
      <c r="B5838" t="s">
        <v>6</v>
      </c>
    </row>
    <row r="5839" spans="1:2" x14ac:dyDescent="0.25">
      <c r="A5839">
        <v>31601225</v>
      </c>
      <c r="B5839" t="s">
        <v>6</v>
      </c>
    </row>
    <row r="5840" spans="1:2" x14ac:dyDescent="0.25">
      <c r="A5840">
        <v>31601175</v>
      </c>
      <c r="B5840" t="s">
        <v>6</v>
      </c>
    </row>
    <row r="5841" spans="1:2" x14ac:dyDescent="0.25">
      <c r="A5841">
        <v>31601250</v>
      </c>
      <c r="B5841" t="s">
        <v>6</v>
      </c>
    </row>
    <row r="5842" spans="1:2" x14ac:dyDescent="0.25">
      <c r="A5842">
        <v>31601133</v>
      </c>
      <c r="B5842" t="s">
        <v>6</v>
      </c>
    </row>
    <row r="5843" spans="1:2" x14ac:dyDescent="0.25">
      <c r="A5843">
        <v>31601253</v>
      </c>
      <c r="B5843" t="s">
        <v>6</v>
      </c>
    </row>
    <row r="5844" spans="1:2" x14ac:dyDescent="0.25">
      <c r="A5844">
        <v>28023036</v>
      </c>
      <c r="B5844" t="s">
        <v>6</v>
      </c>
    </row>
    <row r="5845" spans="1:2" x14ac:dyDescent="0.25">
      <c r="A5845">
        <v>31601254</v>
      </c>
      <c r="B5845" t="s">
        <v>6</v>
      </c>
    </row>
    <row r="5846" spans="1:2" x14ac:dyDescent="0.25">
      <c r="A5846">
        <v>31601255</v>
      </c>
      <c r="B5846" t="s">
        <v>6</v>
      </c>
    </row>
    <row r="5847" spans="1:2" x14ac:dyDescent="0.25">
      <c r="A5847">
        <v>31601257</v>
      </c>
      <c r="B5847" t="s">
        <v>6</v>
      </c>
    </row>
    <row r="5848" spans="1:2" x14ac:dyDescent="0.25">
      <c r="A5848">
        <v>31601164</v>
      </c>
      <c r="B5848" t="s">
        <v>6</v>
      </c>
    </row>
    <row r="5849" spans="1:2" x14ac:dyDescent="0.25">
      <c r="A5849">
        <v>31601160</v>
      </c>
      <c r="B5849" t="s">
        <v>6</v>
      </c>
    </row>
    <row r="5850" spans="1:2" x14ac:dyDescent="0.25">
      <c r="A5850">
        <v>31601267</v>
      </c>
      <c r="B5850" t="s">
        <v>6</v>
      </c>
    </row>
    <row r="5851" spans="1:2" x14ac:dyDescent="0.25">
      <c r="A5851">
        <v>31601089</v>
      </c>
      <c r="B5851" t="s">
        <v>6</v>
      </c>
    </row>
    <row r="5852" spans="1:2" x14ac:dyDescent="0.25">
      <c r="A5852">
        <v>31601084</v>
      </c>
      <c r="B5852" t="s">
        <v>6</v>
      </c>
    </row>
    <row r="5853" spans="1:2" x14ac:dyDescent="0.25">
      <c r="A5853">
        <v>31601161</v>
      </c>
      <c r="B5853" t="s">
        <v>6</v>
      </c>
    </row>
    <row r="5854" spans="1:2" x14ac:dyDescent="0.25">
      <c r="A5854">
        <v>31601120</v>
      </c>
      <c r="B5854" t="s">
        <v>6</v>
      </c>
    </row>
    <row r="5855" spans="1:2" x14ac:dyDescent="0.25">
      <c r="A5855">
        <v>31601114</v>
      </c>
      <c r="B5855" t="s">
        <v>6</v>
      </c>
    </row>
    <row r="5856" spans="1:2" x14ac:dyDescent="0.25">
      <c r="A5856">
        <v>31600998</v>
      </c>
      <c r="B5856" t="s">
        <v>6</v>
      </c>
    </row>
    <row r="5857" spans="1:2" x14ac:dyDescent="0.25">
      <c r="A5857">
        <v>30426726</v>
      </c>
      <c r="B5857" t="s">
        <v>6</v>
      </c>
    </row>
    <row r="5858" spans="1:2" x14ac:dyDescent="0.25">
      <c r="A5858">
        <v>22026930</v>
      </c>
      <c r="B5858" t="s">
        <v>6</v>
      </c>
    </row>
    <row r="5859" spans="1:2" x14ac:dyDescent="0.25">
      <c r="A5859">
        <v>31601245</v>
      </c>
      <c r="B5859" t="s">
        <v>6</v>
      </c>
    </row>
    <row r="5860" spans="1:2" x14ac:dyDescent="0.25">
      <c r="A5860">
        <v>21326700</v>
      </c>
      <c r="B5860" t="s">
        <v>6</v>
      </c>
    </row>
    <row r="5861" spans="1:2" x14ac:dyDescent="0.25">
      <c r="A5861">
        <v>31601214</v>
      </c>
      <c r="B5861" t="s">
        <v>6</v>
      </c>
    </row>
    <row r="5862" spans="1:2" x14ac:dyDescent="0.25">
      <c r="A5862">
        <v>31601184</v>
      </c>
      <c r="B5862" t="s">
        <v>6</v>
      </c>
    </row>
    <row r="5863" spans="1:2" x14ac:dyDescent="0.25">
      <c r="A5863">
        <v>31601228</v>
      </c>
      <c r="B5863" t="s">
        <v>6</v>
      </c>
    </row>
    <row r="5864" spans="1:2" x14ac:dyDescent="0.25">
      <c r="A5864">
        <v>31601094</v>
      </c>
      <c r="B5864" t="s">
        <v>6</v>
      </c>
    </row>
    <row r="5865" spans="1:2" x14ac:dyDescent="0.25">
      <c r="A5865">
        <v>31601176</v>
      </c>
      <c r="B5865" t="s">
        <v>6</v>
      </c>
    </row>
    <row r="5866" spans="1:2" x14ac:dyDescent="0.25">
      <c r="A5866">
        <v>31601261</v>
      </c>
      <c r="B5866" t="s">
        <v>6</v>
      </c>
    </row>
    <row r="5867" spans="1:2" x14ac:dyDescent="0.25">
      <c r="A5867">
        <v>31601306</v>
      </c>
      <c r="B5867" t="s">
        <v>6</v>
      </c>
    </row>
    <row r="5868" spans="1:2" x14ac:dyDescent="0.25">
      <c r="A5868">
        <v>31601112</v>
      </c>
      <c r="B5868" t="s">
        <v>6</v>
      </c>
    </row>
    <row r="5869" spans="1:2" x14ac:dyDescent="0.25">
      <c r="A5869">
        <v>31601074</v>
      </c>
      <c r="B5869" t="s">
        <v>6</v>
      </c>
    </row>
    <row r="5870" spans="1:2" x14ac:dyDescent="0.25">
      <c r="A5870">
        <v>31601055</v>
      </c>
      <c r="B5870" t="s">
        <v>6</v>
      </c>
    </row>
    <row r="5871" spans="1:2" x14ac:dyDescent="0.25">
      <c r="A5871">
        <v>30914996</v>
      </c>
      <c r="B5871" t="s">
        <v>6</v>
      </c>
    </row>
    <row r="5872" spans="1:2" x14ac:dyDescent="0.25">
      <c r="A5872">
        <v>31601054</v>
      </c>
      <c r="B5872" t="s">
        <v>6</v>
      </c>
    </row>
    <row r="5873" spans="1:2" x14ac:dyDescent="0.25">
      <c r="A5873">
        <v>28028133</v>
      </c>
      <c r="B5873" t="s">
        <v>6</v>
      </c>
    </row>
    <row r="5874" spans="1:2" x14ac:dyDescent="0.25">
      <c r="A5874">
        <v>31600890</v>
      </c>
      <c r="B5874" t="s">
        <v>6</v>
      </c>
    </row>
    <row r="5875" spans="1:2" x14ac:dyDescent="0.25">
      <c r="A5875">
        <v>31601291</v>
      </c>
      <c r="B5875" t="s">
        <v>6</v>
      </c>
    </row>
    <row r="5876" spans="1:2" x14ac:dyDescent="0.25">
      <c r="A5876">
        <v>31538768</v>
      </c>
      <c r="B5876" t="s">
        <v>6</v>
      </c>
    </row>
    <row r="5877" spans="1:2" x14ac:dyDescent="0.25">
      <c r="A5877">
        <v>31601240</v>
      </c>
      <c r="B5877" t="s">
        <v>6</v>
      </c>
    </row>
    <row r="5878" spans="1:2" x14ac:dyDescent="0.25">
      <c r="A5878">
        <v>31601219</v>
      </c>
      <c r="B5878" t="s">
        <v>6</v>
      </c>
    </row>
    <row r="5879" spans="1:2" x14ac:dyDescent="0.25">
      <c r="A5879">
        <v>31601091</v>
      </c>
      <c r="B5879" t="s">
        <v>6</v>
      </c>
    </row>
    <row r="5880" spans="1:2" x14ac:dyDescent="0.25">
      <c r="A5880">
        <v>31601102</v>
      </c>
      <c r="B5880" t="s">
        <v>6</v>
      </c>
    </row>
    <row r="5881" spans="1:2" x14ac:dyDescent="0.25">
      <c r="A5881">
        <v>31601116</v>
      </c>
      <c r="B5881" t="s">
        <v>6</v>
      </c>
    </row>
    <row r="5882" spans="1:2" x14ac:dyDescent="0.25">
      <c r="A5882">
        <v>31601107</v>
      </c>
      <c r="B5882" t="s">
        <v>6</v>
      </c>
    </row>
    <row r="5883" spans="1:2" x14ac:dyDescent="0.25">
      <c r="A5883">
        <v>31601181</v>
      </c>
      <c r="B5883" t="s">
        <v>6</v>
      </c>
    </row>
    <row r="5884" spans="1:2" x14ac:dyDescent="0.25">
      <c r="A5884">
        <v>31601192</v>
      </c>
      <c r="B5884" t="s">
        <v>6</v>
      </c>
    </row>
    <row r="5885" spans="1:2" x14ac:dyDescent="0.25">
      <c r="A5885">
        <v>31601189</v>
      </c>
      <c r="B5885" t="s">
        <v>6</v>
      </c>
    </row>
    <row r="5886" spans="1:2" x14ac:dyDescent="0.25">
      <c r="A5886">
        <v>31601087</v>
      </c>
      <c r="B5886" t="s">
        <v>6</v>
      </c>
    </row>
    <row r="5887" spans="1:2" x14ac:dyDescent="0.25">
      <c r="A5887">
        <v>31601146</v>
      </c>
      <c r="B5887" t="s">
        <v>6</v>
      </c>
    </row>
    <row r="5888" spans="1:2" x14ac:dyDescent="0.25">
      <c r="A5888">
        <v>31601162</v>
      </c>
      <c r="B5888" t="s">
        <v>6</v>
      </c>
    </row>
    <row r="5889" spans="1:2" x14ac:dyDescent="0.25">
      <c r="A5889">
        <v>31601167</v>
      </c>
      <c r="B5889" t="s">
        <v>6</v>
      </c>
    </row>
    <row r="5890" spans="1:2" x14ac:dyDescent="0.25">
      <c r="A5890">
        <v>31601118</v>
      </c>
      <c r="B5890" t="s">
        <v>6</v>
      </c>
    </row>
    <row r="5891" spans="1:2" x14ac:dyDescent="0.25">
      <c r="A5891">
        <v>31601096</v>
      </c>
      <c r="B5891" t="s">
        <v>6</v>
      </c>
    </row>
    <row r="5892" spans="1:2" x14ac:dyDescent="0.25">
      <c r="A5892">
        <v>31601221</v>
      </c>
      <c r="B5892" t="s">
        <v>6</v>
      </c>
    </row>
    <row r="5893" spans="1:2" x14ac:dyDescent="0.25">
      <c r="A5893">
        <v>31601243</v>
      </c>
      <c r="B5893" t="s">
        <v>6</v>
      </c>
    </row>
    <row r="5894" spans="1:2" x14ac:dyDescent="0.25">
      <c r="A5894">
        <v>31601236</v>
      </c>
      <c r="B5894" t="s">
        <v>6</v>
      </c>
    </row>
    <row r="5895" spans="1:2" x14ac:dyDescent="0.25">
      <c r="A5895">
        <v>31601299</v>
      </c>
      <c r="B5895" t="s">
        <v>6</v>
      </c>
    </row>
    <row r="5896" spans="1:2" x14ac:dyDescent="0.25">
      <c r="A5896">
        <v>31601271</v>
      </c>
      <c r="B5896" t="s">
        <v>6</v>
      </c>
    </row>
    <row r="5897" spans="1:2" x14ac:dyDescent="0.25">
      <c r="A5897">
        <v>31601301</v>
      </c>
      <c r="B5897" t="s">
        <v>6</v>
      </c>
    </row>
    <row r="5898" spans="1:2" x14ac:dyDescent="0.25">
      <c r="A5898">
        <v>30914074</v>
      </c>
      <c r="B5898" t="s">
        <v>6</v>
      </c>
    </row>
    <row r="5899" spans="1:2" x14ac:dyDescent="0.25">
      <c r="A5899">
        <v>31601234</v>
      </c>
      <c r="B5899" t="s">
        <v>6</v>
      </c>
    </row>
    <row r="5900" spans="1:2" x14ac:dyDescent="0.25">
      <c r="A5900">
        <v>21527779</v>
      </c>
      <c r="B5900" t="s">
        <v>6</v>
      </c>
    </row>
    <row r="5901" spans="1:2" x14ac:dyDescent="0.25">
      <c r="A5901">
        <v>31601259</v>
      </c>
      <c r="B5901" t="s">
        <v>6</v>
      </c>
    </row>
    <row r="5902" spans="1:2" x14ac:dyDescent="0.25">
      <c r="A5902">
        <v>30982580</v>
      </c>
      <c r="B5902" t="s">
        <v>6</v>
      </c>
    </row>
    <row r="5903" spans="1:2" x14ac:dyDescent="0.25">
      <c r="A5903">
        <v>31601305</v>
      </c>
      <c r="B5903" t="s">
        <v>6</v>
      </c>
    </row>
    <row r="5904" spans="1:2" x14ac:dyDescent="0.25">
      <c r="A5904">
        <v>31601183</v>
      </c>
      <c r="B5904" t="s">
        <v>6</v>
      </c>
    </row>
    <row r="5905" spans="1:2" x14ac:dyDescent="0.25">
      <c r="A5905">
        <v>31601282</v>
      </c>
      <c r="B5905" t="s">
        <v>6</v>
      </c>
    </row>
    <row r="5906" spans="1:2" x14ac:dyDescent="0.25">
      <c r="A5906">
        <v>31601309</v>
      </c>
      <c r="B5906" t="s">
        <v>6</v>
      </c>
    </row>
    <row r="5907" spans="1:2" x14ac:dyDescent="0.25">
      <c r="A5907">
        <v>31601173</v>
      </c>
      <c r="B5907" t="s">
        <v>6</v>
      </c>
    </row>
    <row r="5908" spans="1:2" x14ac:dyDescent="0.25">
      <c r="A5908">
        <v>31601289</v>
      </c>
      <c r="B5908" t="s">
        <v>6</v>
      </c>
    </row>
    <row r="5909" spans="1:2" x14ac:dyDescent="0.25">
      <c r="A5909">
        <v>31601136</v>
      </c>
      <c r="B5909" t="s">
        <v>6</v>
      </c>
    </row>
    <row r="5910" spans="1:2" x14ac:dyDescent="0.25">
      <c r="A5910">
        <v>31601163</v>
      </c>
      <c r="B5910" t="s">
        <v>6</v>
      </c>
    </row>
    <row r="5911" spans="1:2" x14ac:dyDescent="0.25">
      <c r="A5911">
        <v>31601150</v>
      </c>
      <c r="B5911" t="s">
        <v>6</v>
      </c>
    </row>
    <row r="5912" spans="1:2" x14ac:dyDescent="0.25">
      <c r="A5912">
        <v>31601121</v>
      </c>
      <c r="B5912" t="s">
        <v>6</v>
      </c>
    </row>
    <row r="5913" spans="1:2" x14ac:dyDescent="0.25">
      <c r="A5913">
        <v>31601212</v>
      </c>
      <c r="B5913" t="s">
        <v>6</v>
      </c>
    </row>
    <row r="5914" spans="1:2" x14ac:dyDescent="0.25">
      <c r="A5914">
        <v>31601078</v>
      </c>
      <c r="B5914" t="s">
        <v>6</v>
      </c>
    </row>
    <row r="5915" spans="1:2" x14ac:dyDescent="0.25">
      <c r="A5915">
        <v>31601170</v>
      </c>
      <c r="B5915" t="s">
        <v>6</v>
      </c>
    </row>
    <row r="5916" spans="1:2" x14ac:dyDescent="0.25">
      <c r="A5916">
        <v>21510111</v>
      </c>
      <c r="B5916" t="s">
        <v>6</v>
      </c>
    </row>
    <row r="5917" spans="1:2" x14ac:dyDescent="0.25">
      <c r="A5917">
        <v>30890772</v>
      </c>
      <c r="B5917" t="s">
        <v>6</v>
      </c>
    </row>
    <row r="5918" spans="1:2" x14ac:dyDescent="0.25">
      <c r="A5918">
        <v>31601119</v>
      </c>
      <c r="B5918" t="s">
        <v>6</v>
      </c>
    </row>
    <row r="5919" spans="1:2" x14ac:dyDescent="0.25">
      <c r="A5919">
        <v>31601193</v>
      </c>
      <c r="B5919" t="s">
        <v>6</v>
      </c>
    </row>
    <row r="5920" spans="1:2" x14ac:dyDescent="0.25">
      <c r="A5920">
        <v>31601081</v>
      </c>
      <c r="B5920" t="s">
        <v>6</v>
      </c>
    </row>
    <row r="5921" spans="1:2" x14ac:dyDescent="0.25">
      <c r="A5921">
        <v>31601088</v>
      </c>
      <c r="B5921" t="s">
        <v>6</v>
      </c>
    </row>
    <row r="5922" spans="1:2" x14ac:dyDescent="0.25">
      <c r="A5922">
        <v>31600925</v>
      </c>
      <c r="B5922" t="s">
        <v>6</v>
      </c>
    </row>
    <row r="5923" spans="1:2" x14ac:dyDescent="0.25">
      <c r="A5923">
        <v>31600989</v>
      </c>
      <c r="B5923" t="s">
        <v>6</v>
      </c>
    </row>
    <row r="5924" spans="1:2" x14ac:dyDescent="0.25">
      <c r="A5924">
        <v>31600956</v>
      </c>
      <c r="B5924" t="s">
        <v>6</v>
      </c>
    </row>
    <row r="5925" spans="1:2" x14ac:dyDescent="0.25">
      <c r="A5925">
        <v>31601341</v>
      </c>
      <c r="B5925" t="s">
        <v>6</v>
      </c>
    </row>
    <row r="5926" spans="1:2" x14ac:dyDescent="0.25">
      <c r="A5926">
        <v>31598954</v>
      </c>
      <c r="B5926" t="s">
        <v>6</v>
      </c>
    </row>
    <row r="5927" spans="1:2" x14ac:dyDescent="0.25">
      <c r="A5927">
        <v>31601201</v>
      </c>
      <c r="B5927" t="s">
        <v>6</v>
      </c>
    </row>
    <row r="5928" spans="1:2" x14ac:dyDescent="0.25">
      <c r="A5928">
        <v>31601071</v>
      </c>
      <c r="B5928" t="s">
        <v>6</v>
      </c>
    </row>
    <row r="5929" spans="1:2" x14ac:dyDescent="0.25">
      <c r="A5929">
        <v>31601082</v>
      </c>
      <c r="B5929" t="s">
        <v>6</v>
      </c>
    </row>
    <row r="5930" spans="1:2" x14ac:dyDescent="0.25">
      <c r="A5930">
        <v>21316324</v>
      </c>
      <c r="B5930" t="s">
        <v>6</v>
      </c>
    </row>
    <row r="5931" spans="1:2" x14ac:dyDescent="0.25">
      <c r="A5931">
        <v>30888938</v>
      </c>
      <c r="B5931" t="s">
        <v>6</v>
      </c>
    </row>
    <row r="5932" spans="1:2" x14ac:dyDescent="0.25">
      <c r="A5932">
        <v>31598168</v>
      </c>
      <c r="B5932" t="s">
        <v>6</v>
      </c>
    </row>
    <row r="5933" spans="1:2" x14ac:dyDescent="0.25">
      <c r="A5933">
        <v>28040725</v>
      </c>
      <c r="B5933" t="s">
        <v>6</v>
      </c>
    </row>
    <row r="5934" spans="1:2" x14ac:dyDescent="0.25">
      <c r="A5934">
        <v>20197379</v>
      </c>
      <c r="B5934" t="s">
        <v>6</v>
      </c>
    </row>
    <row r="5935" spans="1:2" x14ac:dyDescent="0.25">
      <c r="A5935">
        <v>20350006</v>
      </c>
      <c r="B5935" t="s">
        <v>6</v>
      </c>
    </row>
    <row r="5936" spans="1:2" x14ac:dyDescent="0.25">
      <c r="A5936">
        <v>20386684</v>
      </c>
      <c r="B5936" t="s">
        <v>6</v>
      </c>
    </row>
    <row r="5937" spans="1:2" x14ac:dyDescent="0.25">
      <c r="A5937">
        <v>20403951</v>
      </c>
      <c r="B5937" t="s">
        <v>6</v>
      </c>
    </row>
    <row r="5938" spans="1:2" x14ac:dyDescent="0.25">
      <c r="A5938">
        <v>20444527</v>
      </c>
      <c r="B5938" t="s">
        <v>6</v>
      </c>
    </row>
    <row r="5939" spans="1:2" x14ac:dyDescent="0.25">
      <c r="A5939">
        <v>20405157</v>
      </c>
      <c r="B5939" t="s">
        <v>6</v>
      </c>
    </row>
    <row r="5940" spans="1:2" x14ac:dyDescent="0.25">
      <c r="A5940">
        <v>20475149</v>
      </c>
      <c r="B5940" t="s">
        <v>6</v>
      </c>
    </row>
    <row r="5941" spans="1:2" x14ac:dyDescent="0.25">
      <c r="A5941">
        <v>20451559</v>
      </c>
      <c r="B5941" t="s">
        <v>6</v>
      </c>
    </row>
    <row r="5942" spans="1:2" x14ac:dyDescent="0.25">
      <c r="A5942">
        <v>20354648</v>
      </c>
      <c r="B5942" t="s">
        <v>6</v>
      </c>
    </row>
    <row r="5943" spans="1:2" x14ac:dyDescent="0.25">
      <c r="A5943">
        <v>20297240</v>
      </c>
      <c r="B5943" t="s">
        <v>6</v>
      </c>
    </row>
    <row r="5944" spans="1:2" x14ac:dyDescent="0.25">
      <c r="A5944">
        <v>20202266</v>
      </c>
      <c r="B5944" t="s">
        <v>6</v>
      </c>
    </row>
    <row r="5945" spans="1:2" x14ac:dyDescent="0.25">
      <c r="A5945">
        <v>20488356</v>
      </c>
      <c r="B5945" t="s">
        <v>6</v>
      </c>
    </row>
    <row r="5946" spans="1:2" x14ac:dyDescent="0.25">
      <c r="A5946">
        <v>20508465</v>
      </c>
      <c r="B5946" t="s">
        <v>6</v>
      </c>
    </row>
    <row r="5947" spans="1:2" x14ac:dyDescent="0.25">
      <c r="A5947">
        <v>20496386</v>
      </c>
      <c r="B5947" t="s">
        <v>6</v>
      </c>
    </row>
    <row r="5948" spans="1:2" x14ac:dyDescent="0.25">
      <c r="A5948">
        <v>20519887</v>
      </c>
      <c r="B5948" t="s">
        <v>6</v>
      </c>
    </row>
    <row r="5949" spans="1:2" x14ac:dyDescent="0.25">
      <c r="A5949">
        <v>20226436</v>
      </c>
      <c r="B5949" t="s">
        <v>6</v>
      </c>
    </row>
    <row r="5950" spans="1:2" x14ac:dyDescent="0.25">
      <c r="A5950">
        <v>20560006</v>
      </c>
      <c r="B5950" t="s">
        <v>6</v>
      </c>
    </row>
    <row r="5951" spans="1:2" x14ac:dyDescent="0.25">
      <c r="A5951">
        <v>20577664</v>
      </c>
      <c r="B5951" t="s">
        <v>6</v>
      </c>
    </row>
    <row r="5952" spans="1:2" x14ac:dyDescent="0.25">
      <c r="A5952">
        <v>20557647</v>
      </c>
      <c r="B5952" t="s">
        <v>6</v>
      </c>
    </row>
    <row r="5953" spans="1:2" x14ac:dyDescent="0.25">
      <c r="A5953">
        <v>20579653</v>
      </c>
      <c r="B5953" t="s">
        <v>6</v>
      </c>
    </row>
    <row r="5954" spans="1:2" x14ac:dyDescent="0.25">
      <c r="A5954">
        <v>20580074</v>
      </c>
      <c r="B5954" t="s">
        <v>6</v>
      </c>
    </row>
    <row r="5955" spans="1:2" x14ac:dyDescent="0.25">
      <c r="A5955">
        <v>20708386</v>
      </c>
      <c r="B5955" t="s">
        <v>6</v>
      </c>
    </row>
    <row r="5956" spans="1:2" x14ac:dyDescent="0.25">
      <c r="A5956">
        <v>20618473</v>
      </c>
      <c r="B5956" t="s">
        <v>6</v>
      </c>
    </row>
    <row r="5957" spans="1:2" x14ac:dyDescent="0.25">
      <c r="A5957">
        <v>20683204</v>
      </c>
      <c r="B5957" t="s">
        <v>6</v>
      </c>
    </row>
    <row r="5958" spans="1:2" x14ac:dyDescent="0.25">
      <c r="A5958">
        <v>20774891</v>
      </c>
      <c r="B5958" t="s">
        <v>6</v>
      </c>
    </row>
    <row r="5959" spans="1:2" x14ac:dyDescent="0.25">
      <c r="A5959">
        <v>20852708</v>
      </c>
      <c r="B5959" t="s">
        <v>6</v>
      </c>
    </row>
    <row r="5960" spans="1:2" x14ac:dyDescent="0.25">
      <c r="A5960">
        <v>20896504</v>
      </c>
      <c r="B5960" t="s">
        <v>6</v>
      </c>
    </row>
    <row r="5961" spans="1:2" x14ac:dyDescent="0.25">
      <c r="A5961">
        <v>20862579</v>
      </c>
      <c r="B5961" t="s">
        <v>6</v>
      </c>
    </row>
    <row r="5962" spans="1:2" x14ac:dyDescent="0.25">
      <c r="A5962">
        <v>20915092</v>
      </c>
      <c r="B5962" t="s">
        <v>6</v>
      </c>
    </row>
    <row r="5963" spans="1:2" x14ac:dyDescent="0.25">
      <c r="A5963">
        <v>21016567</v>
      </c>
      <c r="B5963" t="s">
        <v>6</v>
      </c>
    </row>
    <row r="5964" spans="1:2" x14ac:dyDescent="0.25">
      <c r="A5964">
        <v>20984479</v>
      </c>
      <c r="B5964" t="s">
        <v>6</v>
      </c>
    </row>
    <row r="5965" spans="1:2" x14ac:dyDescent="0.25">
      <c r="A5965">
        <v>21036774</v>
      </c>
      <c r="B5965" t="s">
        <v>6</v>
      </c>
    </row>
    <row r="5966" spans="1:2" x14ac:dyDescent="0.25">
      <c r="A5966">
        <v>20976117</v>
      </c>
      <c r="B5966" t="s">
        <v>6</v>
      </c>
    </row>
    <row r="5967" spans="1:2" x14ac:dyDescent="0.25">
      <c r="A5967">
        <v>20955518</v>
      </c>
      <c r="B5967" t="s">
        <v>6</v>
      </c>
    </row>
    <row r="5968" spans="1:2" x14ac:dyDescent="0.25">
      <c r="A5968">
        <v>21074330</v>
      </c>
      <c r="B5968" t="s">
        <v>6</v>
      </c>
    </row>
    <row r="5969" spans="1:2" x14ac:dyDescent="0.25">
      <c r="A5969">
        <v>21111885</v>
      </c>
      <c r="B5969" t="s">
        <v>6</v>
      </c>
    </row>
    <row r="5970" spans="1:2" x14ac:dyDescent="0.25">
      <c r="A5970">
        <v>21055671</v>
      </c>
      <c r="B5970" t="s">
        <v>6</v>
      </c>
    </row>
    <row r="5971" spans="1:2" x14ac:dyDescent="0.25">
      <c r="A5971">
        <v>21109840</v>
      </c>
      <c r="B5971" t="s">
        <v>6</v>
      </c>
    </row>
    <row r="5972" spans="1:2" x14ac:dyDescent="0.25">
      <c r="A5972">
        <v>21161527</v>
      </c>
      <c r="B5972" t="s">
        <v>6</v>
      </c>
    </row>
    <row r="5973" spans="1:2" x14ac:dyDescent="0.25">
      <c r="A5973">
        <v>21176831</v>
      </c>
      <c r="B5973" t="s">
        <v>6</v>
      </c>
    </row>
    <row r="5974" spans="1:2" x14ac:dyDescent="0.25">
      <c r="A5974">
        <v>21126101</v>
      </c>
      <c r="B5974" t="s">
        <v>6</v>
      </c>
    </row>
    <row r="5975" spans="1:2" x14ac:dyDescent="0.25">
      <c r="A5975">
        <v>21236266</v>
      </c>
      <c r="B5975" t="s">
        <v>6</v>
      </c>
    </row>
    <row r="5976" spans="1:2" x14ac:dyDescent="0.25">
      <c r="A5976">
        <v>21233860</v>
      </c>
      <c r="B5976" t="s">
        <v>6</v>
      </c>
    </row>
    <row r="5977" spans="1:2" x14ac:dyDescent="0.25">
      <c r="A5977">
        <v>21248772</v>
      </c>
      <c r="B5977" t="s">
        <v>6</v>
      </c>
    </row>
    <row r="5978" spans="1:2" x14ac:dyDescent="0.25">
      <c r="A5978">
        <v>21231144</v>
      </c>
      <c r="B5978" t="s">
        <v>6</v>
      </c>
    </row>
    <row r="5979" spans="1:2" x14ac:dyDescent="0.25">
      <c r="A5979">
        <v>21272736</v>
      </c>
      <c r="B5979" t="s">
        <v>6</v>
      </c>
    </row>
    <row r="5980" spans="1:2" x14ac:dyDescent="0.25">
      <c r="A5980">
        <v>21389699</v>
      </c>
      <c r="B5980" t="s">
        <v>6</v>
      </c>
    </row>
    <row r="5981" spans="1:2" x14ac:dyDescent="0.25">
      <c r="A5981">
        <v>21342158</v>
      </c>
      <c r="B5981" t="s">
        <v>6</v>
      </c>
    </row>
    <row r="5982" spans="1:2" x14ac:dyDescent="0.25">
      <c r="A5982">
        <v>21313587</v>
      </c>
      <c r="B5982" t="s">
        <v>6</v>
      </c>
    </row>
    <row r="5983" spans="1:2" x14ac:dyDescent="0.25">
      <c r="A5983">
        <v>21387225</v>
      </c>
      <c r="B5983" t="s">
        <v>6</v>
      </c>
    </row>
    <row r="5984" spans="1:2" x14ac:dyDescent="0.25">
      <c r="A5984">
        <v>21334501</v>
      </c>
      <c r="B5984" t="s">
        <v>6</v>
      </c>
    </row>
    <row r="5985" spans="1:2" x14ac:dyDescent="0.25">
      <c r="A5985">
        <v>21348979</v>
      </c>
      <c r="B5985" t="s">
        <v>6</v>
      </c>
    </row>
    <row r="5986" spans="1:2" x14ac:dyDescent="0.25">
      <c r="A5986">
        <v>21433568</v>
      </c>
      <c r="B5986" t="s">
        <v>6</v>
      </c>
    </row>
    <row r="5987" spans="1:2" x14ac:dyDescent="0.25">
      <c r="A5987">
        <v>21487004</v>
      </c>
      <c r="B5987" t="s">
        <v>6</v>
      </c>
    </row>
    <row r="5988" spans="1:2" x14ac:dyDescent="0.25">
      <c r="A5988">
        <v>21426820</v>
      </c>
      <c r="B5988" t="s">
        <v>6</v>
      </c>
    </row>
    <row r="5989" spans="1:2" x14ac:dyDescent="0.25">
      <c r="A5989">
        <v>21531470</v>
      </c>
      <c r="B5989" t="s">
        <v>6</v>
      </c>
    </row>
    <row r="5990" spans="1:2" x14ac:dyDescent="0.25">
      <c r="A5990">
        <v>21538949</v>
      </c>
      <c r="B5990" t="s">
        <v>6</v>
      </c>
    </row>
    <row r="5991" spans="1:2" x14ac:dyDescent="0.25">
      <c r="A5991">
        <v>21561519</v>
      </c>
      <c r="B5991" t="s">
        <v>6</v>
      </c>
    </row>
    <row r="5992" spans="1:2" x14ac:dyDescent="0.25">
      <c r="A5992">
        <v>21564295</v>
      </c>
      <c r="B5992" t="s">
        <v>6</v>
      </c>
    </row>
    <row r="5993" spans="1:2" x14ac:dyDescent="0.25">
      <c r="A5993">
        <v>21664032</v>
      </c>
      <c r="B5993" t="s">
        <v>6</v>
      </c>
    </row>
    <row r="5994" spans="1:2" x14ac:dyDescent="0.25">
      <c r="A5994">
        <v>21656257</v>
      </c>
      <c r="B5994" t="s">
        <v>6</v>
      </c>
    </row>
    <row r="5995" spans="1:2" x14ac:dyDescent="0.25">
      <c r="A5995">
        <v>21700727</v>
      </c>
      <c r="B5995" t="s">
        <v>6</v>
      </c>
    </row>
    <row r="5996" spans="1:2" x14ac:dyDescent="0.25">
      <c r="A5996">
        <v>21744891</v>
      </c>
      <c r="B5996" t="s">
        <v>6</v>
      </c>
    </row>
    <row r="5997" spans="1:2" x14ac:dyDescent="0.25">
      <c r="A5997">
        <v>21785086</v>
      </c>
      <c r="B5997" t="s">
        <v>6</v>
      </c>
    </row>
    <row r="5998" spans="1:2" x14ac:dyDescent="0.25">
      <c r="A5998">
        <v>21770199</v>
      </c>
      <c r="B5998" t="s">
        <v>6</v>
      </c>
    </row>
    <row r="5999" spans="1:2" x14ac:dyDescent="0.25">
      <c r="A5999">
        <v>21706341</v>
      </c>
      <c r="B5999" t="s">
        <v>6</v>
      </c>
    </row>
    <row r="6000" spans="1:2" x14ac:dyDescent="0.25">
      <c r="A6000">
        <v>21795701</v>
      </c>
      <c r="B6000" t="s">
        <v>6</v>
      </c>
    </row>
    <row r="6001" spans="1:2" x14ac:dyDescent="0.25">
      <c r="A6001">
        <v>21846345</v>
      </c>
      <c r="B6001" t="s">
        <v>6</v>
      </c>
    </row>
    <row r="6002" spans="1:2" x14ac:dyDescent="0.25">
      <c r="A6002">
        <v>21836930</v>
      </c>
      <c r="B6002" t="s">
        <v>6</v>
      </c>
    </row>
    <row r="6003" spans="1:2" x14ac:dyDescent="0.25">
      <c r="A6003">
        <v>21810776</v>
      </c>
      <c r="B6003" t="s">
        <v>6</v>
      </c>
    </row>
    <row r="6004" spans="1:2" x14ac:dyDescent="0.25">
      <c r="A6004">
        <v>21804485</v>
      </c>
      <c r="B6004" t="s">
        <v>6</v>
      </c>
    </row>
    <row r="6005" spans="1:2" x14ac:dyDescent="0.25">
      <c r="A6005">
        <v>21847840</v>
      </c>
      <c r="B6005" t="s">
        <v>6</v>
      </c>
    </row>
    <row r="6006" spans="1:2" x14ac:dyDescent="0.25">
      <c r="A6006">
        <v>21812006</v>
      </c>
      <c r="B6006" t="s">
        <v>6</v>
      </c>
    </row>
    <row r="6007" spans="1:2" x14ac:dyDescent="0.25">
      <c r="A6007">
        <v>21875181</v>
      </c>
      <c r="B6007" t="s">
        <v>6</v>
      </c>
    </row>
    <row r="6008" spans="1:2" x14ac:dyDescent="0.25">
      <c r="A6008">
        <v>21905319</v>
      </c>
      <c r="B6008" t="s">
        <v>6</v>
      </c>
    </row>
    <row r="6009" spans="1:2" x14ac:dyDescent="0.25">
      <c r="A6009">
        <v>21881699</v>
      </c>
      <c r="B6009" t="s">
        <v>6</v>
      </c>
    </row>
    <row r="6010" spans="1:2" x14ac:dyDescent="0.25">
      <c r="A6010">
        <v>21882786</v>
      </c>
      <c r="B6010" t="s">
        <v>6</v>
      </c>
    </row>
    <row r="6011" spans="1:2" x14ac:dyDescent="0.25">
      <c r="A6011">
        <v>21879453</v>
      </c>
      <c r="B6011" t="s">
        <v>6</v>
      </c>
    </row>
    <row r="6012" spans="1:2" x14ac:dyDescent="0.25">
      <c r="A6012">
        <v>21898801</v>
      </c>
      <c r="B6012" t="s">
        <v>6</v>
      </c>
    </row>
    <row r="6013" spans="1:2" x14ac:dyDescent="0.25">
      <c r="A6013">
        <v>21889054</v>
      </c>
      <c r="B6013" t="s">
        <v>6</v>
      </c>
    </row>
    <row r="6014" spans="1:2" x14ac:dyDescent="0.25">
      <c r="A6014">
        <v>21908878</v>
      </c>
      <c r="B6014" t="s">
        <v>6</v>
      </c>
    </row>
    <row r="6015" spans="1:2" x14ac:dyDescent="0.25">
      <c r="A6015">
        <v>21940089</v>
      </c>
      <c r="B6015" t="s">
        <v>6</v>
      </c>
    </row>
    <row r="6016" spans="1:2" x14ac:dyDescent="0.25">
      <c r="A6016">
        <v>21912938</v>
      </c>
      <c r="B6016" t="s">
        <v>6</v>
      </c>
    </row>
    <row r="6017" spans="1:2" x14ac:dyDescent="0.25">
      <c r="A6017">
        <v>21917066</v>
      </c>
      <c r="B6017" t="s">
        <v>6</v>
      </c>
    </row>
    <row r="6018" spans="1:2" x14ac:dyDescent="0.25">
      <c r="A6018">
        <v>22004379</v>
      </c>
      <c r="B6018" t="s">
        <v>6</v>
      </c>
    </row>
    <row r="6019" spans="1:2" x14ac:dyDescent="0.25">
      <c r="A6019">
        <v>24136158</v>
      </c>
      <c r="B6019" t="s">
        <v>6</v>
      </c>
    </row>
    <row r="6020" spans="1:2" x14ac:dyDescent="0.25">
      <c r="A6020">
        <v>24142229</v>
      </c>
      <c r="B6020" t="s">
        <v>6</v>
      </c>
    </row>
    <row r="6021" spans="1:2" x14ac:dyDescent="0.25">
      <c r="A6021">
        <v>24142337</v>
      </c>
      <c r="B6021" t="s">
        <v>6</v>
      </c>
    </row>
    <row r="6022" spans="1:2" x14ac:dyDescent="0.25">
      <c r="A6022">
        <v>24157670</v>
      </c>
      <c r="B6022" t="s">
        <v>6</v>
      </c>
    </row>
    <row r="6023" spans="1:2" x14ac:dyDescent="0.25">
      <c r="A6023">
        <v>24144635</v>
      </c>
      <c r="B6023" t="s">
        <v>6</v>
      </c>
    </row>
    <row r="6024" spans="1:2" x14ac:dyDescent="0.25">
      <c r="A6024">
        <v>24157420</v>
      </c>
      <c r="B6024" t="s">
        <v>6</v>
      </c>
    </row>
    <row r="6025" spans="1:2" x14ac:dyDescent="0.25">
      <c r="A6025">
        <v>24154015</v>
      </c>
      <c r="B6025" t="s">
        <v>6</v>
      </c>
    </row>
    <row r="6026" spans="1:2" x14ac:dyDescent="0.25">
      <c r="A6026">
        <v>24164593</v>
      </c>
      <c r="B6026" t="s">
        <v>6</v>
      </c>
    </row>
    <row r="6027" spans="1:2" x14ac:dyDescent="0.25">
      <c r="A6027">
        <v>24159697</v>
      </c>
      <c r="B6027" t="s">
        <v>6</v>
      </c>
    </row>
    <row r="6028" spans="1:2" x14ac:dyDescent="0.25">
      <c r="A6028">
        <v>24169922</v>
      </c>
      <c r="B6028" t="s">
        <v>6</v>
      </c>
    </row>
    <row r="6029" spans="1:2" x14ac:dyDescent="0.25">
      <c r="A6029">
        <v>24171150</v>
      </c>
      <c r="B6029" t="s">
        <v>6</v>
      </c>
    </row>
    <row r="6030" spans="1:2" x14ac:dyDescent="0.25">
      <c r="A6030">
        <v>24175923</v>
      </c>
      <c r="B6030" t="s">
        <v>6</v>
      </c>
    </row>
    <row r="6031" spans="1:2" x14ac:dyDescent="0.25">
      <c r="A6031">
        <v>24174880</v>
      </c>
      <c r="B6031" t="s">
        <v>6</v>
      </c>
    </row>
    <row r="6032" spans="1:2" x14ac:dyDescent="0.25">
      <c r="A6032">
        <v>24175388</v>
      </c>
      <c r="B6032" t="s">
        <v>6</v>
      </c>
    </row>
    <row r="6033" spans="1:2" x14ac:dyDescent="0.25">
      <c r="A6033">
        <v>24174883</v>
      </c>
      <c r="B6033" t="s">
        <v>6</v>
      </c>
    </row>
    <row r="6034" spans="1:2" x14ac:dyDescent="0.25">
      <c r="A6034">
        <v>24177439</v>
      </c>
      <c r="B6034" t="s">
        <v>6</v>
      </c>
    </row>
    <row r="6035" spans="1:2" x14ac:dyDescent="0.25">
      <c r="A6035">
        <v>20325320</v>
      </c>
      <c r="B6035" t="s">
        <v>6</v>
      </c>
    </row>
    <row r="6036" spans="1:2" x14ac:dyDescent="0.25">
      <c r="A6036">
        <v>24185008</v>
      </c>
      <c r="B6036" t="s">
        <v>6</v>
      </c>
    </row>
    <row r="6037" spans="1:2" x14ac:dyDescent="0.25">
      <c r="A6037">
        <v>24181153</v>
      </c>
      <c r="B6037" t="s">
        <v>6</v>
      </c>
    </row>
    <row r="6038" spans="1:2" x14ac:dyDescent="0.25">
      <c r="A6038">
        <v>24185664</v>
      </c>
      <c r="B6038" t="s">
        <v>6</v>
      </c>
    </row>
    <row r="6039" spans="1:2" x14ac:dyDescent="0.25">
      <c r="A6039">
        <v>24181453</v>
      </c>
      <c r="B6039" t="s">
        <v>6</v>
      </c>
    </row>
    <row r="6040" spans="1:2" x14ac:dyDescent="0.25">
      <c r="A6040">
        <v>20268294</v>
      </c>
      <c r="B6040" t="s">
        <v>6</v>
      </c>
    </row>
    <row r="6041" spans="1:2" x14ac:dyDescent="0.25">
      <c r="A6041">
        <v>24186098</v>
      </c>
      <c r="B6041" t="s">
        <v>6</v>
      </c>
    </row>
    <row r="6042" spans="1:2" x14ac:dyDescent="0.25">
      <c r="A6042">
        <v>20336974</v>
      </c>
      <c r="B6042" t="s">
        <v>6</v>
      </c>
    </row>
    <row r="6043" spans="1:2" x14ac:dyDescent="0.25">
      <c r="A6043">
        <v>24202772</v>
      </c>
      <c r="B6043" t="s">
        <v>6</v>
      </c>
    </row>
    <row r="6044" spans="1:2" x14ac:dyDescent="0.25">
      <c r="A6044">
        <v>24232819</v>
      </c>
      <c r="B6044" t="s">
        <v>6</v>
      </c>
    </row>
    <row r="6045" spans="1:2" x14ac:dyDescent="0.25">
      <c r="A6045">
        <v>24198597</v>
      </c>
      <c r="B6045" t="s">
        <v>6</v>
      </c>
    </row>
    <row r="6046" spans="1:2" x14ac:dyDescent="0.25">
      <c r="A6046">
        <v>24236365</v>
      </c>
      <c r="B6046" t="s">
        <v>6</v>
      </c>
    </row>
    <row r="6047" spans="1:2" x14ac:dyDescent="0.25">
      <c r="A6047">
        <v>24184875</v>
      </c>
      <c r="B6047" t="s">
        <v>6</v>
      </c>
    </row>
    <row r="6048" spans="1:2" x14ac:dyDescent="0.25">
      <c r="A6048">
        <v>24190265</v>
      </c>
      <c r="B6048" t="s">
        <v>6</v>
      </c>
    </row>
    <row r="6049" spans="1:2" x14ac:dyDescent="0.25">
      <c r="A6049">
        <v>24196904</v>
      </c>
      <c r="B6049" t="s">
        <v>6</v>
      </c>
    </row>
    <row r="6050" spans="1:2" x14ac:dyDescent="0.25">
      <c r="A6050">
        <v>24238170</v>
      </c>
      <c r="B6050" t="s">
        <v>6</v>
      </c>
    </row>
    <row r="6051" spans="1:2" x14ac:dyDescent="0.25">
      <c r="A6051">
        <v>24190593</v>
      </c>
      <c r="B6051" t="s">
        <v>6</v>
      </c>
    </row>
    <row r="6052" spans="1:2" x14ac:dyDescent="0.25">
      <c r="A6052">
        <v>20328252</v>
      </c>
      <c r="B6052" t="s">
        <v>6</v>
      </c>
    </row>
    <row r="6053" spans="1:2" x14ac:dyDescent="0.25">
      <c r="A6053">
        <v>24258284</v>
      </c>
      <c r="B6053" t="s">
        <v>6</v>
      </c>
    </row>
    <row r="6054" spans="1:2" x14ac:dyDescent="0.25">
      <c r="A6054">
        <v>24263153</v>
      </c>
      <c r="B6054" t="s">
        <v>6</v>
      </c>
    </row>
    <row r="6055" spans="1:2" x14ac:dyDescent="0.25">
      <c r="A6055">
        <v>24259964</v>
      </c>
      <c r="B6055" t="s">
        <v>6</v>
      </c>
    </row>
    <row r="6056" spans="1:2" x14ac:dyDescent="0.25">
      <c r="A6056">
        <v>24274236</v>
      </c>
      <c r="B6056" t="s">
        <v>6</v>
      </c>
    </row>
    <row r="6057" spans="1:2" x14ac:dyDescent="0.25">
      <c r="A6057">
        <v>24264386</v>
      </c>
      <c r="B6057" t="s">
        <v>6</v>
      </c>
    </row>
    <row r="6058" spans="1:2" x14ac:dyDescent="0.25">
      <c r="A6058">
        <v>24281277</v>
      </c>
      <c r="B6058" t="s">
        <v>6</v>
      </c>
    </row>
    <row r="6059" spans="1:2" x14ac:dyDescent="0.25">
      <c r="A6059">
        <v>24258545</v>
      </c>
      <c r="B6059" t="s">
        <v>6</v>
      </c>
    </row>
    <row r="6060" spans="1:2" x14ac:dyDescent="0.25">
      <c r="A6060">
        <v>24300727</v>
      </c>
      <c r="B6060" t="s">
        <v>6</v>
      </c>
    </row>
    <row r="6061" spans="1:2" x14ac:dyDescent="0.25">
      <c r="A6061">
        <v>24278351</v>
      </c>
      <c r="B6061" t="s">
        <v>6</v>
      </c>
    </row>
    <row r="6062" spans="1:2" x14ac:dyDescent="0.25">
      <c r="A6062">
        <v>24250621</v>
      </c>
      <c r="B6062" t="s">
        <v>6</v>
      </c>
    </row>
    <row r="6063" spans="1:2" x14ac:dyDescent="0.25">
      <c r="A6063">
        <v>24256292</v>
      </c>
      <c r="B6063" t="s">
        <v>6</v>
      </c>
    </row>
    <row r="6064" spans="1:2" x14ac:dyDescent="0.25">
      <c r="A6064">
        <v>24308158</v>
      </c>
      <c r="B6064" t="s">
        <v>6</v>
      </c>
    </row>
    <row r="6065" spans="1:2" x14ac:dyDescent="0.25">
      <c r="A6065">
        <v>24310402</v>
      </c>
      <c r="B6065" t="s">
        <v>6</v>
      </c>
    </row>
    <row r="6066" spans="1:2" x14ac:dyDescent="0.25">
      <c r="A6066">
        <v>24315963</v>
      </c>
      <c r="B6066" t="s">
        <v>6</v>
      </c>
    </row>
    <row r="6067" spans="1:2" x14ac:dyDescent="0.25">
      <c r="A6067">
        <v>24316949</v>
      </c>
      <c r="B6067" t="s">
        <v>6</v>
      </c>
    </row>
    <row r="6068" spans="1:2" x14ac:dyDescent="0.25">
      <c r="A6068">
        <v>24353516</v>
      </c>
      <c r="B6068" t="s">
        <v>6</v>
      </c>
    </row>
    <row r="6069" spans="1:2" x14ac:dyDescent="0.25">
      <c r="A6069">
        <v>24452347</v>
      </c>
      <c r="B6069" t="s">
        <v>6</v>
      </c>
    </row>
    <row r="6070" spans="1:2" x14ac:dyDescent="0.25">
      <c r="A6070">
        <v>24383415</v>
      </c>
      <c r="B6070" t="s">
        <v>6</v>
      </c>
    </row>
    <row r="6071" spans="1:2" x14ac:dyDescent="0.25">
      <c r="A6071">
        <v>24477609</v>
      </c>
      <c r="B6071" t="s">
        <v>6</v>
      </c>
    </row>
    <row r="6072" spans="1:2" x14ac:dyDescent="0.25">
      <c r="A6072">
        <v>24452278</v>
      </c>
      <c r="B6072" t="s">
        <v>6</v>
      </c>
    </row>
    <row r="6073" spans="1:2" x14ac:dyDescent="0.25">
      <c r="A6073">
        <v>24617156</v>
      </c>
      <c r="B6073" t="s">
        <v>6</v>
      </c>
    </row>
    <row r="6074" spans="1:2" x14ac:dyDescent="0.25">
      <c r="A6074">
        <v>24715491</v>
      </c>
      <c r="B6074" t="s">
        <v>6</v>
      </c>
    </row>
    <row r="6075" spans="1:2" x14ac:dyDescent="0.25">
      <c r="A6075">
        <v>24719290</v>
      </c>
      <c r="B6075" t="s">
        <v>6</v>
      </c>
    </row>
    <row r="6076" spans="1:2" x14ac:dyDescent="0.25">
      <c r="A6076">
        <v>24718046</v>
      </c>
      <c r="B6076" t="s">
        <v>6</v>
      </c>
    </row>
    <row r="6077" spans="1:2" x14ac:dyDescent="0.25">
      <c r="A6077">
        <v>24830398</v>
      </c>
      <c r="B6077" t="s">
        <v>6</v>
      </c>
    </row>
    <row r="6078" spans="1:2" x14ac:dyDescent="0.25">
      <c r="A6078">
        <v>24831137</v>
      </c>
      <c r="B6078" t="s">
        <v>6</v>
      </c>
    </row>
    <row r="6079" spans="1:2" x14ac:dyDescent="0.25">
      <c r="A6079">
        <v>24778845</v>
      </c>
      <c r="B6079" t="s">
        <v>6</v>
      </c>
    </row>
    <row r="6080" spans="1:2" x14ac:dyDescent="0.25">
      <c r="A6080">
        <v>24813183</v>
      </c>
      <c r="B6080" t="s">
        <v>6</v>
      </c>
    </row>
    <row r="6081" spans="1:2" x14ac:dyDescent="0.25">
      <c r="A6081">
        <v>25256857</v>
      </c>
      <c r="B6081" t="s">
        <v>6</v>
      </c>
    </row>
    <row r="6082" spans="1:2" x14ac:dyDescent="0.25">
      <c r="A6082">
        <v>24831268</v>
      </c>
      <c r="B6082" t="s">
        <v>6</v>
      </c>
    </row>
    <row r="6083" spans="1:2" x14ac:dyDescent="0.25">
      <c r="A6083">
        <v>24840779</v>
      </c>
      <c r="B6083" t="s">
        <v>6</v>
      </c>
    </row>
    <row r="6084" spans="1:2" x14ac:dyDescent="0.25">
      <c r="A6084">
        <v>25268380</v>
      </c>
      <c r="B6084" t="s">
        <v>6</v>
      </c>
    </row>
    <row r="6085" spans="1:2" x14ac:dyDescent="0.25">
      <c r="A6085">
        <v>25322968</v>
      </c>
      <c r="B6085" t="s">
        <v>6</v>
      </c>
    </row>
    <row r="6086" spans="1:2" x14ac:dyDescent="0.25">
      <c r="A6086">
        <v>25338532</v>
      </c>
      <c r="B6086" t="s">
        <v>6</v>
      </c>
    </row>
    <row r="6087" spans="1:2" x14ac:dyDescent="0.25">
      <c r="A6087">
        <v>25338635</v>
      </c>
      <c r="B6087" t="s">
        <v>6</v>
      </c>
    </row>
    <row r="6088" spans="1:2" x14ac:dyDescent="0.25">
      <c r="A6088">
        <v>21355137</v>
      </c>
      <c r="B6088" t="s">
        <v>6</v>
      </c>
    </row>
    <row r="6089" spans="1:2" x14ac:dyDescent="0.25">
      <c r="A6089">
        <v>20571621</v>
      </c>
      <c r="B6089" t="s">
        <v>6</v>
      </c>
    </row>
    <row r="6090" spans="1:2" x14ac:dyDescent="0.25">
      <c r="A6090">
        <v>25386263</v>
      </c>
      <c r="B6090" t="s">
        <v>6</v>
      </c>
    </row>
    <row r="6091" spans="1:2" x14ac:dyDescent="0.25">
      <c r="A6091">
        <v>21870885</v>
      </c>
      <c r="B6091" t="s">
        <v>6</v>
      </c>
    </row>
    <row r="6092" spans="1:2" x14ac:dyDescent="0.25">
      <c r="A6092">
        <v>20655352</v>
      </c>
      <c r="B6092" t="s">
        <v>6</v>
      </c>
    </row>
    <row r="6093" spans="1:2" x14ac:dyDescent="0.25">
      <c r="A6093">
        <v>20254051</v>
      </c>
      <c r="B6093" t="s">
        <v>6</v>
      </c>
    </row>
    <row r="6094" spans="1:2" x14ac:dyDescent="0.25">
      <c r="A6094">
        <v>20973176</v>
      </c>
      <c r="B6094" t="s">
        <v>6</v>
      </c>
    </row>
    <row r="6095" spans="1:2" x14ac:dyDescent="0.25">
      <c r="A6095">
        <v>20978061</v>
      </c>
      <c r="B6095" t="s">
        <v>6</v>
      </c>
    </row>
    <row r="6096" spans="1:2" x14ac:dyDescent="0.25">
      <c r="A6096">
        <v>20970971</v>
      </c>
      <c r="B6096" t="s">
        <v>6</v>
      </c>
    </row>
    <row r="6097" spans="1:2" x14ac:dyDescent="0.25">
      <c r="A6097">
        <v>20959816</v>
      </c>
      <c r="B6097" t="s">
        <v>6</v>
      </c>
    </row>
    <row r="6098" spans="1:2" x14ac:dyDescent="0.25">
      <c r="A6098">
        <v>20953970</v>
      </c>
      <c r="B6098" t="s">
        <v>6</v>
      </c>
    </row>
    <row r="6099" spans="1:2" x14ac:dyDescent="0.25">
      <c r="A6099">
        <v>20936782</v>
      </c>
      <c r="B6099" t="s">
        <v>6</v>
      </c>
    </row>
    <row r="6100" spans="1:2" x14ac:dyDescent="0.25">
      <c r="A6100">
        <v>20953995</v>
      </c>
      <c r="B6100" t="s">
        <v>6</v>
      </c>
    </row>
    <row r="6101" spans="1:2" x14ac:dyDescent="0.25">
      <c r="A6101">
        <v>20949434</v>
      </c>
      <c r="B6101" t="s">
        <v>6</v>
      </c>
    </row>
    <row r="6102" spans="1:2" x14ac:dyDescent="0.25">
      <c r="A6102">
        <v>20935160</v>
      </c>
      <c r="B6102" t="s">
        <v>6</v>
      </c>
    </row>
    <row r="6103" spans="1:2" x14ac:dyDescent="0.25">
      <c r="A6103">
        <v>21025479</v>
      </c>
      <c r="B6103" t="s">
        <v>6</v>
      </c>
    </row>
    <row r="6104" spans="1:2" x14ac:dyDescent="0.25">
      <c r="A6104">
        <v>21018006</v>
      </c>
      <c r="B6104" t="s">
        <v>6</v>
      </c>
    </row>
    <row r="6105" spans="1:2" x14ac:dyDescent="0.25">
      <c r="A6105">
        <v>21076374</v>
      </c>
      <c r="B6105" t="s">
        <v>6</v>
      </c>
    </row>
    <row r="6106" spans="1:2" x14ac:dyDescent="0.25">
      <c r="A6106">
        <v>21054242</v>
      </c>
      <c r="B6106" t="s">
        <v>6</v>
      </c>
    </row>
    <row r="6107" spans="1:2" x14ac:dyDescent="0.25">
      <c r="A6107">
        <v>21820272</v>
      </c>
      <c r="B6107" t="s">
        <v>6</v>
      </c>
    </row>
    <row r="6108" spans="1:2" x14ac:dyDescent="0.25">
      <c r="A6108">
        <v>20312198</v>
      </c>
      <c r="B6108" t="s">
        <v>6</v>
      </c>
    </row>
    <row r="6109" spans="1:2" x14ac:dyDescent="0.25">
      <c r="A6109">
        <v>20428935</v>
      </c>
      <c r="B6109" t="s">
        <v>6</v>
      </c>
    </row>
    <row r="6110" spans="1:2" x14ac:dyDescent="0.25">
      <c r="A6110">
        <v>21802946</v>
      </c>
      <c r="B6110" t="s">
        <v>6</v>
      </c>
    </row>
    <row r="6111" spans="1:2" x14ac:dyDescent="0.25">
      <c r="A6111">
        <v>20155300</v>
      </c>
      <c r="B6111" t="s">
        <v>6</v>
      </c>
    </row>
    <row r="6112" spans="1:2" x14ac:dyDescent="0.25">
      <c r="A6112">
        <v>20222758</v>
      </c>
      <c r="B6112" t="s">
        <v>6</v>
      </c>
    </row>
    <row r="6113" spans="1:2" x14ac:dyDescent="0.25">
      <c r="A6113">
        <v>20385213</v>
      </c>
      <c r="B6113" t="s">
        <v>6</v>
      </c>
    </row>
    <row r="6114" spans="1:2" x14ac:dyDescent="0.25">
      <c r="A6114">
        <v>21787789</v>
      </c>
      <c r="B6114" t="s">
        <v>6</v>
      </c>
    </row>
    <row r="6115" spans="1:2" x14ac:dyDescent="0.25">
      <c r="A6115">
        <v>21708188</v>
      </c>
      <c r="B6115" t="s">
        <v>6</v>
      </c>
    </row>
    <row r="6116" spans="1:2" x14ac:dyDescent="0.25">
      <c r="A6116">
        <v>21604500</v>
      </c>
      <c r="B6116" t="s">
        <v>6</v>
      </c>
    </row>
    <row r="6117" spans="1:2" x14ac:dyDescent="0.25">
      <c r="A6117">
        <v>21866792</v>
      </c>
      <c r="B6117" t="s">
        <v>6</v>
      </c>
    </row>
    <row r="6118" spans="1:2" x14ac:dyDescent="0.25">
      <c r="A6118">
        <v>21000128</v>
      </c>
      <c r="B6118" t="s">
        <v>6</v>
      </c>
    </row>
    <row r="6119" spans="1:2" x14ac:dyDescent="0.25">
      <c r="A6119">
        <v>21645527</v>
      </c>
      <c r="B6119" t="s">
        <v>6</v>
      </c>
    </row>
    <row r="6120" spans="1:2" x14ac:dyDescent="0.25">
      <c r="A6120">
        <v>21872106</v>
      </c>
      <c r="B6120" t="s">
        <v>6</v>
      </c>
    </row>
    <row r="6121" spans="1:2" x14ac:dyDescent="0.25">
      <c r="A6121">
        <v>10010410</v>
      </c>
      <c r="B6121" t="s">
        <v>6</v>
      </c>
    </row>
    <row r="6122" spans="1:2" x14ac:dyDescent="0.25">
      <c r="A6122">
        <v>20896026</v>
      </c>
      <c r="B6122" t="s">
        <v>6</v>
      </c>
    </row>
    <row r="6123" spans="1:2" x14ac:dyDescent="0.25">
      <c r="A6123">
        <v>20488639</v>
      </c>
      <c r="B6123" t="s">
        <v>6</v>
      </c>
    </row>
    <row r="6124" spans="1:2" x14ac:dyDescent="0.25">
      <c r="A6124">
        <v>20373285</v>
      </c>
      <c r="B6124" t="s">
        <v>6</v>
      </c>
    </row>
    <row r="6125" spans="1:2" x14ac:dyDescent="0.25">
      <c r="A6125">
        <v>21286436</v>
      </c>
      <c r="B6125" t="s">
        <v>6</v>
      </c>
    </row>
    <row r="6126" spans="1:2" x14ac:dyDescent="0.25">
      <c r="A6126">
        <v>21438305</v>
      </c>
      <c r="B6126" t="s">
        <v>6</v>
      </c>
    </row>
    <row r="6127" spans="1:2" x14ac:dyDescent="0.25">
      <c r="A6127">
        <v>20461541</v>
      </c>
      <c r="B6127" t="s">
        <v>6</v>
      </c>
    </row>
    <row r="6128" spans="1:2" x14ac:dyDescent="0.25">
      <c r="A6128">
        <v>20208784</v>
      </c>
      <c r="B6128" t="s">
        <v>6</v>
      </c>
    </row>
    <row r="6129" spans="1:2" x14ac:dyDescent="0.25">
      <c r="A6129">
        <v>21050090</v>
      </c>
      <c r="B6129" t="s">
        <v>6</v>
      </c>
    </row>
    <row r="6130" spans="1:2" x14ac:dyDescent="0.25">
      <c r="A6130">
        <v>21645633</v>
      </c>
      <c r="B6130" t="s">
        <v>6</v>
      </c>
    </row>
    <row r="6131" spans="1:2" x14ac:dyDescent="0.25">
      <c r="A6131">
        <v>21721934</v>
      </c>
      <c r="B6131" t="s">
        <v>6</v>
      </c>
    </row>
    <row r="6132" spans="1:2" x14ac:dyDescent="0.25">
      <c r="A6132">
        <v>21283850</v>
      </c>
      <c r="B6132" t="s">
        <v>6</v>
      </c>
    </row>
    <row r="6133" spans="1:2" x14ac:dyDescent="0.25">
      <c r="A6133">
        <v>21536240</v>
      </c>
      <c r="B6133" t="s">
        <v>6</v>
      </c>
    </row>
    <row r="6134" spans="1:2" x14ac:dyDescent="0.25">
      <c r="A6134">
        <v>21429385</v>
      </c>
      <c r="B6134" t="s">
        <v>6</v>
      </c>
    </row>
    <row r="6135" spans="1:2" x14ac:dyDescent="0.25">
      <c r="A6135">
        <v>21442150</v>
      </c>
      <c r="B6135" t="s">
        <v>6</v>
      </c>
    </row>
    <row r="6136" spans="1:2" x14ac:dyDescent="0.25">
      <c r="A6136">
        <v>21345497</v>
      </c>
      <c r="B6136" t="s">
        <v>6</v>
      </c>
    </row>
    <row r="6137" spans="1:2" x14ac:dyDescent="0.25">
      <c r="A6137">
        <v>20895690</v>
      </c>
      <c r="B6137" t="s">
        <v>6</v>
      </c>
    </row>
    <row r="6138" spans="1:2" x14ac:dyDescent="0.25">
      <c r="A6138">
        <v>20836780</v>
      </c>
      <c r="B6138" t="s">
        <v>6</v>
      </c>
    </row>
    <row r="6139" spans="1:2" x14ac:dyDescent="0.25">
      <c r="A6139">
        <v>21461320</v>
      </c>
      <c r="B6139" t="s">
        <v>6</v>
      </c>
    </row>
    <row r="6140" spans="1:2" x14ac:dyDescent="0.25">
      <c r="A6140">
        <v>20720473</v>
      </c>
      <c r="B6140" t="s">
        <v>6</v>
      </c>
    </row>
    <row r="6141" spans="1:2" x14ac:dyDescent="0.25">
      <c r="A6141">
        <v>21053570</v>
      </c>
      <c r="B6141" t="s">
        <v>6</v>
      </c>
    </row>
    <row r="6142" spans="1:2" x14ac:dyDescent="0.25">
      <c r="A6142">
        <v>21141460</v>
      </c>
      <c r="B6142" t="s">
        <v>6</v>
      </c>
    </row>
    <row r="6143" spans="1:2" x14ac:dyDescent="0.25">
      <c r="A6143">
        <v>21616153</v>
      </c>
      <c r="B6143" t="s">
        <v>6</v>
      </c>
    </row>
    <row r="6144" spans="1:2" x14ac:dyDescent="0.25">
      <c r="A6144">
        <v>21036781</v>
      </c>
      <c r="B6144" t="s">
        <v>6</v>
      </c>
    </row>
    <row r="6145" spans="1:2" x14ac:dyDescent="0.25">
      <c r="A6145">
        <v>21685473</v>
      </c>
      <c r="B6145" t="s">
        <v>6</v>
      </c>
    </row>
    <row r="6146" spans="1:2" x14ac:dyDescent="0.25">
      <c r="A6146">
        <v>20775023</v>
      </c>
      <c r="B6146" t="s">
        <v>6</v>
      </c>
    </row>
    <row r="6147" spans="1:2" x14ac:dyDescent="0.25">
      <c r="A6147">
        <v>21342140</v>
      </c>
      <c r="B6147" t="s">
        <v>6</v>
      </c>
    </row>
    <row r="6148" spans="1:2" x14ac:dyDescent="0.25">
      <c r="A6148">
        <v>20815587</v>
      </c>
      <c r="B6148" t="s">
        <v>6</v>
      </c>
    </row>
    <row r="6149" spans="1:2" x14ac:dyDescent="0.25">
      <c r="A6149">
        <v>20220673</v>
      </c>
      <c r="B6149" t="s">
        <v>6</v>
      </c>
    </row>
    <row r="6150" spans="1:2" x14ac:dyDescent="0.25">
      <c r="A6150">
        <v>20859892</v>
      </c>
      <c r="B6150" t="s">
        <v>6</v>
      </c>
    </row>
    <row r="6151" spans="1:2" x14ac:dyDescent="0.25">
      <c r="A6151">
        <v>20189429</v>
      </c>
      <c r="B6151" t="s">
        <v>6</v>
      </c>
    </row>
    <row r="6152" spans="1:2" x14ac:dyDescent="0.25">
      <c r="A6152">
        <v>20449994</v>
      </c>
      <c r="B6152" t="s">
        <v>6</v>
      </c>
    </row>
    <row r="6153" spans="1:2" x14ac:dyDescent="0.25">
      <c r="A6153">
        <v>20964647</v>
      </c>
      <c r="B6153" t="s">
        <v>6</v>
      </c>
    </row>
    <row r="6154" spans="1:2" x14ac:dyDescent="0.25">
      <c r="A6154">
        <v>20444382</v>
      </c>
      <c r="B6154" t="s">
        <v>6</v>
      </c>
    </row>
    <row r="6155" spans="1:2" x14ac:dyDescent="0.25">
      <c r="A6155">
        <v>21889399</v>
      </c>
      <c r="B6155" t="s">
        <v>6</v>
      </c>
    </row>
    <row r="6156" spans="1:2" x14ac:dyDescent="0.25">
      <c r="A6156">
        <v>21276457</v>
      </c>
      <c r="B6156" t="s">
        <v>6</v>
      </c>
    </row>
    <row r="6157" spans="1:2" x14ac:dyDescent="0.25">
      <c r="A6157">
        <v>21918518</v>
      </c>
      <c r="B6157" t="s">
        <v>6</v>
      </c>
    </row>
    <row r="6158" spans="1:2" x14ac:dyDescent="0.25">
      <c r="A6158">
        <v>20464888</v>
      </c>
      <c r="B6158" t="s">
        <v>6</v>
      </c>
    </row>
    <row r="6159" spans="1:2" x14ac:dyDescent="0.25">
      <c r="A6159">
        <v>21921789</v>
      </c>
      <c r="B6159" t="s">
        <v>6</v>
      </c>
    </row>
    <row r="6160" spans="1:2" x14ac:dyDescent="0.25">
      <c r="A6160">
        <v>20875936</v>
      </c>
      <c r="B6160" t="s">
        <v>6</v>
      </c>
    </row>
    <row r="6161" spans="1:2" x14ac:dyDescent="0.25">
      <c r="A6161">
        <v>21009682</v>
      </c>
      <c r="B6161" t="s">
        <v>6</v>
      </c>
    </row>
    <row r="6162" spans="1:2" x14ac:dyDescent="0.25">
      <c r="A6162">
        <v>21252945</v>
      </c>
      <c r="B6162" t="s">
        <v>6</v>
      </c>
    </row>
    <row r="6163" spans="1:2" x14ac:dyDescent="0.25">
      <c r="A6163">
        <v>20872904</v>
      </c>
      <c r="B6163" t="s">
        <v>6</v>
      </c>
    </row>
    <row r="6164" spans="1:2" x14ac:dyDescent="0.25">
      <c r="A6164">
        <v>21557958</v>
      </c>
      <c r="B6164" t="s">
        <v>6</v>
      </c>
    </row>
    <row r="6165" spans="1:2" x14ac:dyDescent="0.25">
      <c r="A6165">
        <v>10008713</v>
      </c>
      <c r="B6165" t="s">
        <v>6</v>
      </c>
    </row>
    <row r="6166" spans="1:2" x14ac:dyDescent="0.25">
      <c r="A6166">
        <v>20719256</v>
      </c>
      <c r="B6166" t="s">
        <v>6</v>
      </c>
    </row>
    <row r="6167" spans="1:2" x14ac:dyDescent="0.25">
      <c r="A6167">
        <v>21354199</v>
      </c>
      <c r="B6167" t="s">
        <v>6</v>
      </c>
    </row>
    <row r="6168" spans="1:2" x14ac:dyDescent="0.25">
      <c r="A6168">
        <v>21233479</v>
      </c>
      <c r="B6168" t="s">
        <v>6</v>
      </c>
    </row>
    <row r="6169" spans="1:2" x14ac:dyDescent="0.25">
      <c r="A6169">
        <v>20821429</v>
      </c>
      <c r="B6169" t="s">
        <v>6</v>
      </c>
    </row>
    <row r="6170" spans="1:2" x14ac:dyDescent="0.25">
      <c r="A6170">
        <v>21190905</v>
      </c>
      <c r="B6170" t="s">
        <v>6</v>
      </c>
    </row>
    <row r="6171" spans="1:2" x14ac:dyDescent="0.25">
      <c r="A6171">
        <v>21616601</v>
      </c>
      <c r="B6171" t="s">
        <v>6</v>
      </c>
    </row>
    <row r="6172" spans="1:2" x14ac:dyDescent="0.25">
      <c r="A6172">
        <v>21295353</v>
      </c>
      <c r="B6172" t="s">
        <v>6</v>
      </c>
    </row>
    <row r="6173" spans="1:2" x14ac:dyDescent="0.25">
      <c r="A6173">
        <v>20828101</v>
      </c>
      <c r="B6173" t="s">
        <v>6</v>
      </c>
    </row>
    <row r="6174" spans="1:2" x14ac:dyDescent="0.25">
      <c r="A6174">
        <v>21726442</v>
      </c>
      <c r="B6174" t="s">
        <v>6</v>
      </c>
    </row>
    <row r="6175" spans="1:2" x14ac:dyDescent="0.25">
      <c r="A6175">
        <v>24814152</v>
      </c>
      <c r="B6175" t="s">
        <v>6</v>
      </c>
    </row>
    <row r="6176" spans="1:2" x14ac:dyDescent="0.25">
      <c r="A6176">
        <v>21413998</v>
      </c>
      <c r="B6176" t="s">
        <v>6</v>
      </c>
    </row>
    <row r="6177" spans="1:2" x14ac:dyDescent="0.25">
      <c r="A6177">
        <v>24230335</v>
      </c>
      <c r="B6177" t="s">
        <v>6</v>
      </c>
    </row>
    <row r="6178" spans="1:2" x14ac:dyDescent="0.25">
      <c r="A6178">
        <v>24307713</v>
      </c>
      <c r="B6178" t="s">
        <v>6</v>
      </c>
    </row>
    <row r="6179" spans="1:2" x14ac:dyDescent="0.25">
      <c r="A6179">
        <v>21813110</v>
      </c>
      <c r="B6179" t="s">
        <v>6</v>
      </c>
    </row>
    <row r="6180" spans="1:2" x14ac:dyDescent="0.25">
      <c r="A6180">
        <v>24217701</v>
      </c>
      <c r="B6180" t="s">
        <v>6</v>
      </c>
    </row>
    <row r="6181" spans="1:2" x14ac:dyDescent="0.25">
      <c r="A6181">
        <v>21862465</v>
      </c>
      <c r="B6181" t="s">
        <v>6</v>
      </c>
    </row>
    <row r="6182" spans="1:2" x14ac:dyDescent="0.25">
      <c r="A6182">
        <v>20168604</v>
      </c>
      <c r="B6182" t="s">
        <v>6</v>
      </c>
    </row>
    <row r="6183" spans="1:2" x14ac:dyDescent="0.25">
      <c r="A6183">
        <v>21171791</v>
      </c>
      <c r="B6183" t="s">
        <v>6</v>
      </c>
    </row>
    <row r="6184" spans="1:2" x14ac:dyDescent="0.25">
      <c r="A6184">
        <v>20637294</v>
      </c>
      <c r="B6184" t="s">
        <v>6</v>
      </c>
    </row>
    <row r="6185" spans="1:2" x14ac:dyDescent="0.25">
      <c r="A6185">
        <v>24300605</v>
      </c>
      <c r="B6185" t="s">
        <v>6</v>
      </c>
    </row>
    <row r="6186" spans="1:2" x14ac:dyDescent="0.25">
      <c r="A6186">
        <v>24191239</v>
      </c>
      <c r="B6186" t="s">
        <v>6</v>
      </c>
    </row>
    <row r="6187" spans="1:2" x14ac:dyDescent="0.25">
      <c r="A6187">
        <v>21775781</v>
      </c>
      <c r="B6187" t="s">
        <v>6</v>
      </c>
    </row>
    <row r="6188" spans="1:2" x14ac:dyDescent="0.25">
      <c r="A6188">
        <v>21870249</v>
      </c>
      <c r="B6188" t="s">
        <v>6</v>
      </c>
    </row>
    <row r="6189" spans="1:2" x14ac:dyDescent="0.25">
      <c r="A6189">
        <v>21700523</v>
      </c>
      <c r="B6189" t="s">
        <v>6</v>
      </c>
    </row>
    <row r="6190" spans="1:2" x14ac:dyDescent="0.25">
      <c r="A6190">
        <v>24864435</v>
      </c>
      <c r="B6190" t="s">
        <v>6</v>
      </c>
    </row>
    <row r="6191" spans="1:2" x14ac:dyDescent="0.25">
      <c r="A6191">
        <v>25051571</v>
      </c>
      <c r="B6191" t="s">
        <v>6</v>
      </c>
    </row>
    <row r="6192" spans="1:2" x14ac:dyDescent="0.25">
      <c r="A6192">
        <v>24817521</v>
      </c>
      <c r="B6192" t="s">
        <v>6</v>
      </c>
    </row>
    <row r="6193" spans="1:2" x14ac:dyDescent="0.25">
      <c r="A6193">
        <v>24184705</v>
      </c>
      <c r="B6193" t="s">
        <v>6</v>
      </c>
    </row>
    <row r="6194" spans="1:2" x14ac:dyDescent="0.25">
      <c r="A6194">
        <v>24166489</v>
      </c>
      <c r="B6194" t="s">
        <v>6</v>
      </c>
    </row>
    <row r="6195" spans="1:2" x14ac:dyDescent="0.25">
      <c r="A6195">
        <v>21096050</v>
      </c>
      <c r="B6195" t="s">
        <v>6</v>
      </c>
    </row>
    <row r="6196" spans="1:2" x14ac:dyDescent="0.25">
      <c r="A6196">
        <v>20913720</v>
      </c>
      <c r="B6196" t="s">
        <v>6</v>
      </c>
    </row>
    <row r="6197" spans="1:2" x14ac:dyDescent="0.25">
      <c r="A6197">
        <v>21722814</v>
      </c>
      <c r="B6197" t="s">
        <v>6</v>
      </c>
    </row>
    <row r="6198" spans="1:2" x14ac:dyDescent="0.25">
      <c r="A6198">
        <v>21846277</v>
      </c>
      <c r="B6198" t="s">
        <v>6</v>
      </c>
    </row>
    <row r="6199" spans="1:2" x14ac:dyDescent="0.25">
      <c r="A6199">
        <v>20797513</v>
      </c>
      <c r="B6199" t="s">
        <v>6</v>
      </c>
    </row>
    <row r="6200" spans="1:2" x14ac:dyDescent="0.25">
      <c r="A6200">
        <v>21810933</v>
      </c>
      <c r="B6200" t="s">
        <v>6</v>
      </c>
    </row>
    <row r="6201" spans="1:2" x14ac:dyDescent="0.25">
      <c r="A6201">
        <v>20806095</v>
      </c>
      <c r="B6201" t="s">
        <v>6</v>
      </c>
    </row>
    <row r="6202" spans="1:2" x14ac:dyDescent="0.25">
      <c r="A6202">
        <v>20901485</v>
      </c>
      <c r="B6202" t="s">
        <v>6</v>
      </c>
    </row>
    <row r="6203" spans="1:2" x14ac:dyDescent="0.25">
      <c r="A6203">
        <v>21052824</v>
      </c>
      <c r="B6203" t="s">
        <v>6</v>
      </c>
    </row>
    <row r="6204" spans="1:2" x14ac:dyDescent="0.25">
      <c r="A6204">
        <v>21874084</v>
      </c>
      <c r="B6204" t="s">
        <v>6</v>
      </c>
    </row>
    <row r="6205" spans="1:2" x14ac:dyDescent="0.25">
      <c r="A6205">
        <v>20745407</v>
      </c>
      <c r="B6205" t="s">
        <v>6</v>
      </c>
    </row>
    <row r="6206" spans="1:2" x14ac:dyDescent="0.25">
      <c r="A6206">
        <v>20566530</v>
      </c>
      <c r="B6206" t="s">
        <v>6</v>
      </c>
    </row>
    <row r="6207" spans="1:2" x14ac:dyDescent="0.25">
      <c r="A6207">
        <v>21252225</v>
      </c>
      <c r="B6207" t="s">
        <v>6</v>
      </c>
    </row>
    <row r="6208" spans="1:2" x14ac:dyDescent="0.25">
      <c r="A6208">
        <v>21470806</v>
      </c>
      <c r="B6208" t="s">
        <v>6</v>
      </c>
    </row>
    <row r="6209" spans="1:2" x14ac:dyDescent="0.25">
      <c r="A6209">
        <v>20693896</v>
      </c>
      <c r="B6209" t="s">
        <v>6</v>
      </c>
    </row>
    <row r="6210" spans="1:2" x14ac:dyDescent="0.25">
      <c r="A6210">
        <v>21610384</v>
      </c>
      <c r="B6210" t="s">
        <v>6</v>
      </c>
    </row>
    <row r="6211" spans="1:2" x14ac:dyDescent="0.25">
      <c r="A6211">
        <v>21189966</v>
      </c>
      <c r="B6211" t="s">
        <v>6</v>
      </c>
    </row>
    <row r="6212" spans="1:2" x14ac:dyDescent="0.25">
      <c r="A6212">
        <v>20314758</v>
      </c>
      <c r="B6212" t="s">
        <v>6</v>
      </c>
    </row>
    <row r="6213" spans="1:2" x14ac:dyDescent="0.25">
      <c r="A6213">
        <v>21951360</v>
      </c>
      <c r="B6213" t="s">
        <v>6</v>
      </c>
    </row>
    <row r="6214" spans="1:2" x14ac:dyDescent="0.25">
      <c r="A6214">
        <v>20574700</v>
      </c>
      <c r="B6214" t="s">
        <v>6</v>
      </c>
    </row>
    <row r="6215" spans="1:2" x14ac:dyDescent="0.25">
      <c r="A6215">
        <v>21541775</v>
      </c>
      <c r="B6215" t="s">
        <v>6</v>
      </c>
    </row>
    <row r="6216" spans="1:2" x14ac:dyDescent="0.25">
      <c r="A6216">
        <v>21672951</v>
      </c>
      <c r="B6216" t="s">
        <v>6</v>
      </c>
    </row>
    <row r="6217" spans="1:2" x14ac:dyDescent="0.25">
      <c r="A6217">
        <v>22767581</v>
      </c>
      <c r="B6217" t="s">
        <v>6</v>
      </c>
    </row>
    <row r="6218" spans="1:2" x14ac:dyDescent="0.25">
      <c r="A6218">
        <v>20851471</v>
      </c>
      <c r="B6218" t="s">
        <v>6</v>
      </c>
    </row>
    <row r="6219" spans="1:2" x14ac:dyDescent="0.25">
      <c r="A6219">
        <v>20709994</v>
      </c>
      <c r="B6219" t="s">
        <v>6</v>
      </c>
    </row>
    <row r="6220" spans="1:2" x14ac:dyDescent="0.25">
      <c r="A6220">
        <v>21442911</v>
      </c>
      <c r="B6220" t="s">
        <v>6</v>
      </c>
    </row>
    <row r="6221" spans="1:2" x14ac:dyDescent="0.25">
      <c r="A6221">
        <v>20986300</v>
      </c>
      <c r="B6221" t="s">
        <v>6</v>
      </c>
    </row>
    <row r="6222" spans="1:2" x14ac:dyDescent="0.25">
      <c r="A6222">
        <v>20666349</v>
      </c>
      <c r="B6222" t="s">
        <v>6</v>
      </c>
    </row>
    <row r="6223" spans="1:2" x14ac:dyDescent="0.25">
      <c r="A6223">
        <v>20795464</v>
      </c>
      <c r="B6223" t="s">
        <v>6</v>
      </c>
    </row>
    <row r="6224" spans="1:2" x14ac:dyDescent="0.25">
      <c r="A6224">
        <v>24311230</v>
      </c>
      <c r="B6224" t="s">
        <v>6</v>
      </c>
    </row>
    <row r="6225" spans="1:2" x14ac:dyDescent="0.25">
      <c r="A6225">
        <v>21820999</v>
      </c>
      <c r="B6225" t="s">
        <v>6</v>
      </c>
    </row>
    <row r="6226" spans="1:2" x14ac:dyDescent="0.25">
      <c r="A6226">
        <v>21856650</v>
      </c>
      <c r="B6226" t="s">
        <v>6</v>
      </c>
    </row>
    <row r="6227" spans="1:2" x14ac:dyDescent="0.25">
      <c r="A6227">
        <v>21415484</v>
      </c>
      <c r="B6227" t="s">
        <v>6</v>
      </c>
    </row>
    <row r="6228" spans="1:2" x14ac:dyDescent="0.25">
      <c r="A6228">
        <v>20680777</v>
      </c>
      <c r="B6228" t="s">
        <v>6</v>
      </c>
    </row>
    <row r="6229" spans="1:2" x14ac:dyDescent="0.25">
      <c r="A6229">
        <v>21999004</v>
      </c>
      <c r="B6229" t="s">
        <v>6</v>
      </c>
    </row>
    <row r="6230" spans="1:2" x14ac:dyDescent="0.25">
      <c r="A6230">
        <v>20659193</v>
      </c>
      <c r="B6230" t="s">
        <v>6</v>
      </c>
    </row>
    <row r="6231" spans="1:2" x14ac:dyDescent="0.25">
      <c r="A6231">
        <v>21199730</v>
      </c>
      <c r="B6231" t="s">
        <v>6</v>
      </c>
    </row>
    <row r="6232" spans="1:2" x14ac:dyDescent="0.25">
      <c r="A6232">
        <v>21129278</v>
      </c>
      <c r="B6232" t="s">
        <v>6</v>
      </c>
    </row>
    <row r="6233" spans="1:2" x14ac:dyDescent="0.25">
      <c r="A6233">
        <v>21577657</v>
      </c>
      <c r="B6233" t="s">
        <v>6</v>
      </c>
    </row>
    <row r="6234" spans="1:2" x14ac:dyDescent="0.25">
      <c r="A6234">
        <v>24322096</v>
      </c>
      <c r="B6234" t="s">
        <v>6</v>
      </c>
    </row>
    <row r="6235" spans="1:2" x14ac:dyDescent="0.25">
      <c r="A6235">
        <v>20954390</v>
      </c>
      <c r="B6235" t="s">
        <v>6</v>
      </c>
    </row>
    <row r="6236" spans="1:2" x14ac:dyDescent="0.25">
      <c r="A6236">
        <v>20474970</v>
      </c>
      <c r="B6236" t="s">
        <v>6</v>
      </c>
    </row>
    <row r="6237" spans="1:2" x14ac:dyDescent="0.25">
      <c r="A6237">
        <v>20258162</v>
      </c>
      <c r="B6237" t="s">
        <v>6</v>
      </c>
    </row>
    <row r="6238" spans="1:2" x14ac:dyDescent="0.25">
      <c r="A6238">
        <v>21348836</v>
      </c>
      <c r="B6238" t="s">
        <v>6</v>
      </c>
    </row>
    <row r="6239" spans="1:2" x14ac:dyDescent="0.25">
      <c r="A6239">
        <v>20344897</v>
      </c>
      <c r="B6239" t="s">
        <v>6</v>
      </c>
    </row>
    <row r="6240" spans="1:2" x14ac:dyDescent="0.25">
      <c r="A6240">
        <v>20470497</v>
      </c>
      <c r="B6240" t="s">
        <v>6</v>
      </c>
    </row>
    <row r="6241" spans="1:2" x14ac:dyDescent="0.25">
      <c r="A6241">
        <v>20438698</v>
      </c>
      <c r="B6241" t="s">
        <v>6</v>
      </c>
    </row>
    <row r="6242" spans="1:2" x14ac:dyDescent="0.25">
      <c r="A6242">
        <v>20826366</v>
      </c>
      <c r="B6242" t="s">
        <v>6</v>
      </c>
    </row>
    <row r="6243" spans="1:2" x14ac:dyDescent="0.25">
      <c r="A6243">
        <v>20985666</v>
      </c>
      <c r="B6243" t="s">
        <v>6</v>
      </c>
    </row>
    <row r="6244" spans="1:2" x14ac:dyDescent="0.25">
      <c r="A6244">
        <v>21887773</v>
      </c>
      <c r="B6244" t="s">
        <v>6</v>
      </c>
    </row>
    <row r="6245" spans="1:2" x14ac:dyDescent="0.25">
      <c r="A6245">
        <v>21269178</v>
      </c>
      <c r="B6245" t="s">
        <v>6</v>
      </c>
    </row>
    <row r="6246" spans="1:2" x14ac:dyDescent="0.25">
      <c r="A6246">
        <v>20151057</v>
      </c>
      <c r="B6246" t="s">
        <v>6</v>
      </c>
    </row>
    <row r="6247" spans="1:2" x14ac:dyDescent="0.25">
      <c r="A6247">
        <v>21043954</v>
      </c>
      <c r="B6247" t="s">
        <v>6</v>
      </c>
    </row>
    <row r="6248" spans="1:2" x14ac:dyDescent="0.25">
      <c r="A6248">
        <v>21898378</v>
      </c>
      <c r="B6248" t="s">
        <v>6</v>
      </c>
    </row>
    <row r="6249" spans="1:2" x14ac:dyDescent="0.25">
      <c r="A6249">
        <v>20805913</v>
      </c>
      <c r="B6249" t="s">
        <v>6</v>
      </c>
    </row>
    <row r="6250" spans="1:2" x14ac:dyDescent="0.25">
      <c r="A6250">
        <v>21930699</v>
      </c>
      <c r="B6250" t="s">
        <v>6</v>
      </c>
    </row>
    <row r="6251" spans="1:2" x14ac:dyDescent="0.25">
      <c r="A6251">
        <v>21895736</v>
      </c>
      <c r="B6251" t="s">
        <v>6</v>
      </c>
    </row>
    <row r="6252" spans="1:2" x14ac:dyDescent="0.25">
      <c r="A6252">
        <v>21535630</v>
      </c>
      <c r="B6252" t="s">
        <v>6</v>
      </c>
    </row>
    <row r="6253" spans="1:2" x14ac:dyDescent="0.25">
      <c r="A6253">
        <v>21743992</v>
      </c>
      <c r="B6253" t="s">
        <v>6</v>
      </c>
    </row>
    <row r="6254" spans="1:2" x14ac:dyDescent="0.25">
      <c r="A6254">
        <v>21703424</v>
      </c>
      <c r="B6254" t="s">
        <v>6</v>
      </c>
    </row>
    <row r="6255" spans="1:2" x14ac:dyDescent="0.25">
      <c r="A6255">
        <v>21170037</v>
      </c>
      <c r="B6255" t="s">
        <v>6</v>
      </c>
    </row>
    <row r="6256" spans="1:2" x14ac:dyDescent="0.25">
      <c r="A6256">
        <v>21504555</v>
      </c>
      <c r="B6256" t="s">
        <v>6</v>
      </c>
    </row>
    <row r="6257" spans="1:2" x14ac:dyDescent="0.25">
      <c r="A6257">
        <v>20841085</v>
      </c>
      <c r="B6257" t="s">
        <v>6</v>
      </c>
    </row>
    <row r="6258" spans="1:2" x14ac:dyDescent="0.25">
      <c r="A6258">
        <v>21143718</v>
      </c>
      <c r="B6258" t="s">
        <v>6</v>
      </c>
    </row>
    <row r="6259" spans="1:2" x14ac:dyDescent="0.25">
      <c r="A6259">
        <v>20680037</v>
      </c>
      <c r="B6259" t="s">
        <v>6</v>
      </c>
    </row>
    <row r="6260" spans="1:2" x14ac:dyDescent="0.25">
      <c r="A6260">
        <v>21612079</v>
      </c>
      <c r="B6260" t="s">
        <v>6</v>
      </c>
    </row>
    <row r="6261" spans="1:2" x14ac:dyDescent="0.25">
      <c r="A6261">
        <v>20164918</v>
      </c>
      <c r="B6261" t="s">
        <v>6</v>
      </c>
    </row>
    <row r="6262" spans="1:2" x14ac:dyDescent="0.25">
      <c r="A6262">
        <v>21153795</v>
      </c>
      <c r="B6262" t="s">
        <v>6</v>
      </c>
    </row>
    <row r="6263" spans="1:2" x14ac:dyDescent="0.25">
      <c r="A6263">
        <v>21369319</v>
      </c>
      <c r="B6263" t="s">
        <v>6</v>
      </c>
    </row>
    <row r="6264" spans="1:2" x14ac:dyDescent="0.25">
      <c r="A6264">
        <v>21673124</v>
      </c>
      <c r="B6264" t="s">
        <v>6</v>
      </c>
    </row>
    <row r="6265" spans="1:2" x14ac:dyDescent="0.25">
      <c r="A6265">
        <v>20711518</v>
      </c>
      <c r="B6265" t="s">
        <v>6</v>
      </c>
    </row>
    <row r="6266" spans="1:2" x14ac:dyDescent="0.25">
      <c r="A6266">
        <v>20646558</v>
      </c>
      <c r="B6266" t="s">
        <v>6</v>
      </c>
    </row>
    <row r="6267" spans="1:2" x14ac:dyDescent="0.25">
      <c r="A6267">
        <v>21699783</v>
      </c>
      <c r="B6267" t="s">
        <v>6</v>
      </c>
    </row>
    <row r="6268" spans="1:2" x14ac:dyDescent="0.25">
      <c r="A6268">
        <v>21404977</v>
      </c>
      <c r="B6268" t="s">
        <v>6</v>
      </c>
    </row>
    <row r="6269" spans="1:2" x14ac:dyDescent="0.25">
      <c r="A6269">
        <v>20378097</v>
      </c>
      <c r="B6269" t="s">
        <v>6</v>
      </c>
    </row>
    <row r="6270" spans="1:2" x14ac:dyDescent="0.25">
      <c r="A6270">
        <v>21823297</v>
      </c>
      <c r="B6270" t="s">
        <v>6</v>
      </c>
    </row>
    <row r="6271" spans="1:2" x14ac:dyDescent="0.25">
      <c r="A6271">
        <v>21147905</v>
      </c>
      <c r="B6271" t="s">
        <v>6</v>
      </c>
    </row>
    <row r="6272" spans="1:2" x14ac:dyDescent="0.25">
      <c r="A6272">
        <v>20430223</v>
      </c>
      <c r="B6272" t="s">
        <v>6</v>
      </c>
    </row>
    <row r="6273" spans="1:2" x14ac:dyDescent="0.25">
      <c r="A6273">
        <v>21767450</v>
      </c>
      <c r="B6273" t="s">
        <v>6</v>
      </c>
    </row>
    <row r="6274" spans="1:2" x14ac:dyDescent="0.25">
      <c r="A6274">
        <v>21864686</v>
      </c>
      <c r="B6274" t="s">
        <v>6</v>
      </c>
    </row>
    <row r="6275" spans="1:2" x14ac:dyDescent="0.25">
      <c r="A6275">
        <v>21518800</v>
      </c>
      <c r="B6275" t="s">
        <v>6</v>
      </c>
    </row>
    <row r="6276" spans="1:2" x14ac:dyDescent="0.25">
      <c r="A6276">
        <v>21281826</v>
      </c>
      <c r="B6276" t="s">
        <v>6</v>
      </c>
    </row>
    <row r="6277" spans="1:2" x14ac:dyDescent="0.25">
      <c r="A6277">
        <v>20539979</v>
      </c>
      <c r="B6277" t="s">
        <v>6</v>
      </c>
    </row>
    <row r="6278" spans="1:2" x14ac:dyDescent="0.25">
      <c r="A6278">
        <v>21055051</v>
      </c>
      <c r="B6278" t="s">
        <v>6</v>
      </c>
    </row>
    <row r="6279" spans="1:2" x14ac:dyDescent="0.25">
      <c r="A6279">
        <v>21914591</v>
      </c>
      <c r="B6279" t="s">
        <v>6</v>
      </c>
    </row>
    <row r="6280" spans="1:2" x14ac:dyDescent="0.25">
      <c r="A6280">
        <v>20890115</v>
      </c>
      <c r="B6280" t="s">
        <v>6</v>
      </c>
    </row>
    <row r="6281" spans="1:2" x14ac:dyDescent="0.25">
      <c r="A6281">
        <v>20363999</v>
      </c>
      <c r="B6281" t="s">
        <v>6</v>
      </c>
    </row>
    <row r="6282" spans="1:2" x14ac:dyDescent="0.25">
      <c r="A6282">
        <v>20493576</v>
      </c>
      <c r="B6282" t="s">
        <v>6</v>
      </c>
    </row>
    <row r="6283" spans="1:2" x14ac:dyDescent="0.25">
      <c r="A6283">
        <v>20304155</v>
      </c>
      <c r="B6283" t="s">
        <v>6</v>
      </c>
    </row>
    <row r="6284" spans="1:2" x14ac:dyDescent="0.25">
      <c r="A6284">
        <v>20165033</v>
      </c>
      <c r="B6284" t="s">
        <v>6</v>
      </c>
    </row>
    <row r="6285" spans="1:2" x14ac:dyDescent="0.25">
      <c r="A6285">
        <v>21762694</v>
      </c>
      <c r="B6285" t="s">
        <v>6</v>
      </c>
    </row>
    <row r="6286" spans="1:2" x14ac:dyDescent="0.25">
      <c r="A6286">
        <v>20064213</v>
      </c>
      <c r="B6286" t="s">
        <v>6</v>
      </c>
    </row>
    <row r="6287" spans="1:2" x14ac:dyDescent="0.25">
      <c r="A6287">
        <v>20877826</v>
      </c>
      <c r="B6287" t="s">
        <v>6</v>
      </c>
    </row>
    <row r="6288" spans="1:2" x14ac:dyDescent="0.25">
      <c r="A6288">
        <v>20911683</v>
      </c>
      <c r="B6288" t="s">
        <v>6</v>
      </c>
    </row>
    <row r="6289" spans="1:2" x14ac:dyDescent="0.25">
      <c r="A6289">
        <v>21037497</v>
      </c>
      <c r="B6289" t="s">
        <v>6</v>
      </c>
    </row>
    <row r="6290" spans="1:2" x14ac:dyDescent="0.25">
      <c r="A6290">
        <v>21717287</v>
      </c>
      <c r="B6290" t="s">
        <v>6</v>
      </c>
    </row>
    <row r="6291" spans="1:2" x14ac:dyDescent="0.25">
      <c r="A6291">
        <v>21316975</v>
      </c>
      <c r="B6291" t="s">
        <v>6</v>
      </c>
    </row>
    <row r="6292" spans="1:2" x14ac:dyDescent="0.25">
      <c r="A6292">
        <v>20380931</v>
      </c>
      <c r="B6292" t="s">
        <v>6</v>
      </c>
    </row>
    <row r="6293" spans="1:2" x14ac:dyDescent="0.25">
      <c r="A6293">
        <v>20706637</v>
      </c>
      <c r="B6293" t="s">
        <v>6</v>
      </c>
    </row>
    <row r="6294" spans="1:2" x14ac:dyDescent="0.25">
      <c r="A6294">
        <v>20348499</v>
      </c>
      <c r="B6294" t="s">
        <v>6</v>
      </c>
    </row>
    <row r="6295" spans="1:2" x14ac:dyDescent="0.25">
      <c r="A6295">
        <v>21897379</v>
      </c>
      <c r="B6295" t="s">
        <v>6</v>
      </c>
    </row>
    <row r="6296" spans="1:2" x14ac:dyDescent="0.25">
      <c r="A6296">
        <v>20823247</v>
      </c>
      <c r="B6296" t="s">
        <v>6</v>
      </c>
    </row>
    <row r="6297" spans="1:2" x14ac:dyDescent="0.25">
      <c r="A6297">
        <v>21465798</v>
      </c>
      <c r="B6297" t="s">
        <v>6</v>
      </c>
    </row>
    <row r="6298" spans="1:2" x14ac:dyDescent="0.25">
      <c r="A6298">
        <v>20240625</v>
      </c>
      <c r="B6298" t="s">
        <v>6</v>
      </c>
    </row>
    <row r="6299" spans="1:2" x14ac:dyDescent="0.25">
      <c r="A6299">
        <v>20451542</v>
      </c>
      <c r="B6299" t="s">
        <v>6</v>
      </c>
    </row>
    <row r="6300" spans="1:2" x14ac:dyDescent="0.25">
      <c r="A6300">
        <v>21854560</v>
      </c>
      <c r="B6300" t="s">
        <v>6</v>
      </c>
    </row>
    <row r="6301" spans="1:2" x14ac:dyDescent="0.25">
      <c r="A6301">
        <v>20242753</v>
      </c>
      <c r="B6301" t="s">
        <v>6</v>
      </c>
    </row>
    <row r="6302" spans="1:2" x14ac:dyDescent="0.25">
      <c r="A6302">
        <v>20790662</v>
      </c>
      <c r="B6302" t="s">
        <v>6</v>
      </c>
    </row>
    <row r="6303" spans="1:2" x14ac:dyDescent="0.25">
      <c r="A6303">
        <v>21098233</v>
      </c>
      <c r="B6303" t="s">
        <v>6</v>
      </c>
    </row>
    <row r="6304" spans="1:2" x14ac:dyDescent="0.25">
      <c r="A6304">
        <v>21390100</v>
      </c>
      <c r="B6304" t="s">
        <v>6</v>
      </c>
    </row>
    <row r="6305" spans="1:2" x14ac:dyDescent="0.25">
      <c r="A6305">
        <v>20311043</v>
      </c>
      <c r="B6305" t="s">
        <v>6</v>
      </c>
    </row>
    <row r="6306" spans="1:2" x14ac:dyDescent="0.25">
      <c r="A6306">
        <v>21027518</v>
      </c>
      <c r="B6306" t="s">
        <v>6</v>
      </c>
    </row>
    <row r="6307" spans="1:2" x14ac:dyDescent="0.25">
      <c r="A6307">
        <v>20007667</v>
      </c>
      <c r="B6307" t="s">
        <v>6</v>
      </c>
    </row>
    <row r="6308" spans="1:2" x14ac:dyDescent="0.25">
      <c r="A6308">
        <v>20214053</v>
      </c>
      <c r="B6308" t="s">
        <v>6</v>
      </c>
    </row>
    <row r="6309" spans="1:2" x14ac:dyDescent="0.25">
      <c r="A6309">
        <v>21110093</v>
      </c>
      <c r="B6309" t="s">
        <v>6</v>
      </c>
    </row>
    <row r="6310" spans="1:2" x14ac:dyDescent="0.25">
      <c r="A6310">
        <v>21855899</v>
      </c>
      <c r="B6310" t="s">
        <v>6</v>
      </c>
    </row>
    <row r="6311" spans="1:2" x14ac:dyDescent="0.25">
      <c r="A6311">
        <v>20629873</v>
      </c>
      <c r="B6311" t="s">
        <v>6</v>
      </c>
    </row>
    <row r="6312" spans="1:2" x14ac:dyDescent="0.25">
      <c r="A6312">
        <v>20262861</v>
      </c>
      <c r="B6312" t="s">
        <v>6</v>
      </c>
    </row>
    <row r="6313" spans="1:2" x14ac:dyDescent="0.25">
      <c r="A6313">
        <v>21089431</v>
      </c>
      <c r="B6313" t="s">
        <v>6</v>
      </c>
    </row>
    <row r="6314" spans="1:2" x14ac:dyDescent="0.25">
      <c r="A6314">
        <v>20828080</v>
      </c>
      <c r="B6314" t="s">
        <v>6</v>
      </c>
    </row>
    <row r="6315" spans="1:2" x14ac:dyDescent="0.25">
      <c r="A6315">
        <v>21078050</v>
      </c>
      <c r="B6315" t="s">
        <v>6</v>
      </c>
    </row>
    <row r="6316" spans="1:2" x14ac:dyDescent="0.25">
      <c r="A6316">
        <v>20964839</v>
      </c>
      <c r="B6316" t="s">
        <v>6</v>
      </c>
    </row>
    <row r="6317" spans="1:2" x14ac:dyDescent="0.25">
      <c r="A6317">
        <v>20007874</v>
      </c>
      <c r="B6317" t="s">
        <v>6</v>
      </c>
    </row>
    <row r="6318" spans="1:2" x14ac:dyDescent="0.25">
      <c r="A6318">
        <v>21158447</v>
      </c>
      <c r="B6318" t="s">
        <v>6</v>
      </c>
    </row>
    <row r="6319" spans="1:2" x14ac:dyDescent="0.25">
      <c r="A6319">
        <v>21231598</v>
      </c>
      <c r="B6319" t="s">
        <v>6</v>
      </c>
    </row>
    <row r="6320" spans="1:2" x14ac:dyDescent="0.25">
      <c r="A6320">
        <v>21431032</v>
      </c>
      <c r="B6320" t="s">
        <v>6</v>
      </c>
    </row>
    <row r="6321" spans="1:2" x14ac:dyDescent="0.25">
      <c r="A6321">
        <v>20562127</v>
      </c>
      <c r="B6321" t="s">
        <v>6</v>
      </c>
    </row>
    <row r="6322" spans="1:2" x14ac:dyDescent="0.25">
      <c r="A6322">
        <v>20167973</v>
      </c>
      <c r="B6322" t="s">
        <v>6</v>
      </c>
    </row>
    <row r="6323" spans="1:2" x14ac:dyDescent="0.25">
      <c r="A6323">
        <v>21918633</v>
      </c>
      <c r="B6323" t="s">
        <v>6</v>
      </c>
    </row>
    <row r="6324" spans="1:2" x14ac:dyDescent="0.25">
      <c r="A6324">
        <v>21241473</v>
      </c>
      <c r="B6324" t="s">
        <v>6</v>
      </c>
    </row>
    <row r="6325" spans="1:2" x14ac:dyDescent="0.25">
      <c r="A6325">
        <v>20817217</v>
      </c>
      <c r="B6325" t="s">
        <v>6</v>
      </c>
    </row>
    <row r="6326" spans="1:2" x14ac:dyDescent="0.25">
      <c r="A6326">
        <v>20439843</v>
      </c>
      <c r="B6326" t="s">
        <v>6</v>
      </c>
    </row>
    <row r="6327" spans="1:2" x14ac:dyDescent="0.25">
      <c r="A6327">
        <v>21762401</v>
      </c>
      <c r="B6327" t="s">
        <v>6</v>
      </c>
    </row>
    <row r="6328" spans="1:2" x14ac:dyDescent="0.25">
      <c r="A6328">
        <v>20732787</v>
      </c>
      <c r="B6328" t="s">
        <v>6</v>
      </c>
    </row>
    <row r="6329" spans="1:2" x14ac:dyDescent="0.25">
      <c r="A6329">
        <v>20124463</v>
      </c>
      <c r="B6329" t="s">
        <v>6</v>
      </c>
    </row>
    <row r="6330" spans="1:2" x14ac:dyDescent="0.25">
      <c r="A6330">
        <v>20438363</v>
      </c>
      <c r="B6330" t="s">
        <v>6</v>
      </c>
    </row>
    <row r="6331" spans="1:2" x14ac:dyDescent="0.25">
      <c r="A6331">
        <v>21617371</v>
      </c>
      <c r="B6331" t="s">
        <v>6</v>
      </c>
    </row>
    <row r="6332" spans="1:2" x14ac:dyDescent="0.25">
      <c r="A6332">
        <v>21916202</v>
      </c>
      <c r="B6332" t="s">
        <v>6</v>
      </c>
    </row>
    <row r="6333" spans="1:2" x14ac:dyDescent="0.25">
      <c r="A6333">
        <v>21343274</v>
      </c>
      <c r="B6333" t="s">
        <v>6</v>
      </c>
    </row>
    <row r="6334" spans="1:2" x14ac:dyDescent="0.25">
      <c r="A6334">
        <v>20408607</v>
      </c>
      <c r="B6334" t="s">
        <v>6</v>
      </c>
    </row>
    <row r="6335" spans="1:2" x14ac:dyDescent="0.25">
      <c r="A6335">
        <v>21283659</v>
      </c>
      <c r="B6335" t="s">
        <v>6</v>
      </c>
    </row>
    <row r="6336" spans="1:2" x14ac:dyDescent="0.25">
      <c r="A6336">
        <v>20840047</v>
      </c>
      <c r="B6336" t="s">
        <v>6</v>
      </c>
    </row>
    <row r="6337" spans="1:2" x14ac:dyDescent="0.25">
      <c r="A6337">
        <v>20405434</v>
      </c>
      <c r="B6337" t="s">
        <v>6</v>
      </c>
    </row>
    <row r="6338" spans="1:2" x14ac:dyDescent="0.25">
      <c r="A6338">
        <v>21860591</v>
      </c>
      <c r="B6338" t="s">
        <v>6</v>
      </c>
    </row>
    <row r="6339" spans="1:2" x14ac:dyDescent="0.25">
      <c r="A6339">
        <v>21133434</v>
      </c>
      <c r="B6339" t="s">
        <v>6</v>
      </c>
    </row>
    <row r="6340" spans="1:2" x14ac:dyDescent="0.25">
      <c r="A6340">
        <v>24323840</v>
      </c>
      <c r="B6340" t="s">
        <v>6</v>
      </c>
    </row>
    <row r="6341" spans="1:2" x14ac:dyDescent="0.25">
      <c r="A6341">
        <v>21919934</v>
      </c>
      <c r="B6341" t="s">
        <v>6</v>
      </c>
    </row>
    <row r="6342" spans="1:2" x14ac:dyDescent="0.25">
      <c r="A6342">
        <v>20513029</v>
      </c>
      <c r="B6342" t="s">
        <v>6</v>
      </c>
    </row>
    <row r="6343" spans="1:2" x14ac:dyDescent="0.25">
      <c r="A6343">
        <v>20813472</v>
      </c>
      <c r="B6343" t="s">
        <v>6</v>
      </c>
    </row>
    <row r="6344" spans="1:2" x14ac:dyDescent="0.25">
      <c r="A6344">
        <v>20543325</v>
      </c>
      <c r="B6344" t="s">
        <v>6</v>
      </c>
    </row>
    <row r="6345" spans="1:2" x14ac:dyDescent="0.25">
      <c r="A6345">
        <v>21922953</v>
      </c>
      <c r="B6345" t="s">
        <v>6</v>
      </c>
    </row>
    <row r="6346" spans="1:2" x14ac:dyDescent="0.25">
      <c r="A6346">
        <v>20457682</v>
      </c>
      <c r="B6346" t="s">
        <v>6</v>
      </c>
    </row>
    <row r="6347" spans="1:2" x14ac:dyDescent="0.25">
      <c r="A6347">
        <v>21377968</v>
      </c>
      <c r="B6347" t="s">
        <v>6</v>
      </c>
    </row>
    <row r="6348" spans="1:2" x14ac:dyDescent="0.25">
      <c r="A6348">
        <v>21708971</v>
      </c>
      <c r="B6348" t="s">
        <v>6</v>
      </c>
    </row>
    <row r="6349" spans="1:2" x14ac:dyDescent="0.25">
      <c r="A6349">
        <v>21190232</v>
      </c>
      <c r="B6349" t="s">
        <v>6</v>
      </c>
    </row>
    <row r="6350" spans="1:2" x14ac:dyDescent="0.25">
      <c r="A6350">
        <v>20405768</v>
      </c>
      <c r="B6350" t="s">
        <v>6</v>
      </c>
    </row>
    <row r="6351" spans="1:2" x14ac:dyDescent="0.25">
      <c r="A6351">
        <v>20484545</v>
      </c>
      <c r="B6351" t="s">
        <v>6</v>
      </c>
    </row>
    <row r="6352" spans="1:2" x14ac:dyDescent="0.25">
      <c r="A6352">
        <v>21814901</v>
      </c>
      <c r="B6352" t="s">
        <v>6</v>
      </c>
    </row>
    <row r="6353" spans="1:2" x14ac:dyDescent="0.25">
      <c r="A6353">
        <v>20489417</v>
      </c>
      <c r="B6353" t="s">
        <v>6</v>
      </c>
    </row>
    <row r="6354" spans="1:2" x14ac:dyDescent="0.25">
      <c r="A6354">
        <v>20511822</v>
      </c>
      <c r="B6354" t="s">
        <v>6</v>
      </c>
    </row>
    <row r="6355" spans="1:2" x14ac:dyDescent="0.25">
      <c r="A6355">
        <v>20431170</v>
      </c>
      <c r="B6355" t="s">
        <v>6</v>
      </c>
    </row>
    <row r="6356" spans="1:2" x14ac:dyDescent="0.25">
      <c r="A6356">
        <v>21901546</v>
      </c>
      <c r="B6356" t="s">
        <v>6</v>
      </c>
    </row>
    <row r="6357" spans="1:2" x14ac:dyDescent="0.25">
      <c r="A6357">
        <v>21911045</v>
      </c>
      <c r="B6357" t="s">
        <v>6</v>
      </c>
    </row>
    <row r="6358" spans="1:2" x14ac:dyDescent="0.25">
      <c r="A6358">
        <v>21204109</v>
      </c>
      <c r="B6358" t="s">
        <v>6</v>
      </c>
    </row>
    <row r="6359" spans="1:2" x14ac:dyDescent="0.25">
      <c r="A6359">
        <v>20486202</v>
      </c>
      <c r="B6359" t="s">
        <v>6</v>
      </c>
    </row>
    <row r="6360" spans="1:2" x14ac:dyDescent="0.25">
      <c r="A6360">
        <v>20478575</v>
      </c>
      <c r="B6360" t="s">
        <v>6</v>
      </c>
    </row>
    <row r="6361" spans="1:2" x14ac:dyDescent="0.25">
      <c r="A6361">
        <v>20840707</v>
      </c>
      <c r="B6361" t="s">
        <v>6</v>
      </c>
    </row>
    <row r="6362" spans="1:2" x14ac:dyDescent="0.25">
      <c r="A6362">
        <v>20434599</v>
      </c>
      <c r="B6362" t="s">
        <v>6</v>
      </c>
    </row>
    <row r="6363" spans="1:2" x14ac:dyDescent="0.25">
      <c r="A6363">
        <v>20616025</v>
      </c>
      <c r="B6363" t="s">
        <v>6</v>
      </c>
    </row>
    <row r="6364" spans="1:2" x14ac:dyDescent="0.25">
      <c r="A6364">
        <v>20395398</v>
      </c>
      <c r="B6364" t="s">
        <v>6</v>
      </c>
    </row>
    <row r="6365" spans="1:2" x14ac:dyDescent="0.25">
      <c r="A6365">
        <v>20324920</v>
      </c>
      <c r="B6365" t="s">
        <v>6</v>
      </c>
    </row>
    <row r="6366" spans="1:2" x14ac:dyDescent="0.25">
      <c r="A6366">
        <v>21824151</v>
      </c>
      <c r="B6366" t="s">
        <v>6</v>
      </c>
    </row>
    <row r="6367" spans="1:2" x14ac:dyDescent="0.25">
      <c r="A6367">
        <v>20476088</v>
      </c>
      <c r="B6367" t="s">
        <v>6</v>
      </c>
    </row>
    <row r="6368" spans="1:2" x14ac:dyDescent="0.25">
      <c r="A6368">
        <v>20403761</v>
      </c>
      <c r="B6368" t="s">
        <v>6</v>
      </c>
    </row>
    <row r="6369" spans="1:2" x14ac:dyDescent="0.25">
      <c r="A6369">
        <v>20317151</v>
      </c>
      <c r="B6369" t="s">
        <v>6</v>
      </c>
    </row>
    <row r="6370" spans="1:2" x14ac:dyDescent="0.25">
      <c r="A6370">
        <v>20533871</v>
      </c>
      <c r="B6370" t="s">
        <v>6</v>
      </c>
    </row>
    <row r="6371" spans="1:2" x14ac:dyDescent="0.25">
      <c r="A6371">
        <v>20547461</v>
      </c>
      <c r="B6371" t="s">
        <v>6</v>
      </c>
    </row>
    <row r="6372" spans="1:2" x14ac:dyDescent="0.25">
      <c r="A6372">
        <v>20379209</v>
      </c>
      <c r="B6372" t="s">
        <v>6</v>
      </c>
    </row>
    <row r="6373" spans="1:2" x14ac:dyDescent="0.25">
      <c r="A6373">
        <v>20563916</v>
      </c>
      <c r="B6373" t="s">
        <v>6</v>
      </c>
    </row>
    <row r="6374" spans="1:2" x14ac:dyDescent="0.25">
      <c r="A6374">
        <v>20459330</v>
      </c>
      <c r="B6374" t="s">
        <v>6</v>
      </c>
    </row>
    <row r="6375" spans="1:2" x14ac:dyDescent="0.25">
      <c r="A6375">
        <v>20613243</v>
      </c>
      <c r="B6375" t="s">
        <v>6</v>
      </c>
    </row>
    <row r="6376" spans="1:2" x14ac:dyDescent="0.25">
      <c r="A6376">
        <v>20593251</v>
      </c>
      <c r="B6376" t="s">
        <v>6</v>
      </c>
    </row>
    <row r="6377" spans="1:2" x14ac:dyDescent="0.25">
      <c r="A6377">
        <v>20630051</v>
      </c>
      <c r="B6377" t="s">
        <v>6</v>
      </c>
    </row>
    <row r="6378" spans="1:2" x14ac:dyDescent="0.25">
      <c r="A6378">
        <v>20485807</v>
      </c>
      <c r="B6378" t="s">
        <v>6</v>
      </c>
    </row>
    <row r="6379" spans="1:2" x14ac:dyDescent="0.25">
      <c r="A6379">
        <v>21804446</v>
      </c>
      <c r="B6379" t="s">
        <v>6</v>
      </c>
    </row>
    <row r="6380" spans="1:2" x14ac:dyDescent="0.25">
      <c r="A6380">
        <v>20432855</v>
      </c>
      <c r="B6380" t="s">
        <v>6</v>
      </c>
    </row>
    <row r="6381" spans="1:2" x14ac:dyDescent="0.25">
      <c r="A6381">
        <v>20564957</v>
      </c>
      <c r="B6381" t="s">
        <v>6</v>
      </c>
    </row>
    <row r="6382" spans="1:2" x14ac:dyDescent="0.25">
      <c r="A6382">
        <v>21909655</v>
      </c>
      <c r="B6382" t="s">
        <v>6</v>
      </c>
    </row>
    <row r="6383" spans="1:2" x14ac:dyDescent="0.25">
      <c r="A6383">
        <v>21922782</v>
      </c>
      <c r="B6383" t="s">
        <v>6</v>
      </c>
    </row>
    <row r="6384" spans="1:2" x14ac:dyDescent="0.25">
      <c r="A6384">
        <v>20625961</v>
      </c>
      <c r="B6384" t="s">
        <v>6</v>
      </c>
    </row>
    <row r="6385" spans="1:2" x14ac:dyDescent="0.25">
      <c r="A6385">
        <v>21820137</v>
      </c>
      <c r="B6385" t="s">
        <v>6</v>
      </c>
    </row>
    <row r="6386" spans="1:2" x14ac:dyDescent="0.25">
      <c r="A6386">
        <v>20618477</v>
      </c>
      <c r="B6386" t="s">
        <v>6</v>
      </c>
    </row>
    <row r="6387" spans="1:2" x14ac:dyDescent="0.25">
      <c r="A6387">
        <v>21893820</v>
      </c>
      <c r="B6387" t="s">
        <v>6</v>
      </c>
    </row>
    <row r="6388" spans="1:2" x14ac:dyDescent="0.25">
      <c r="A6388">
        <v>20514175</v>
      </c>
      <c r="B6388" t="s">
        <v>6</v>
      </c>
    </row>
    <row r="6389" spans="1:2" x14ac:dyDescent="0.25">
      <c r="A6389">
        <v>20582928</v>
      </c>
      <c r="B6389" t="s">
        <v>6</v>
      </c>
    </row>
    <row r="6390" spans="1:2" x14ac:dyDescent="0.25">
      <c r="A6390">
        <v>20431930</v>
      </c>
      <c r="B6390" t="s">
        <v>6</v>
      </c>
    </row>
    <row r="6391" spans="1:2" x14ac:dyDescent="0.25">
      <c r="A6391">
        <v>20332354</v>
      </c>
      <c r="B6391" t="s">
        <v>6</v>
      </c>
    </row>
    <row r="6392" spans="1:2" x14ac:dyDescent="0.25">
      <c r="A6392">
        <v>20578681</v>
      </c>
      <c r="B6392" t="s">
        <v>6</v>
      </c>
    </row>
    <row r="6393" spans="1:2" x14ac:dyDescent="0.25">
      <c r="A6393">
        <v>20361471</v>
      </c>
      <c r="B6393" t="s">
        <v>6</v>
      </c>
    </row>
    <row r="6394" spans="1:2" x14ac:dyDescent="0.25">
      <c r="A6394">
        <v>20510665</v>
      </c>
      <c r="B6394" t="s">
        <v>6</v>
      </c>
    </row>
    <row r="6395" spans="1:2" x14ac:dyDescent="0.25">
      <c r="A6395">
        <v>20294845</v>
      </c>
      <c r="B6395" t="s">
        <v>6</v>
      </c>
    </row>
    <row r="6396" spans="1:2" x14ac:dyDescent="0.25">
      <c r="A6396">
        <v>20467756</v>
      </c>
      <c r="B6396" t="s">
        <v>6</v>
      </c>
    </row>
    <row r="6397" spans="1:2" x14ac:dyDescent="0.25">
      <c r="A6397">
        <v>20443202</v>
      </c>
      <c r="B6397" t="s">
        <v>6</v>
      </c>
    </row>
    <row r="6398" spans="1:2" x14ac:dyDescent="0.25">
      <c r="A6398">
        <v>20205392</v>
      </c>
      <c r="B6398" t="s">
        <v>6</v>
      </c>
    </row>
    <row r="6399" spans="1:2" x14ac:dyDescent="0.25">
      <c r="A6399">
        <v>20387648</v>
      </c>
      <c r="B6399" t="s">
        <v>6</v>
      </c>
    </row>
    <row r="6400" spans="1:2" x14ac:dyDescent="0.25">
      <c r="A6400">
        <v>21896549</v>
      </c>
      <c r="B6400" t="s">
        <v>6</v>
      </c>
    </row>
    <row r="6401" spans="1:2" x14ac:dyDescent="0.25">
      <c r="A6401">
        <v>21901653</v>
      </c>
      <c r="B6401" t="s">
        <v>6</v>
      </c>
    </row>
    <row r="6402" spans="1:2" x14ac:dyDescent="0.25">
      <c r="A6402">
        <v>20473708</v>
      </c>
      <c r="B6402" t="s">
        <v>6</v>
      </c>
    </row>
    <row r="6403" spans="1:2" x14ac:dyDescent="0.25">
      <c r="A6403">
        <v>21803148</v>
      </c>
      <c r="B6403" t="s">
        <v>6</v>
      </c>
    </row>
    <row r="6404" spans="1:2" x14ac:dyDescent="0.25">
      <c r="A6404">
        <v>20483281</v>
      </c>
      <c r="B6404" t="s">
        <v>6</v>
      </c>
    </row>
    <row r="6405" spans="1:2" x14ac:dyDescent="0.25">
      <c r="A6405">
        <v>20360374</v>
      </c>
      <c r="B6405" t="s">
        <v>6</v>
      </c>
    </row>
    <row r="6406" spans="1:2" x14ac:dyDescent="0.25">
      <c r="A6406">
        <v>21919574</v>
      </c>
      <c r="B6406" t="s">
        <v>6</v>
      </c>
    </row>
    <row r="6407" spans="1:2" x14ac:dyDescent="0.25">
      <c r="A6407">
        <v>20397714</v>
      </c>
      <c r="B6407" t="s">
        <v>6</v>
      </c>
    </row>
    <row r="6408" spans="1:2" x14ac:dyDescent="0.25">
      <c r="A6408">
        <v>20723364</v>
      </c>
      <c r="B6408" t="s">
        <v>6</v>
      </c>
    </row>
    <row r="6409" spans="1:2" x14ac:dyDescent="0.25">
      <c r="A6409">
        <v>20387915</v>
      </c>
      <c r="B6409" t="s">
        <v>6</v>
      </c>
    </row>
    <row r="6410" spans="1:2" x14ac:dyDescent="0.25">
      <c r="A6410">
        <v>20522629</v>
      </c>
      <c r="B6410" t="s">
        <v>6</v>
      </c>
    </row>
    <row r="6411" spans="1:2" x14ac:dyDescent="0.25">
      <c r="A6411">
        <v>25109739</v>
      </c>
      <c r="B6411" t="s">
        <v>6</v>
      </c>
    </row>
    <row r="6412" spans="1:2" x14ac:dyDescent="0.25">
      <c r="A6412">
        <v>25205179</v>
      </c>
      <c r="B6412" t="s">
        <v>6</v>
      </c>
    </row>
    <row r="6413" spans="1:2" x14ac:dyDescent="0.25">
      <c r="A6413">
        <v>21192270</v>
      </c>
      <c r="B6413" t="s">
        <v>6</v>
      </c>
    </row>
    <row r="6414" spans="1:2" x14ac:dyDescent="0.25">
      <c r="A6414">
        <v>24833513</v>
      </c>
      <c r="B6414" t="s">
        <v>6</v>
      </c>
    </row>
    <row r="6415" spans="1:2" x14ac:dyDescent="0.25">
      <c r="A6415">
        <v>20681096</v>
      </c>
      <c r="B6415" t="s">
        <v>6</v>
      </c>
    </row>
    <row r="6416" spans="1:2" x14ac:dyDescent="0.25">
      <c r="A6416">
        <v>25161790</v>
      </c>
      <c r="B6416" t="s">
        <v>6</v>
      </c>
    </row>
    <row r="6417" spans="1:2" x14ac:dyDescent="0.25">
      <c r="A6417">
        <v>25162317</v>
      </c>
      <c r="B6417" t="s">
        <v>6</v>
      </c>
    </row>
    <row r="6418" spans="1:2" x14ac:dyDescent="0.25">
      <c r="A6418">
        <v>20416512</v>
      </c>
      <c r="B6418" t="s">
        <v>6</v>
      </c>
    </row>
    <row r="6419" spans="1:2" x14ac:dyDescent="0.25">
      <c r="A6419">
        <v>25264944</v>
      </c>
      <c r="B6419" t="s">
        <v>6</v>
      </c>
    </row>
    <row r="6420" spans="1:2" x14ac:dyDescent="0.25">
      <c r="A6420">
        <v>21828996</v>
      </c>
      <c r="B6420" t="s">
        <v>6</v>
      </c>
    </row>
    <row r="6421" spans="1:2" x14ac:dyDescent="0.25">
      <c r="A6421">
        <v>21205482</v>
      </c>
      <c r="B6421" t="s">
        <v>6</v>
      </c>
    </row>
    <row r="6422" spans="1:2" x14ac:dyDescent="0.25">
      <c r="A6422">
        <v>21904028</v>
      </c>
      <c r="B6422" t="s">
        <v>6</v>
      </c>
    </row>
    <row r="6423" spans="1:2" x14ac:dyDescent="0.25">
      <c r="A6423">
        <v>24984151</v>
      </c>
      <c r="B6423" t="s">
        <v>6</v>
      </c>
    </row>
    <row r="6424" spans="1:2" x14ac:dyDescent="0.25">
      <c r="A6424">
        <v>20566179</v>
      </c>
      <c r="B6424" t="s">
        <v>6</v>
      </c>
    </row>
    <row r="6425" spans="1:2" x14ac:dyDescent="0.25">
      <c r="A6425">
        <v>20252350</v>
      </c>
      <c r="B6425" t="s">
        <v>6</v>
      </c>
    </row>
    <row r="6426" spans="1:2" x14ac:dyDescent="0.25">
      <c r="A6426">
        <v>20288019</v>
      </c>
      <c r="B6426" t="s">
        <v>6</v>
      </c>
    </row>
    <row r="6427" spans="1:2" x14ac:dyDescent="0.25">
      <c r="A6427">
        <v>21872006</v>
      </c>
      <c r="B6427" t="s">
        <v>6</v>
      </c>
    </row>
    <row r="6428" spans="1:2" x14ac:dyDescent="0.25">
      <c r="A6428">
        <v>25262052</v>
      </c>
      <c r="B6428" t="s">
        <v>6</v>
      </c>
    </row>
    <row r="6429" spans="1:2" x14ac:dyDescent="0.25">
      <c r="A6429">
        <v>21910808</v>
      </c>
      <c r="B6429" t="s">
        <v>6</v>
      </c>
    </row>
    <row r="6430" spans="1:2" x14ac:dyDescent="0.25">
      <c r="A6430">
        <v>20710223</v>
      </c>
      <c r="B6430" t="s">
        <v>6</v>
      </c>
    </row>
    <row r="6431" spans="1:2" x14ac:dyDescent="0.25">
      <c r="A6431">
        <v>22031786</v>
      </c>
      <c r="B6431" t="s">
        <v>6</v>
      </c>
    </row>
    <row r="6432" spans="1:2" x14ac:dyDescent="0.25">
      <c r="A6432">
        <v>20580694</v>
      </c>
      <c r="B6432" t="s">
        <v>6</v>
      </c>
    </row>
    <row r="6433" spans="1:2" x14ac:dyDescent="0.25">
      <c r="A6433">
        <v>21861433</v>
      </c>
      <c r="B6433" t="s">
        <v>6</v>
      </c>
    </row>
    <row r="6434" spans="1:2" x14ac:dyDescent="0.25">
      <c r="A6434">
        <v>20498153</v>
      </c>
      <c r="B6434" t="s">
        <v>6</v>
      </c>
    </row>
    <row r="6435" spans="1:2" x14ac:dyDescent="0.25">
      <c r="A6435">
        <v>24620048</v>
      </c>
      <c r="B6435" t="s">
        <v>6</v>
      </c>
    </row>
    <row r="6436" spans="1:2" x14ac:dyDescent="0.25">
      <c r="A6436">
        <v>21382773</v>
      </c>
      <c r="B6436" t="s">
        <v>6</v>
      </c>
    </row>
    <row r="6437" spans="1:2" x14ac:dyDescent="0.25">
      <c r="A6437">
        <v>20084373</v>
      </c>
      <c r="B6437" t="s">
        <v>6</v>
      </c>
    </row>
    <row r="6438" spans="1:2" x14ac:dyDescent="0.25">
      <c r="A6438">
        <v>20499648</v>
      </c>
      <c r="B6438" t="s">
        <v>6</v>
      </c>
    </row>
    <row r="6439" spans="1:2" x14ac:dyDescent="0.25">
      <c r="A6439">
        <v>21814598</v>
      </c>
      <c r="B6439" t="s">
        <v>6</v>
      </c>
    </row>
    <row r="6440" spans="1:2" x14ac:dyDescent="0.25">
      <c r="A6440">
        <v>20131633</v>
      </c>
      <c r="B6440" t="s">
        <v>6</v>
      </c>
    </row>
    <row r="6441" spans="1:2" x14ac:dyDescent="0.25">
      <c r="A6441">
        <v>21915336</v>
      </c>
      <c r="B6441" t="s">
        <v>6</v>
      </c>
    </row>
    <row r="6442" spans="1:2" x14ac:dyDescent="0.25">
      <c r="A6442">
        <v>21813664</v>
      </c>
      <c r="B6442" t="s">
        <v>6</v>
      </c>
    </row>
    <row r="6443" spans="1:2" x14ac:dyDescent="0.25">
      <c r="A6443">
        <v>20204347</v>
      </c>
      <c r="B6443" t="s">
        <v>6</v>
      </c>
    </row>
    <row r="6444" spans="1:2" x14ac:dyDescent="0.25">
      <c r="A6444">
        <v>20163856</v>
      </c>
      <c r="B6444" t="s">
        <v>6</v>
      </c>
    </row>
    <row r="6445" spans="1:2" x14ac:dyDescent="0.25">
      <c r="A6445">
        <v>25306841</v>
      </c>
      <c r="B6445" t="s">
        <v>6</v>
      </c>
    </row>
    <row r="6446" spans="1:2" x14ac:dyDescent="0.25">
      <c r="A6446">
        <v>20454747</v>
      </c>
      <c r="B6446" t="s">
        <v>6</v>
      </c>
    </row>
    <row r="6447" spans="1:2" x14ac:dyDescent="0.25">
      <c r="A6447">
        <v>20921372</v>
      </c>
      <c r="B6447" t="s">
        <v>6</v>
      </c>
    </row>
    <row r="6448" spans="1:2" x14ac:dyDescent="0.25">
      <c r="A6448">
        <v>20839698</v>
      </c>
      <c r="B6448" t="s">
        <v>6</v>
      </c>
    </row>
    <row r="6449" spans="1:2" x14ac:dyDescent="0.25">
      <c r="A6449">
        <v>25267695</v>
      </c>
      <c r="B6449" t="s">
        <v>6</v>
      </c>
    </row>
    <row r="6450" spans="1:2" x14ac:dyDescent="0.25">
      <c r="A6450">
        <v>25108165</v>
      </c>
      <c r="B6450" t="s">
        <v>6</v>
      </c>
    </row>
    <row r="6451" spans="1:2" x14ac:dyDescent="0.25">
      <c r="A6451">
        <v>24719267</v>
      </c>
      <c r="B6451" t="s">
        <v>6</v>
      </c>
    </row>
    <row r="6452" spans="1:2" x14ac:dyDescent="0.25">
      <c r="A6452">
        <v>21601014</v>
      </c>
      <c r="B6452" t="s">
        <v>6</v>
      </c>
    </row>
    <row r="6453" spans="1:2" x14ac:dyDescent="0.25">
      <c r="A6453">
        <v>20655249</v>
      </c>
      <c r="B6453" t="s">
        <v>6</v>
      </c>
    </row>
    <row r="6454" spans="1:2" x14ac:dyDescent="0.25">
      <c r="A6454">
        <v>20516886</v>
      </c>
      <c r="B6454" t="s">
        <v>6</v>
      </c>
    </row>
    <row r="6455" spans="1:2" x14ac:dyDescent="0.25">
      <c r="A6455">
        <v>20616202</v>
      </c>
      <c r="B6455" t="s">
        <v>6</v>
      </c>
    </row>
    <row r="6456" spans="1:2" x14ac:dyDescent="0.25">
      <c r="A6456">
        <v>20614856</v>
      </c>
      <c r="B6456" t="s">
        <v>6</v>
      </c>
    </row>
    <row r="6457" spans="1:2" x14ac:dyDescent="0.25">
      <c r="A6457">
        <v>21033911</v>
      </c>
      <c r="B6457" t="s">
        <v>6</v>
      </c>
    </row>
    <row r="6458" spans="1:2" x14ac:dyDescent="0.25">
      <c r="A6458">
        <v>21490666</v>
      </c>
      <c r="B6458" t="s">
        <v>6</v>
      </c>
    </row>
    <row r="6459" spans="1:2" x14ac:dyDescent="0.25">
      <c r="A6459">
        <v>21902430</v>
      </c>
      <c r="B6459" t="s">
        <v>6</v>
      </c>
    </row>
    <row r="6460" spans="1:2" x14ac:dyDescent="0.25">
      <c r="A6460">
        <v>21592473</v>
      </c>
      <c r="B6460" t="s">
        <v>6</v>
      </c>
    </row>
    <row r="6461" spans="1:2" x14ac:dyDescent="0.25">
      <c r="A6461">
        <v>21778460</v>
      </c>
      <c r="B6461" t="s">
        <v>6</v>
      </c>
    </row>
    <row r="6462" spans="1:2" x14ac:dyDescent="0.25">
      <c r="A6462">
        <v>20990987</v>
      </c>
      <c r="B6462" t="s">
        <v>6</v>
      </c>
    </row>
    <row r="6463" spans="1:2" x14ac:dyDescent="0.25">
      <c r="A6463">
        <v>21788208</v>
      </c>
      <c r="B6463" t="s">
        <v>6</v>
      </c>
    </row>
    <row r="6464" spans="1:2" x14ac:dyDescent="0.25">
      <c r="A6464">
        <v>20527278</v>
      </c>
      <c r="B6464" t="s">
        <v>6</v>
      </c>
    </row>
    <row r="6465" spans="1:2" x14ac:dyDescent="0.25">
      <c r="A6465">
        <v>20509947</v>
      </c>
      <c r="B6465" t="s">
        <v>6</v>
      </c>
    </row>
    <row r="6466" spans="1:2" x14ac:dyDescent="0.25">
      <c r="A6466">
        <v>20790743</v>
      </c>
      <c r="B6466" t="s">
        <v>6</v>
      </c>
    </row>
    <row r="6467" spans="1:2" x14ac:dyDescent="0.25">
      <c r="A6467">
        <v>20812297</v>
      </c>
      <c r="B6467" t="s">
        <v>6</v>
      </c>
    </row>
    <row r="6468" spans="1:2" x14ac:dyDescent="0.25">
      <c r="A6468">
        <v>20549458</v>
      </c>
      <c r="B6468" t="s">
        <v>6</v>
      </c>
    </row>
    <row r="6469" spans="1:2" x14ac:dyDescent="0.25">
      <c r="A6469">
        <v>21927175</v>
      </c>
      <c r="B6469" t="s">
        <v>6</v>
      </c>
    </row>
    <row r="6470" spans="1:2" x14ac:dyDescent="0.25">
      <c r="A6470">
        <v>20455003</v>
      </c>
      <c r="B6470" t="s">
        <v>6</v>
      </c>
    </row>
    <row r="6471" spans="1:2" x14ac:dyDescent="0.25">
      <c r="A6471">
        <v>24308886</v>
      </c>
      <c r="B6471" t="s">
        <v>6</v>
      </c>
    </row>
    <row r="6472" spans="1:2" x14ac:dyDescent="0.25">
      <c r="A6472">
        <v>25575196</v>
      </c>
      <c r="B6472" t="s">
        <v>6</v>
      </c>
    </row>
    <row r="6473" spans="1:2" x14ac:dyDescent="0.25">
      <c r="A6473">
        <v>25388976</v>
      </c>
      <c r="B6473" t="s">
        <v>6</v>
      </c>
    </row>
    <row r="6474" spans="1:2" x14ac:dyDescent="0.25">
      <c r="A6474">
        <v>25387144</v>
      </c>
      <c r="B6474" t="s">
        <v>6</v>
      </c>
    </row>
    <row r="6475" spans="1:2" x14ac:dyDescent="0.25">
      <c r="A6475">
        <v>20829683</v>
      </c>
      <c r="B6475" t="s">
        <v>6</v>
      </c>
    </row>
    <row r="6476" spans="1:2" x14ac:dyDescent="0.25">
      <c r="A6476">
        <v>25390707</v>
      </c>
      <c r="B6476" t="s">
        <v>6</v>
      </c>
    </row>
    <row r="6477" spans="1:2" x14ac:dyDescent="0.25">
      <c r="A6477">
        <v>25451658</v>
      </c>
      <c r="B6477" t="s">
        <v>6</v>
      </c>
    </row>
    <row r="6478" spans="1:2" x14ac:dyDescent="0.25">
      <c r="A6478">
        <v>24340320</v>
      </c>
      <c r="B6478" t="s">
        <v>6</v>
      </c>
    </row>
    <row r="6479" spans="1:2" x14ac:dyDescent="0.25">
      <c r="A6479">
        <v>25610942</v>
      </c>
      <c r="B6479" t="s">
        <v>6</v>
      </c>
    </row>
    <row r="6480" spans="1:2" x14ac:dyDescent="0.25">
      <c r="A6480">
        <v>25584621</v>
      </c>
      <c r="B6480" t="s">
        <v>6</v>
      </c>
    </row>
    <row r="6481" spans="1:2" x14ac:dyDescent="0.25">
      <c r="A6481">
        <v>25654693</v>
      </c>
      <c r="B6481" t="s">
        <v>6</v>
      </c>
    </row>
    <row r="6482" spans="1:2" x14ac:dyDescent="0.25">
      <c r="A6482">
        <v>24720500</v>
      </c>
      <c r="B6482" t="s">
        <v>6</v>
      </c>
    </row>
    <row r="6483" spans="1:2" x14ac:dyDescent="0.25">
      <c r="A6483">
        <v>25868808</v>
      </c>
      <c r="B6483" t="s">
        <v>6</v>
      </c>
    </row>
    <row r="6484" spans="1:2" x14ac:dyDescent="0.25">
      <c r="A6484">
        <v>25730686</v>
      </c>
      <c r="B6484" t="s">
        <v>6</v>
      </c>
    </row>
    <row r="6485" spans="1:2" x14ac:dyDescent="0.25">
      <c r="A6485">
        <v>25772939</v>
      </c>
      <c r="B6485" t="s">
        <v>6</v>
      </c>
    </row>
    <row r="6486" spans="1:2" x14ac:dyDescent="0.25">
      <c r="A6486">
        <v>25906808</v>
      </c>
      <c r="B6486" t="s">
        <v>6</v>
      </c>
    </row>
    <row r="6487" spans="1:2" x14ac:dyDescent="0.25">
      <c r="A6487">
        <v>25915200</v>
      </c>
      <c r="B6487" t="s">
        <v>6</v>
      </c>
    </row>
    <row r="6488" spans="1:2" x14ac:dyDescent="0.25">
      <c r="A6488">
        <v>25908131</v>
      </c>
      <c r="B6488" t="s">
        <v>6</v>
      </c>
    </row>
    <row r="6489" spans="1:2" x14ac:dyDescent="0.25">
      <c r="A6489">
        <v>25908727</v>
      </c>
      <c r="B6489" t="s">
        <v>6</v>
      </c>
    </row>
    <row r="6490" spans="1:2" x14ac:dyDescent="0.25">
      <c r="A6490">
        <v>25906756</v>
      </c>
      <c r="B6490" t="s">
        <v>6</v>
      </c>
    </row>
    <row r="6491" spans="1:2" x14ac:dyDescent="0.25">
      <c r="A6491">
        <v>25909269</v>
      </c>
      <c r="B6491" t="s">
        <v>6</v>
      </c>
    </row>
    <row r="6492" spans="1:2" x14ac:dyDescent="0.25">
      <c r="A6492">
        <v>25911373</v>
      </c>
      <c r="B6492" t="s">
        <v>6</v>
      </c>
    </row>
    <row r="6493" spans="1:2" x14ac:dyDescent="0.25">
      <c r="A6493">
        <v>25912077</v>
      </c>
      <c r="B6493" t="s">
        <v>6</v>
      </c>
    </row>
    <row r="6494" spans="1:2" x14ac:dyDescent="0.25">
      <c r="A6494">
        <v>25921245</v>
      </c>
      <c r="B6494" t="s">
        <v>6</v>
      </c>
    </row>
    <row r="6495" spans="1:2" x14ac:dyDescent="0.25">
      <c r="A6495">
        <v>25917300</v>
      </c>
      <c r="B6495" t="s">
        <v>6</v>
      </c>
    </row>
    <row r="6496" spans="1:2" x14ac:dyDescent="0.25">
      <c r="A6496">
        <v>25926826</v>
      </c>
      <c r="B6496" t="s">
        <v>6</v>
      </c>
    </row>
    <row r="6497" spans="1:2" x14ac:dyDescent="0.25">
      <c r="A6497">
        <v>25936154</v>
      </c>
      <c r="B6497" t="s">
        <v>6</v>
      </c>
    </row>
    <row r="6498" spans="1:2" x14ac:dyDescent="0.25">
      <c r="A6498">
        <v>25926999</v>
      </c>
      <c r="B6498" t="s">
        <v>6</v>
      </c>
    </row>
    <row r="6499" spans="1:2" x14ac:dyDescent="0.25">
      <c r="A6499">
        <v>25815206</v>
      </c>
      <c r="B6499" t="s">
        <v>6</v>
      </c>
    </row>
    <row r="6500" spans="1:2" x14ac:dyDescent="0.25">
      <c r="A6500">
        <v>25828195</v>
      </c>
      <c r="B6500" t="s">
        <v>6</v>
      </c>
    </row>
    <row r="6501" spans="1:2" x14ac:dyDescent="0.25">
      <c r="A6501">
        <v>22730612</v>
      </c>
      <c r="B6501" t="s">
        <v>6</v>
      </c>
    </row>
    <row r="6502" spans="1:2" x14ac:dyDescent="0.25">
      <c r="A6502">
        <v>25826266</v>
      </c>
      <c r="B6502" t="s">
        <v>6</v>
      </c>
    </row>
    <row r="6503" spans="1:2" x14ac:dyDescent="0.25">
      <c r="A6503">
        <v>25438814</v>
      </c>
      <c r="B6503" t="s">
        <v>6</v>
      </c>
    </row>
    <row r="6504" spans="1:2" x14ac:dyDescent="0.25">
      <c r="A6504">
        <v>20371875</v>
      </c>
      <c r="B6504" t="s">
        <v>6</v>
      </c>
    </row>
    <row r="6505" spans="1:2" x14ac:dyDescent="0.25">
      <c r="A6505">
        <v>20629634</v>
      </c>
      <c r="B6505" t="s">
        <v>6</v>
      </c>
    </row>
    <row r="6506" spans="1:2" x14ac:dyDescent="0.25">
      <c r="A6506">
        <v>25930036</v>
      </c>
      <c r="B6506" t="s">
        <v>6</v>
      </c>
    </row>
    <row r="6507" spans="1:2" x14ac:dyDescent="0.25">
      <c r="A6507">
        <v>25925036</v>
      </c>
      <c r="B6507" t="s">
        <v>6</v>
      </c>
    </row>
    <row r="6508" spans="1:2" x14ac:dyDescent="0.25">
      <c r="A6508">
        <v>25929629</v>
      </c>
      <c r="B6508" t="s">
        <v>6</v>
      </c>
    </row>
    <row r="6509" spans="1:2" x14ac:dyDescent="0.25">
      <c r="A6509">
        <v>25943338</v>
      </c>
      <c r="B6509" t="s">
        <v>6</v>
      </c>
    </row>
    <row r="6510" spans="1:2" x14ac:dyDescent="0.25">
      <c r="A6510">
        <v>25931253</v>
      </c>
      <c r="B6510" t="s">
        <v>6</v>
      </c>
    </row>
    <row r="6511" spans="1:2" x14ac:dyDescent="0.25">
      <c r="A6511">
        <v>25943030</v>
      </c>
      <c r="B6511" t="s">
        <v>6</v>
      </c>
    </row>
    <row r="6512" spans="1:2" x14ac:dyDescent="0.25">
      <c r="A6512">
        <v>21873535</v>
      </c>
      <c r="B6512" t="s">
        <v>6</v>
      </c>
    </row>
    <row r="6513" spans="1:2" x14ac:dyDescent="0.25">
      <c r="A6513">
        <v>25946563</v>
      </c>
      <c r="B6513" t="s">
        <v>6</v>
      </c>
    </row>
    <row r="6514" spans="1:2" x14ac:dyDescent="0.25">
      <c r="A6514">
        <v>25953895</v>
      </c>
      <c r="B6514" t="s">
        <v>6</v>
      </c>
    </row>
    <row r="6515" spans="1:2" x14ac:dyDescent="0.25">
      <c r="A6515">
        <v>25951522</v>
      </c>
      <c r="B6515" t="s">
        <v>6</v>
      </c>
    </row>
    <row r="6516" spans="1:2" x14ac:dyDescent="0.25">
      <c r="A6516">
        <v>25952374</v>
      </c>
      <c r="B6516" t="s">
        <v>6</v>
      </c>
    </row>
    <row r="6517" spans="1:2" x14ac:dyDescent="0.25">
      <c r="A6517">
        <v>25950273</v>
      </c>
      <c r="B6517" t="s">
        <v>6</v>
      </c>
    </row>
    <row r="6518" spans="1:2" x14ac:dyDescent="0.25">
      <c r="A6518">
        <v>21836590</v>
      </c>
      <c r="B6518" t="s">
        <v>6</v>
      </c>
    </row>
    <row r="6519" spans="1:2" x14ac:dyDescent="0.25">
      <c r="A6519">
        <v>25949341</v>
      </c>
      <c r="B6519" t="s">
        <v>6</v>
      </c>
    </row>
    <row r="6520" spans="1:2" x14ac:dyDescent="0.25">
      <c r="A6520">
        <v>21088053</v>
      </c>
      <c r="B6520" t="s">
        <v>6</v>
      </c>
    </row>
    <row r="6521" spans="1:2" x14ac:dyDescent="0.25">
      <c r="A6521">
        <v>25942170</v>
      </c>
      <c r="B6521" t="s">
        <v>6</v>
      </c>
    </row>
    <row r="6522" spans="1:2" x14ac:dyDescent="0.25">
      <c r="A6522">
        <v>25958320</v>
      </c>
      <c r="B6522" t="s">
        <v>6</v>
      </c>
    </row>
    <row r="6523" spans="1:2" x14ac:dyDescent="0.25">
      <c r="A6523">
        <v>25388278</v>
      </c>
      <c r="B6523" t="s">
        <v>6</v>
      </c>
    </row>
    <row r="6524" spans="1:2" x14ac:dyDescent="0.25">
      <c r="A6524">
        <v>21025718</v>
      </c>
      <c r="B6524" t="s">
        <v>6</v>
      </c>
    </row>
    <row r="6525" spans="1:2" x14ac:dyDescent="0.25">
      <c r="A6525">
        <v>25958431</v>
      </c>
      <c r="B6525" t="s">
        <v>6</v>
      </c>
    </row>
    <row r="6526" spans="1:2" x14ac:dyDescent="0.25">
      <c r="A6526">
        <v>21086219</v>
      </c>
      <c r="B6526" t="s">
        <v>6</v>
      </c>
    </row>
    <row r="6527" spans="1:2" x14ac:dyDescent="0.25">
      <c r="A6527">
        <v>21310891</v>
      </c>
      <c r="B6527" t="s">
        <v>6</v>
      </c>
    </row>
    <row r="6528" spans="1:2" x14ac:dyDescent="0.25">
      <c r="A6528">
        <v>25945674</v>
      </c>
      <c r="B6528" t="s">
        <v>6</v>
      </c>
    </row>
    <row r="6529" spans="1:2" x14ac:dyDescent="0.25">
      <c r="A6529">
        <v>21179241</v>
      </c>
      <c r="B6529" t="s">
        <v>6</v>
      </c>
    </row>
    <row r="6530" spans="1:2" x14ac:dyDescent="0.25">
      <c r="A6530">
        <v>21764409</v>
      </c>
      <c r="B6530" t="s">
        <v>6</v>
      </c>
    </row>
    <row r="6531" spans="1:2" x14ac:dyDescent="0.25">
      <c r="A6531">
        <v>25829442</v>
      </c>
      <c r="B6531" t="s">
        <v>6</v>
      </c>
    </row>
    <row r="6532" spans="1:2" x14ac:dyDescent="0.25">
      <c r="A6532">
        <v>25936345</v>
      </c>
      <c r="B6532" t="s">
        <v>6</v>
      </c>
    </row>
    <row r="6533" spans="1:2" x14ac:dyDescent="0.25">
      <c r="A6533">
        <v>25993639</v>
      </c>
      <c r="B6533" t="s">
        <v>6</v>
      </c>
    </row>
    <row r="6534" spans="1:2" x14ac:dyDescent="0.25">
      <c r="A6534">
        <v>25998789</v>
      </c>
      <c r="B6534" t="s">
        <v>6</v>
      </c>
    </row>
    <row r="6535" spans="1:2" x14ac:dyDescent="0.25">
      <c r="A6535">
        <v>26057182</v>
      </c>
      <c r="B6535" t="s">
        <v>6</v>
      </c>
    </row>
    <row r="6536" spans="1:2" x14ac:dyDescent="0.25">
      <c r="A6536">
        <v>25951265</v>
      </c>
      <c r="B6536" t="s">
        <v>6</v>
      </c>
    </row>
    <row r="6537" spans="1:2" x14ac:dyDescent="0.25">
      <c r="A6537">
        <v>26002812</v>
      </c>
      <c r="B6537" t="s">
        <v>6</v>
      </c>
    </row>
    <row r="6538" spans="1:2" x14ac:dyDescent="0.25">
      <c r="A6538">
        <v>21891945</v>
      </c>
      <c r="B6538" t="s">
        <v>6</v>
      </c>
    </row>
    <row r="6539" spans="1:2" x14ac:dyDescent="0.25">
      <c r="A6539">
        <v>21293350</v>
      </c>
      <c r="B6539" t="s">
        <v>6</v>
      </c>
    </row>
    <row r="6540" spans="1:2" x14ac:dyDescent="0.25">
      <c r="A6540">
        <v>26097559</v>
      </c>
      <c r="B6540" t="s">
        <v>6</v>
      </c>
    </row>
    <row r="6541" spans="1:2" x14ac:dyDescent="0.25">
      <c r="A6541">
        <v>26100586</v>
      </c>
      <c r="B6541" t="s">
        <v>6</v>
      </c>
    </row>
    <row r="6542" spans="1:2" x14ac:dyDescent="0.25">
      <c r="A6542">
        <v>26099819</v>
      </c>
      <c r="B6542" t="s">
        <v>6</v>
      </c>
    </row>
    <row r="6543" spans="1:2" x14ac:dyDescent="0.25">
      <c r="A6543">
        <v>26059636</v>
      </c>
      <c r="B6543" t="s">
        <v>6</v>
      </c>
    </row>
    <row r="6544" spans="1:2" x14ac:dyDescent="0.25">
      <c r="A6544">
        <v>26100414</v>
      </c>
      <c r="B6544" t="s">
        <v>6</v>
      </c>
    </row>
    <row r="6545" spans="1:2" x14ac:dyDescent="0.25">
      <c r="A6545">
        <v>26110288</v>
      </c>
      <c r="B6545" t="s">
        <v>6</v>
      </c>
    </row>
    <row r="6546" spans="1:2" x14ac:dyDescent="0.25">
      <c r="A6546">
        <v>26112454</v>
      </c>
      <c r="B6546" t="s">
        <v>6</v>
      </c>
    </row>
    <row r="6547" spans="1:2" x14ac:dyDescent="0.25">
      <c r="A6547">
        <v>26107530</v>
      </c>
      <c r="B6547" t="s">
        <v>6</v>
      </c>
    </row>
    <row r="6548" spans="1:2" x14ac:dyDescent="0.25">
      <c r="A6548">
        <v>26114372</v>
      </c>
      <c r="B6548" t="s">
        <v>6</v>
      </c>
    </row>
    <row r="6549" spans="1:2" x14ac:dyDescent="0.25">
      <c r="A6549">
        <v>21827493</v>
      </c>
      <c r="B6549" t="s">
        <v>6</v>
      </c>
    </row>
    <row r="6550" spans="1:2" x14ac:dyDescent="0.25">
      <c r="A6550">
        <v>26117222</v>
      </c>
      <c r="B6550" t="s">
        <v>6</v>
      </c>
    </row>
    <row r="6551" spans="1:2" x14ac:dyDescent="0.25">
      <c r="A6551">
        <v>26118980</v>
      </c>
      <c r="B6551" t="s">
        <v>6</v>
      </c>
    </row>
    <row r="6552" spans="1:2" x14ac:dyDescent="0.25">
      <c r="A6552">
        <v>26110047</v>
      </c>
      <c r="B6552" t="s">
        <v>6</v>
      </c>
    </row>
    <row r="6553" spans="1:2" x14ac:dyDescent="0.25">
      <c r="A6553">
        <v>26131869</v>
      </c>
      <c r="B6553" t="s">
        <v>6</v>
      </c>
    </row>
    <row r="6554" spans="1:2" x14ac:dyDescent="0.25">
      <c r="A6554">
        <v>26378618</v>
      </c>
      <c r="B6554" t="s">
        <v>6</v>
      </c>
    </row>
    <row r="6555" spans="1:2" x14ac:dyDescent="0.25">
      <c r="A6555">
        <v>20599066</v>
      </c>
      <c r="B6555" t="s">
        <v>6</v>
      </c>
    </row>
    <row r="6556" spans="1:2" x14ac:dyDescent="0.25">
      <c r="A6556">
        <v>26379531</v>
      </c>
      <c r="B6556" t="s">
        <v>6</v>
      </c>
    </row>
    <row r="6557" spans="1:2" x14ac:dyDescent="0.25">
      <c r="A6557">
        <v>26396814</v>
      </c>
      <c r="B6557" t="s">
        <v>6</v>
      </c>
    </row>
    <row r="6558" spans="1:2" x14ac:dyDescent="0.25">
      <c r="A6558">
        <v>26382911</v>
      </c>
      <c r="B6558" t="s">
        <v>6</v>
      </c>
    </row>
    <row r="6559" spans="1:2" x14ac:dyDescent="0.25">
      <c r="A6559">
        <v>26396985</v>
      </c>
      <c r="B6559" t="s">
        <v>6</v>
      </c>
    </row>
    <row r="6560" spans="1:2" x14ac:dyDescent="0.25">
      <c r="A6560">
        <v>21932645</v>
      </c>
      <c r="B6560" t="s">
        <v>6</v>
      </c>
    </row>
    <row r="6561" spans="1:2" x14ac:dyDescent="0.25">
      <c r="A6561">
        <v>26400000</v>
      </c>
      <c r="B6561" t="s">
        <v>6</v>
      </c>
    </row>
    <row r="6562" spans="1:2" x14ac:dyDescent="0.25">
      <c r="A6562">
        <v>26399862</v>
      </c>
      <c r="B6562" t="s">
        <v>6</v>
      </c>
    </row>
    <row r="6563" spans="1:2" x14ac:dyDescent="0.25">
      <c r="A6563">
        <v>26465048</v>
      </c>
      <c r="B6563" t="s">
        <v>6</v>
      </c>
    </row>
    <row r="6564" spans="1:2" x14ac:dyDescent="0.25">
      <c r="A6564">
        <v>26401669</v>
      </c>
      <c r="B6564" t="s">
        <v>6</v>
      </c>
    </row>
    <row r="6565" spans="1:2" x14ac:dyDescent="0.25">
      <c r="A6565">
        <v>26469360</v>
      </c>
      <c r="B6565" t="s">
        <v>6</v>
      </c>
    </row>
    <row r="6566" spans="1:2" x14ac:dyDescent="0.25">
      <c r="A6566">
        <v>26460506</v>
      </c>
      <c r="B6566" t="s">
        <v>6</v>
      </c>
    </row>
    <row r="6567" spans="1:2" x14ac:dyDescent="0.25">
      <c r="A6567">
        <v>26470708</v>
      </c>
      <c r="B6567" t="s">
        <v>6</v>
      </c>
    </row>
    <row r="6568" spans="1:2" x14ac:dyDescent="0.25">
      <c r="A6568">
        <v>26498389</v>
      </c>
      <c r="B6568" t="s">
        <v>6</v>
      </c>
    </row>
    <row r="6569" spans="1:2" x14ac:dyDescent="0.25">
      <c r="A6569">
        <v>26515509</v>
      </c>
      <c r="B6569" t="s">
        <v>6</v>
      </c>
    </row>
    <row r="6570" spans="1:2" x14ac:dyDescent="0.25">
      <c r="A6570">
        <v>26559662</v>
      </c>
      <c r="B6570" t="s">
        <v>6</v>
      </c>
    </row>
    <row r="6571" spans="1:2" x14ac:dyDescent="0.25">
      <c r="A6571">
        <v>26559135</v>
      </c>
      <c r="B6571" t="s">
        <v>6</v>
      </c>
    </row>
    <row r="6572" spans="1:2" x14ac:dyDescent="0.25">
      <c r="A6572">
        <v>21890023</v>
      </c>
      <c r="B6572" t="s">
        <v>6</v>
      </c>
    </row>
    <row r="6573" spans="1:2" x14ac:dyDescent="0.25">
      <c r="A6573">
        <v>21859999</v>
      </c>
      <c r="B6573" t="s">
        <v>6</v>
      </c>
    </row>
    <row r="6574" spans="1:2" x14ac:dyDescent="0.25">
      <c r="A6574">
        <v>21645451</v>
      </c>
      <c r="B6574" t="s">
        <v>6</v>
      </c>
    </row>
    <row r="6575" spans="1:2" x14ac:dyDescent="0.25">
      <c r="A6575">
        <v>26561203</v>
      </c>
      <c r="B6575" t="s">
        <v>6</v>
      </c>
    </row>
    <row r="6576" spans="1:2" x14ac:dyDescent="0.25">
      <c r="A6576">
        <v>26560948</v>
      </c>
      <c r="B6576" t="s">
        <v>6</v>
      </c>
    </row>
    <row r="6577" spans="1:2" x14ac:dyDescent="0.25">
      <c r="A6577">
        <v>26560014</v>
      </c>
      <c r="B6577" t="s">
        <v>6</v>
      </c>
    </row>
    <row r="6578" spans="1:2" x14ac:dyDescent="0.25">
      <c r="A6578">
        <v>26561244</v>
      </c>
      <c r="B6578" t="s">
        <v>6</v>
      </c>
    </row>
    <row r="6579" spans="1:2" x14ac:dyDescent="0.25">
      <c r="A6579">
        <v>21133110</v>
      </c>
      <c r="B6579" t="s">
        <v>6</v>
      </c>
    </row>
    <row r="6580" spans="1:2" x14ac:dyDescent="0.25">
      <c r="A6580">
        <v>26563815</v>
      </c>
      <c r="B6580" t="s">
        <v>6</v>
      </c>
    </row>
    <row r="6581" spans="1:2" x14ac:dyDescent="0.25">
      <c r="A6581">
        <v>26580769</v>
      </c>
      <c r="B6581" t="s">
        <v>6</v>
      </c>
    </row>
    <row r="6582" spans="1:2" x14ac:dyDescent="0.25">
      <c r="A6582">
        <v>26617928</v>
      </c>
      <c r="B6582" t="s">
        <v>6</v>
      </c>
    </row>
    <row r="6583" spans="1:2" x14ac:dyDescent="0.25">
      <c r="A6583">
        <v>26638574</v>
      </c>
      <c r="B6583" t="s">
        <v>6</v>
      </c>
    </row>
    <row r="6584" spans="1:2" x14ac:dyDescent="0.25">
      <c r="A6584">
        <v>21354516</v>
      </c>
      <c r="B6584" t="s">
        <v>6</v>
      </c>
    </row>
    <row r="6585" spans="1:2" x14ac:dyDescent="0.25">
      <c r="A6585">
        <v>26743903</v>
      </c>
      <c r="B6585" t="s">
        <v>6</v>
      </c>
    </row>
    <row r="6586" spans="1:2" x14ac:dyDescent="0.25">
      <c r="A6586">
        <v>26640800</v>
      </c>
      <c r="B6586" t="s">
        <v>6</v>
      </c>
    </row>
    <row r="6587" spans="1:2" x14ac:dyDescent="0.25">
      <c r="A6587">
        <v>26803488</v>
      </c>
      <c r="B6587" t="s">
        <v>6</v>
      </c>
    </row>
    <row r="6588" spans="1:2" x14ac:dyDescent="0.25">
      <c r="A6588">
        <v>26562927</v>
      </c>
      <c r="B6588" t="s">
        <v>6</v>
      </c>
    </row>
    <row r="6589" spans="1:2" x14ac:dyDescent="0.25">
      <c r="A6589">
        <v>26869951</v>
      </c>
      <c r="B6589" t="s">
        <v>6</v>
      </c>
    </row>
    <row r="6590" spans="1:2" x14ac:dyDescent="0.25">
      <c r="A6590">
        <v>26819031</v>
      </c>
      <c r="B6590" t="s">
        <v>6</v>
      </c>
    </row>
    <row r="6591" spans="1:2" x14ac:dyDescent="0.25">
      <c r="A6591">
        <v>26836571</v>
      </c>
      <c r="B6591" t="s">
        <v>6</v>
      </c>
    </row>
    <row r="6592" spans="1:2" x14ac:dyDescent="0.25">
      <c r="A6592">
        <v>26829704</v>
      </c>
      <c r="B6592" t="s">
        <v>6</v>
      </c>
    </row>
    <row r="6593" spans="1:2" x14ac:dyDescent="0.25">
      <c r="A6593">
        <v>26832377</v>
      </c>
      <c r="B6593" t="s">
        <v>6</v>
      </c>
    </row>
    <row r="6594" spans="1:2" x14ac:dyDescent="0.25">
      <c r="A6594">
        <v>26869463</v>
      </c>
      <c r="B6594" t="s">
        <v>6</v>
      </c>
    </row>
    <row r="6595" spans="1:2" x14ac:dyDescent="0.25">
      <c r="A6595">
        <v>26871466</v>
      </c>
      <c r="B6595" t="s">
        <v>6</v>
      </c>
    </row>
    <row r="6596" spans="1:2" x14ac:dyDescent="0.25">
      <c r="A6596">
        <v>26871607</v>
      </c>
      <c r="B6596" t="s">
        <v>6</v>
      </c>
    </row>
    <row r="6597" spans="1:2" x14ac:dyDescent="0.25">
      <c r="A6597">
        <v>26940724</v>
      </c>
      <c r="B6597" t="s">
        <v>6</v>
      </c>
    </row>
    <row r="6598" spans="1:2" x14ac:dyDescent="0.25">
      <c r="A6598">
        <v>26908340</v>
      </c>
      <c r="B6598" t="s">
        <v>6</v>
      </c>
    </row>
    <row r="6599" spans="1:2" x14ac:dyDescent="0.25">
      <c r="A6599">
        <v>26857969</v>
      </c>
      <c r="B6599" t="s">
        <v>6</v>
      </c>
    </row>
    <row r="6600" spans="1:2" x14ac:dyDescent="0.25">
      <c r="A6600">
        <v>26882605</v>
      </c>
      <c r="B6600" t="s">
        <v>6</v>
      </c>
    </row>
    <row r="6601" spans="1:2" x14ac:dyDescent="0.25">
      <c r="A6601">
        <v>26940456</v>
      </c>
      <c r="B6601" t="s">
        <v>6</v>
      </c>
    </row>
    <row r="6602" spans="1:2" x14ac:dyDescent="0.25">
      <c r="A6602">
        <v>26857997</v>
      </c>
      <c r="B6602" t="s">
        <v>6</v>
      </c>
    </row>
    <row r="6603" spans="1:2" x14ac:dyDescent="0.25">
      <c r="A6603">
        <v>26948624</v>
      </c>
      <c r="B6603" t="s">
        <v>6</v>
      </c>
    </row>
    <row r="6604" spans="1:2" x14ac:dyDescent="0.25">
      <c r="A6604">
        <v>26893009</v>
      </c>
      <c r="B6604" t="s">
        <v>6</v>
      </c>
    </row>
    <row r="6605" spans="1:2" x14ac:dyDescent="0.25">
      <c r="A6605">
        <v>21244705</v>
      </c>
      <c r="B6605" t="s">
        <v>6</v>
      </c>
    </row>
    <row r="6606" spans="1:2" x14ac:dyDescent="0.25">
      <c r="A6606">
        <v>21071429</v>
      </c>
      <c r="B6606" t="s">
        <v>6</v>
      </c>
    </row>
    <row r="6607" spans="1:2" x14ac:dyDescent="0.25">
      <c r="A6607">
        <v>21298635</v>
      </c>
      <c r="B6607" t="s">
        <v>6</v>
      </c>
    </row>
    <row r="6608" spans="1:2" x14ac:dyDescent="0.25">
      <c r="A6608">
        <v>26990169</v>
      </c>
      <c r="B6608" t="s">
        <v>6</v>
      </c>
    </row>
    <row r="6609" spans="1:2" x14ac:dyDescent="0.25">
      <c r="A6609">
        <v>22746817</v>
      </c>
      <c r="B6609" t="s">
        <v>6</v>
      </c>
    </row>
    <row r="6610" spans="1:2" x14ac:dyDescent="0.25">
      <c r="A6610">
        <v>27202462</v>
      </c>
      <c r="B6610" t="s">
        <v>6</v>
      </c>
    </row>
    <row r="6611" spans="1:2" x14ac:dyDescent="0.25">
      <c r="A6611">
        <v>26964911</v>
      </c>
      <c r="B6611" t="s">
        <v>6</v>
      </c>
    </row>
    <row r="6612" spans="1:2" x14ac:dyDescent="0.25">
      <c r="A6612">
        <v>23774928</v>
      </c>
      <c r="B6612" t="s">
        <v>6</v>
      </c>
    </row>
    <row r="6613" spans="1:2" x14ac:dyDescent="0.25">
      <c r="A6613">
        <v>20840286</v>
      </c>
      <c r="B6613" t="s">
        <v>6</v>
      </c>
    </row>
    <row r="6614" spans="1:2" x14ac:dyDescent="0.25">
      <c r="A6614">
        <v>27035680</v>
      </c>
      <c r="B6614" t="s">
        <v>6</v>
      </c>
    </row>
    <row r="6615" spans="1:2" x14ac:dyDescent="0.25">
      <c r="A6615">
        <v>27040721</v>
      </c>
      <c r="B6615" t="s">
        <v>6</v>
      </c>
    </row>
    <row r="6616" spans="1:2" x14ac:dyDescent="0.25">
      <c r="A6616">
        <v>27015888</v>
      </c>
      <c r="B6616" t="s">
        <v>6</v>
      </c>
    </row>
    <row r="6617" spans="1:2" x14ac:dyDescent="0.25">
      <c r="A6617">
        <v>21888345</v>
      </c>
      <c r="B6617" t="s">
        <v>6</v>
      </c>
    </row>
    <row r="6618" spans="1:2" x14ac:dyDescent="0.25">
      <c r="A6618">
        <v>27109163</v>
      </c>
      <c r="B6618" t="s">
        <v>6</v>
      </c>
    </row>
    <row r="6619" spans="1:2" x14ac:dyDescent="0.25">
      <c r="A6619">
        <v>27203021</v>
      </c>
      <c r="B6619" t="s">
        <v>6</v>
      </c>
    </row>
    <row r="6620" spans="1:2" x14ac:dyDescent="0.25">
      <c r="A6620">
        <v>27140347</v>
      </c>
      <c r="B6620" t="s">
        <v>6</v>
      </c>
    </row>
    <row r="6621" spans="1:2" x14ac:dyDescent="0.25">
      <c r="A6621">
        <v>27226309</v>
      </c>
      <c r="B6621" t="s">
        <v>6</v>
      </c>
    </row>
    <row r="6622" spans="1:2" x14ac:dyDescent="0.25">
      <c r="A6622">
        <v>27150380</v>
      </c>
      <c r="B6622" t="s">
        <v>6</v>
      </c>
    </row>
    <row r="6623" spans="1:2" x14ac:dyDescent="0.25">
      <c r="A6623">
        <v>27241717</v>
      </c>
      <c r="B6623" t="s">
        <v>6</v>
      </c>
    </row>
    <row r="6624" spans="1:2" x14ac:dyDescent="0.25">
      <c r="A6624">
        <v>27072185</v>
      </c>
      <c r="B6624" t="s">
        <v>6</v>
      </c>
    </row>
    <row r="6625" spans="1:2" x14ac:dyDescent="0.25">
      <c r="A6625">
        <v>27221173</v>
      </c>
      <c r="B6625" t="s">
        <v>6</v>
      </c>
    </row>
    <row r="6626" spans="1:2" x14ac:dyDescent="0.25">
      <c r="A6626">
        <v>27241479</v>
      </c>
      <c r="B6626" t="s">
        <v>6</v>
      </c>
    </row>
    <row r="6627" spans="1:2" x14ac:dyDescent="0.25">
      <c r="A6627">
        <v>21105821</v>
      </c>
      <c r="B6627" t="s">
        <v>6</v>
      </c>
    </row>
    <row r="6628" spans="1:2" x14ac:dyDescent="0.25">
      <c r="A6628">
        <v>27218896</v>
      </c>
      <c r="B6628" t="s">
        <v>6</v>
      </c>
    </row>
    <row r="6629" spans="1:2" x14ac:dyDescent="0.25">
      <c r="A6629">
        <v>26538548</v>
      </c>
      <c r="B6629" t="s">
        <v>6</v>
      </c>
    </row>
    <row r="6630" spans="1:2" x14ac:dyDescent="0.25">
      <c r="A6630">
        <v>27240054</v>
      </c>
      <c r="B6630" t="s">
        <v>6</v>
      </c>
    </row>
    <row r="6631" spans="1:2" x14ac:dyDescent="0.25">
      <c r="A6631">
        <v>21770325</v>
      </c>
      <c r="B6631" t="s">
        <v>6</v>
      </c>
    </row>
    <row r="6632" spans="1:2" x14ac:dyDescent="0.25">
      <c r="A6632">
        <v>24820101</v>
      </c>
      <c r="B6632" t="s">
        <v>6</v>
      </c>
    </row>
    <row r="6633" spans="1:2" x14ac:dyDescent="0.25">
      <c r="A6633">
        <v>27249075</v>
      </c>
      <c r="B6633" t="s">
        <v>6</v>
      </c>
    </row>
    <row r="6634" spans="1:2" x14ac:dyDescent="0.25">
      <c r="A6634">
        <v>25385719</v>
      </c>
      <c r="B6634" t="s">
        <v>6</v>
      </c>
    </row>
    <row r="6635" spans="1:2" x14ac:dyDescent="0.25">
      <c r="A6635">
        <v>27223923</v>
      </c>
      <c r="B6635" t="s">
        <v>6</v>
      </c>
    </row>
    <row r="6636" spans="1:2" x14ac:dyDescent="0.25">
      <c r="A6636">
        <v>27215838</v>
      </c>
      <c r="B6636" t="s">
        <v>6</v>
      </c>
    </row>
    <row r="6637" spans="1:2" x14ac:dyDescent="0.25">
      <c r="A6637">
        <v>26835710</v>
      </c>
      <c r="B6637" t="s">
        <v>6</v>
      </c>
    </row>
    <row r="6638" spans="1:2" x14ac:dyDescent="0.25">
      <c r="A6638">
        <v>27421336</v>
      </c>
      <c r="B6638" t="s">
        <v>6</v>
      </c>
    </row>
    <row r="6639" spans="1:2" x14ac:dyDescent="0.25">
      <c r="A6639">
        <v>27424692</v>
      </c>
      <c r="B6639" t="s">
        <v>6</v>
      </c>
    </row>
    <row r="6640" spans="1:2" x14ac:dyDescent="0.25">
      <c r="A6640">
        <v>27240232</v>
      </c>
      <c r="B6640" t="s">
        <v>6</v>
      </c>
    </row>
    <row r="6641" spans="1:2" x14ac:dyDescent="0.25">
      <c r="A6641">
        <v>20928148</v>
      </c>
      <c r="B6641" t="s">
        <v>6</v>
      </c>
    </row>
    <row r="6642" spans="1:2" x14ac:dyDescent="0.25">
      <c r="A6642">
        <v>27580565</v>
      </c>
      <c r="B6642" t="s">
        <v>6</v>
      </c>
    </row>
    <row r="6643" spans="1:2" x14ac:dyDescent="0.25">
      <c r="A6643">
        <v>27242161</v>
      </c>
      <c r="B6643" t="s">
        <v>6</v>
      </c>
    </row>
    <row r="6644" spans="1:2" x14ac:dyDescent="0.25">
      <c r="A6644">
        <v>27572075</v>
      </c>
      <c r="B6644" t="s">
        <v>6</v>
      </c>
    </row>
    <row r="6645" spans="1:2" x14ac:dyDescent="0.25">
      <c r="A6645">
        <v>27426858</v>
      </c>
      <c r="B6645" t="s">
        <v>6</v>
      </c>
    </row>
    <row r="6646" spans="1:2" x14ac:dyDescent="0.25">
      <c r="A6646">
        <v>27582943</v>
      </c>
      <c r="B6646" t="s">
        <v>6</v>
      </c>
    </row>
    <row r="6647" spans="1:2" x14ac:dyDescent="0.25">
      <c r="A6647">
        <v>27563806</v>
      </c>
      <c r="B6647" t="s">
        <v>6</v>
      </c>
    </row>
    <row r="6648" spans="1:2" x14ac:dyDescent="0.25">
      <c r="A6648">
        <v>27996156</v>
      </c>
      <c r="B6648" t="s">
        <v>6</v>
      </c>
    </row>
    <row r="6649" spans="1:2" x14ac:dyDescent="0.25">
      <c r="A6649">
        <v>25920985</v>
      </c>
      <c r="B6649" t="s">
        <v>6</v>
      </c>
    </row>
    <row r="6650" spans="1:2" x14ac:dyDescent="0.25">
      <c r="A6650">
        <v>27590939</v>
      </c>
      <c r="B6650" t="s">
        <v>6</v>
      </c>
    </row>
    <row r="6651" spans="1:2" x14ac:dyDescent="0.25">
      <c r="A6651">
        <v>27581663</v>
      </c>
      <c r="B6651" t="s">
        <v>6</v>
      </c>
    </row>
    <row r="6652" spans="1:2" x14ac:dyDescent="0.25">
      <c r="A6652">
        <v>27979888</v>
      </c>
      <c r="B6652" t="s">
        <v>6</v>
      </c>
    </row>
    <row r="6653" spans="1:2" x14ac:dyDescent="0.25">
      <c r="A6653">
        <v>27595440</v>
      </c>
      <c r="B6653" t="s">
        <v>6</v>
      </c>
    </row>
    <row r="6654" spans="1:2" x14ac:dyDescent="0.25">
      <c r="A6654">
        <v>27599656</v>
      </c>
      <c r="B6654" t="s">
        <v>6</v>
      </c>
    </row>
    <row r="6655" spans="1:2" x14ac:dyDescent="0.25">
      <c r="A6655">
        <v>27590063</v>
      </c>
      <c r="B6655" t="s">
        <v>6</v>
      </c>
    </row>
    <row r="6656" spans="1:2" x14ac:dyDescent="0.25">
      <c r="A6656">
        <v>27583564</v>
      </c>
      <c r="B6656" t="s">
        <v>6</v>
      </c>
    </row>
    <row r="6657" spans="1:2" x14ac:dyDescent="0.25">
      <c r="A6657">
        <v>27598018</v>
      </c>
      <c r="B6657" t="s">
        <v>6</v>
      </c>
    </row>
    <row r="6658" spans="1:2" x14ac:dyDescent="0.25">
      <c r="A6658">
        <v>27975844</v>
      </c>
      <c r="B6658" t="s">
        <v>6</v>
      </c>
    </row>
    <row r="6659" spans="1:2" x14ac:dyDescent="0.25">
      <c r="A6659">
        <v>28017762</v>
      </c>
      <c r="B6659" t="s">
        <v>6</v>
      </c>
    </row>
    <row r="6660" spans="1:2" x14ac:dyDescent="0.25">
      <c r="A6660">
        <v>27975385</v>
      </c>
      <c r="B6660" t="s">
        <v>6</v>
      </c>
    </row>
    <row r="6661" spans="1:2" x14ac:dyDescent="0.25">
      <c r="A6661">
        <v>28014173</v>
      </c>
      <c r="B6661" t="s">
        <v>6</v>
      </c>
    </row>
    <row r="6662" spans="1:2" x14ac:dyDescent="0.25">
      <c r="A6662">
        <v>27985679</v>
      </c>
      <c r="B6662" t="s">
        <v>6</v>
      </c>
    </row>
    <row r="6663" spans="1:2" x14ac:dyDescent="0.25">
      <c r="A6663">
        <v>27975790</v>
      </c>
      <c r="B6663" t="s">
        <v>6</v>
      </c>
    </row>
    <row r="6664" spans="1:2" x14ac:dyDescent="0.25">
      <c r="A6664">
        <v>28014592</v>
      </c>
      <c r="B6664" t="s">
        <v>6</v>
      </c>
    </row>
    <row r="6665" spans="1:2" x14ac:dyDescent="0.25">
      <c r="A6665">
        <v>27979671</v>
      </c>
      <c r="B6665" t="s">
        <v>6</v>
      </c>
    </row>
    <row r="6666" spans="1:2" x14ac:dyDescent="0.25">
      <c r="A6666">
        <v>27977244</v>
      </c>
      <c r="B6666" t="s">
        <v>6</v>
      </c>
    </row>
    <row r="6667" spans="1:2" x14ac:dyDescent="0.25">
      <c r="A6667">
        <v>27986345</v>
      </c>
      <c r="B6667" t="s">
        <v>6</v>
      </c>
    </row>
    <row r="6668" spans="1:2" x14ac:dyDescent="0.25">
      <c r="A6668">
        <v>27992989</v>
      </c>
      <c r="B6668" t="s">
        <v>6</v>
      </c>
    </row>
    <row r="6669" spans="1:2" x14ac:dyDescent="0.25">
      <c r="A6669">
        <v>27993803</v>
      </c>
      <c r="B6669" t="s">
        <v>6</v>
      </c>
    </row>
    <row r="6670" spans="1:2" x14ac:dyDescent="0.25">
      <c r="A6670">
        <v>27989165</v>
      </c>
      <c r="B6670" t="s">
        <v>6</v>
      </c>
    </row>
    <row r="6671" spans="1:2" x14ac:dyDescent="0.25">
      <c r="A6671">
        <v>27992507</v>
      </c>
      <c r="B6671" t="s">
        <v>6</v>
      </c>
    </row>
    <row r="6672" spans="1:2" x14ac:dyDescent="0.25">
      <c r="A6672">
        <v>27993450</v>
      </c>
      <c r="B6672" t="s">
        <v>6</v>
      </c>
    </row>
    <row r="6673" spans="1:2" x14ac:dyDescent="0.25">
      <c r="A6673">
        <v>27995446</v>
      </c>
      <c r="B6673" t="s">
        <v>6</v>
      </c>
    </row>
    <row r="6674" spans="1:2" x14ac:dyDescent="0.25">
      <c r="A6674">
        <v>27995460</v>
      </c>
      <c r="B6674" t="s">
        <v>6</v>
      </c>
    </row>
    <row r="6675" spans="1:2" x14ac:dyDescent="0.25">
      <c r="A6675">
        <v>27997648</v>
      </c>
      <c r="B6675" t="s">
        <v>6</v>
      </c>
    </row>
    <row r="6676" spans="1:2" x14ac:dyDescent="0.25">
      <c r="A6676">
        <v>27997149</v>
      </c>
      <c r="B6676" t="s">
        <v>6</v>
      </c>
    </row>
    <row r="6677" spans="1:2" x14ac:dyDescent="0.25">
      <c r="A6677">
        <v>28000927</v>
      </c>
      <c r="B6677" t="s">
        <v>6</v>
      </c>
    </row>
    <row r="6678" spans="1:2" x14ac:dyDescent="0.25">
      <c r="A6678">
        <v>28004260</v>
      </c>
      <c r="B6678" t="s">
        <v>6</v>
      </c>
    </row>
    <row r="6679" spans="1:2" x14ac:dyDescent="0.25">
      <c r="A6679">
        <v>28013432</v>
      </c>
      <c r="B6679" t="s">
        <v>6</v>
      </c>
    </row>
    <row r="6680" spans="1:2" x14ac:dyDescent="0.25">
      <c r="A6680">
        <v>28010810</v>
      </c>
      <c r="B6680" t="s">
        <v>6</v>
      </c>
    </row>
    <row r="6681" spans="1:2" x14ac:dyDescent="0.25">
      <c r="A6681">
        <v>28011664</v>
      </c>
      <c r="B6681" t="s">
        <v>6</v>
      </c>
    </row>
    <row r="6682" spans="1:2" x14ac:dyDescent="0.25">
      <c r="A6682">
        <v>28005287</v>
      </c>
      <c r="B6682" t="s">
        <v>6</v>
      </c>
    </row>
    <row r="6683" spans="1:2" x14ac:dyDescent="0.25">
      <c r="A6683">
        <v>28005268</v>
      </c>
      <c r="B6683" t="s">
        <v>6</v>
      </c>
    </row>
    <row r="6684" spans="1:2" x14ac:dyDescent="0.25">
      <c r="A6684">
        <v>28010947</v>
      </c>
      <c r="B6684" t="s">
        <v>6</v>
      </c>
    </row>
    <row r="6685" spans="1:2" x14ac:dyDescent="0.25">
      <c r="A6685">
        <v>21423068</v>
      </c>
      <c r="B6685" t="s">
        <v>6</v>
      </c>
    </row>
    <row r="6686" spans="1:2" x14ac:dyDescent="0.25">
      <c r="A6686">
        <v>28011882</v>
      </c>
      <c r="B6686" t="s">
        <v>6</v>
      </c>
    </row>
    <row r="6687" spans="1:2" x14ac:dyDescent="0.25">
      <c r="A6687">
        <v>28014444</v>
      </c>
      <c r="B6687" t="s">
        <v>6</v>
      </c>
    </row>
    <row r="6688" spans="1:2" x14ac:dyDescent="0.25">
      <c r="A6688">
        <v>28015267</v>
      </c>
      <c r="B6688" t="s">
        <v>6</v>
      </c>
    </row>
    <row r="6689" spans="1:2" x14ac:dyDescent="0.25">
      <c r="A6689">
        <v>27985914</v>
      </c>
      <c r="B6689" t="s">
        <v>6</v>
      </c>
    </row>
    <row r="6690" spans="1:2" x14ac:dyDescent="0.25">
      <c r="A6690">
        <v>28008442</v>
      </c>
      <c r="B6690" t="s">
        <v>6</v>
      </c>
    </row>
    <row r="6691" spans="1:2" x14ac:dyDescent="0.25">
      <c r="A6691">
        <v>28004849</v>
      </c>
      <c r="B6691" t="s">
        <v>6</v>
      </c>
    </row>
    <row r="6692" spans="1:2" x14ac:dyDescent="0.25">
      <c r="A6692">
        <v>27992659</v>
      </c>
      <c r="B6692" t="s">
        <v>6</v>
      </c>
    </row>
    <row r="6693" spans="1:2" x14ac:dyDescent="0.25">
      <c r="A6693">
        <v>28012917</v>
      </c>
      <c r="B6693" t="s">
        <v>6</v>
      </c>
    </row>
    <row r="6694" spans="1:2" x14ac:dyDescent="0.25">
      <c r="A6694">
        <v>27996550</v>
      </c>
      <c r="B6694" t="s">
        <v>6</v>
      </c>
    </row>
    <row r="6695" spans="1:2" x14ac:dyDescent="0.25">
      <c r="A6695">
        <v>28009881</v>
      </c>
      <c r="B6695" t="s">
        <v>6</v>
      </c>
    </row>
    <row r="6696" spans="1:2" x14ac:dyDescent="0.25">
      <c r="A6696">
        <v>28013819</v>
      </c>
      <c r="B6696" t="s">
        <v>6</v>
      </c>
    </row>
    <row r="6697" spans="1:2" x14ac:dyDescent="0.25">
      <c r="A6697">
        <v>28013202</v>
      </c>
      <c r="B6697" t="s">
        <v>6</v>
      </c>
    </row>
    <row r="6698" spans="1:2" x14ac:dyDescent="0.25">
      <c r="A6698">
        <v>27984554</v>
      </c>
      <c r="B6698" t="s">
        <v>6</v>
      </c>
    </row>
    <row r="6699" spans="1:2" x14ac:dyDescent="0.25">
      <c r="A6699">
        <v>28046923</v>
      </c>
      <c r="B6699" t="s">
        <v>6</v>
      </c>
    </row>
    <row r="6700" spans="1:2" x14ac:dyDescent="0.25">
      <c r="A6700">
        <v>28002163</v>
      </c>
      <c r="B6700" t="s">
        <v>6</v>
      </c>
    </row>
    <row r="6701" spans="1:2" x14ac:dyDescent="0.25">
      <c r="A6701">
        <v>28046926</v>
      </c>
      <c r="B6701" t="s">
        <v>6</v>
      </c>
    </row>
    <row r="6702" spans="1:2" x14ac:dyDescent="0.25">
      <c r="A6702">
        <v>27981899</v>
      </c>
      <c r="B6702" t="s">
        <v>6</v>
      </c>
    </row>
    <row r="6703" spans="1:2" x14ac:dyDescent="0.25">
      <c r="A6703">
        <v>27989645</v>
      </c>
      <c r="B6703" t="s">
        <v>6</v>
      </c>
    </row>
    <row r="6704" spans="1:2" x14ac:dyDescent="0.25">
      <c r="A6704">
        <v>27977796</v>
      </c>
      <c r="B6704" t="s">
        <v>6</v>
      </c>
    </row>
    <row r="6705" spans="1:2" x14ac:dyDescent="0.25">
      <c r="A6705">
        <v>27990332</v>
      </c>
      <c r="B6705" t="s">
        <v>6</v>
      </c>
    </row>
    <row r="6706" spans="1:2" x14ac:dyDescent="0.25">
      <c r="A6706">
        <v>28051901</v>
      </c>
      <c r="B6706" t="s">
        <v>6</v>
      </c>
    </row>
    <row r="6707" spans="1:2" x14ac:dyDescent="0.25">
      <c r="A6707">
        <v>27986194</v>
      </c>
      <c r="B6707" t="s">
        <v>6</v>
      </c>
    </row>
    <row r="6708" spans="1:2" x14ac:dyDescent="0.25">
      <c r="A6708">
        <v>28002242</v>
      </c>
      <c r="B6708" t="s">
        <v>6</v>
      </c>
    </row>
    <row r="6709" spans="1:2" x14ac:dyDescent="0.25">
      <c r="A6709">
        <v>27975194</v>
      </c>
      <c r="B6709" t="s">
        <v>6</v>
      </c>
    </row>
    <row r="6710" spans="1:2" x14ac:dyDescent="0.25">
      <c r="A6710">
        <v>27064815</v>
      </c>
      <c r="B6710" t="s">
        <v>6</v>
      </c>
    </row>
    <row r="6711" spans="1:2" x14ac:dyDescent="0.25">
      <c r="A6711">
        <v>28033863</v>
      </c>
      <c r="B6711" t="s">
        <v>6</v>
      </c>
    </row>
    <row r="6712" spans="1:2" x14ac:dyDescent="0.25">
      <c r="A6712">
        <v>28019529</v>
      </c>
      <c r="B6712" t="s">
        <v>6</v>
      </c>
    </row>
    <row r="6713" spans="1:2" x14ac:dyDescent="0.25">
      <c r="A6713">
        <v>28019857</v>
      </c>
      <c r="B6713" t="s">
        <v>6</v>
      </c>
    </row>
    <row r="6714" spans="1:2" x14ac:dyDescent="0.25">
      <c r="A6714">
        <v>28060456</v>
      </c>
      <c r="B6714" t="s">
        <v>6</v>
      </c>
    </row>
    <row r="6715" spans="1:2" x14ac:dyDescent="0.25">
      <c r="A6715">
        <v>28073306</v>
      </c>
      <c r="B6715" t="s">
        <v>6</v>
      </c>
    </row>
    <row r="6716" spans="1:2" x14ac:dyDescent="0.25">
      <c r="A6716">
        <v>28135140</v>
      </c>
      <c r="B6716" t="s">
        <v>6</v>
      </c>
    </row>
    <row r="6717" spans="1:2" x14ac:dyDescent="0.25">
      <c r="A6717">
        <v>28089156</v>
      </c>
      <c r="B6717" t="s">
        <v>6</v>
      </c>
    </row>
    <row r="6718" spans="1:2" x14ac:dyDescent="0.25">
      <c r="A6718">
        <v>28118352</v>
      </c>
      <c r="B6718" t="s">
        <v>6</v>
      </c>
    </row>
    <row r="6719" spans="1:2" x14ac:dyDescent="0.25">
      <c r="A6719">
        <v>28168352</v>
      </c>
      <c r="B6719" t="s">
        <v>6</v>
      </c>
    </row>
    <row r="6720" spans="1:2" x14ac:dyDescent="0.25">
      <c r="A6720">
        <v>28184078</v>
      </c>
      <c r="B6720" t="s">
        <v>6</v>
      </c>
    </row>
    <row r="6721" spans="1:2" x14ac:dyDescent="0.25">
      <c r="A6721">
        <v>28026630</v>
      </c>
      <c r="B6721" t="s">
        <v>6</v>
      </c>
    </row>
    <row r="6722" spans="1:2" x14ac:dyDescent="0.25">
      <c r="A6722">
        <v>28224183</v>
      </c>
      <c r="B6722" t="s">
        <v>6</v>
      </c>
    </row>
    <row r="6723" spans="1:2" x14ac:dyDescent="0.25">
      <c r="A6723">
        <v>28023029</v>
      </c>
      <c r="B6723" t="s">
        <v>6</v>
      </c>
    </row>
    <row r="6724" spans="1:2" x14ac:dyDescent="0.25">
      <c r="A6724">
        <v>28037273</v>
      </c>
      <c r="B6724" t="s">
        <v>6</v>
      </c>
    </row>
    <row r="6725" spans="1:2" x14ac:dyDescent="0.25">
      <c r="A6725">
        <v>28020138</v>
      </c>
      <c r="B6725" t="s">
        <v>6</v>
      </c>
    </row>
    <row r="6726" spans="1:2" x14ac:dyDescent="0.25">
      <c r="A6726">
        <v>28032311</v>
      </c>
      <c r="B6726" t="s">
        <v>6</v>
      </c>
    </row>
    <row r="6727" spans="1:2" x14ac:dyDescent="0.25">
      <c r="A6727">
        <v>28022433</v>
      </c>
      <c r="B6727" t="s">
        <v>6</v>
      </c>
    </row>
    <row r="6728" spans="1:2" x14ac:dyDescent="0.25">
      <c r="A6728">
        <v>28021607</v>
      </c>
      <c r="B6728" t="s">
        <v>6</v>
      </c>
    </row>
    <row r="6729" spans="1:2" x14ac:dyDescent="0.25">
      <c r="A6729">
        <v>28020274</v>
      </c>
      <c r="B6729" t="s">
        <v>6</v>
      </c>
    </row>
    <row r="6730" spans="1:2" x14ac:dyDescent="0.25">
      <c r="A6730">
        <v>28036557</v>
      </c>
      <c r="B6730" t="s">
        <v>6</v>
      </c>
    </row>
    <row r="6731" spans="1:2" x14ac:dyDescent="0.25">
      <c r="A6731">
        <v>28178078</v>
      </c>
      <c r="B6731" t="s">
        <v>6</v>
      </c>
    </row>
    <row r="6732" spans="1:2" x14ac:dyDescent="0.25">
      <c r="A6732">
        <v>28122027</v>
      </c>
      <c r="B6732" t="s">
        <v>6</v>
      </c>
    </row>
    <row r="6733" spans="1:2" x14ac:dyDescent="0.25">
      <c r="A6733">
        <v>28251307</v>
      </c>
      <c r="B6733" t="s">
        <v>6</v>
      </c>
    </row>
    <row r="6734" spans="1:2" x14ac:dyDescent="0.25">
      <c r="A6734">
        <v>28177986</v>
      </c>
      <c r="B6734" t="s">
        <v>6</v>
      </c>
    </row>
    <row r="6735" spans="1:2" x14ac:dyDescent="0.25">
      <c r="A6735">
        <v>28322431</v>
      </c>
      <c r="B6735" t="s">
        <v>6</v>
      </c>
    </row>
    <row r="6736" spans="1:2" x14ac:dyDescent="0.25">
      <c r="A6736">
        <v>28398153</v>
      </c>
      <c r="B6736" t="s">
        <v>6</v>
      </c>
    </row>
    <row r="6737" spans="1:2" x14ac:dyDescent="0.25">
      <c r="A6737">
        <v>28398122</v>
      </c>
      <c r="B6737" t="s">
        <v>6</v>
      </c>
    </row>
    <row r="6738" spans="1:2" x14ac:dyDescent="0.25">
      <c r="A6738">
        <v>27154332</v>
      </c>
      <c r="B6738" t="s">
        <v>6</v>
      </c>
    </row>
    <row r="6739" spans="1:2" x14ac:dyDescent="0.25">
      <c r="A6739">
        <v>27218726</v>
      </c>
      <c r="B6739" t="s">
        <v>6</v>
      </c>
    </row>
    <row r="6740" spans="1:2" x14ac:dyDescent="0.25">
      <c r="A6740">
        <v>28243983</v>
      </c>
      <c r="B6740" t="s">
        <v>6</v>
      </c>
    </row>
    <row r="6741" spans="1:2" x14ac:dyDescent="0.25">
      <c r="A6741">
        <v>27500540</v>
      </c>
      <c r="B6741" t="s">
        <v>6</v>
      </c>
    </row>
    <row r="6742" spans="1:2" x14ac:dyDescent="0.25">
      <c r="A6742">
        <v>28348649</v>
      </c>
      <c r="B6742" t="s">
        <v>6</v>
      </c>
    </row>
    <row r="6743" spans="1:2" x14ac:dyDescent="0.25">
      <c r="A6743">
        <v>28492506</v>
      </c>
      <c r="B6743" t="s">
        <v>6</v>
      </c>
    </row>
    <row r="6744" spans="1:2" x14ac:dyDescent="0.25">
      <c r="A6744">
        <v>28561169</v>
      </c>
      <c r="B6744" t="s">
        <v>6</v>
      </c>
    </row>
    <row r="6745" spans="1:2" x14ac:dyDescent="0.25">
      <c r="A6745">
        <v>28334454</v>
      </c>
      <c r="B6745" t="s">
        <v>6</v>
      </c>
    </row>
    <row r="6746" spans="1:2" x14ac:dyDescent="0.25">
      <c r="A6746">
        <v>21349945</v>
      </c>
      <c r="B6746" t="s">
        <v>6</v>
      </c>
    </row>
    <row r="6747" spans="1:2" x14ac:dyDescent="0.25">
      <c r="A6747">
        <v>28311050</v>
      </c>
      <c r="B6747" t="s">
        <v>6</v>
      </c>
    </row>
    <row r="6748" spans="1:2" x14ac:dyDescent="0.25">
      <c r="A6748">
        <v>28470869</v>
      </c>
      <c r="B6748" t="s">
        <v>6</v>
      </c>
    </row>
    <row r="6749" spans="1:2" x14ac:dyDescent="0.25">
      <c r="A6749">
        <v>28603942</v>
      </c>
      <c r="B6749" t="s">
        <v>6</v>
      </c>
    </row>
    <row r="6750" spans="1:2" x14ac:dyDescent="0.25">
      <c r="A6750">
        <v>28600588</v>
      </c>
      <c r="B6750" t="s">
        <v>6</v>
      </c>
    </row>
    <row r="6751" spans="1:2" x14ac:dyDescent="0.25">
      <c r="A6751">
        <v>28605453</v>
      </c>
      <c r="B6751" t="s">
        <v>6</v>
      </c>
    </row>
    <row r="6752" spans="1:2" x14ac:dyDescent="0.25">
      <c r="A6752">
        <v>28637147</v>
      </c>
      <c r="B6752" t="s">
        <v>6</v>
      </c>
    </row>
    <row r="6753" spans="1:2" x14ac:dyDescent="0.25">
      <c r="A6753">
        <v>28604315</v>
      </c>
      <c r="B6753" t="s">
        <v>6</v>
      </c>
    </row>
    <row r="6754" spans="1:2" x14ac:dyDescent="0.25">
      <c r="A6754">
        <v>28605103</v>
      </c>
      <c r="B6754" t="s">
        <v>6</v>
      </c>
    </row>
    <row r="6755" spans="1:2" x14ac:dyDescent="0.25">
      <c r="A6755">
        <v>28777506</v>
      </c>
      <c r="B6755" t="s">
        <v>6</v>
      </c>
    </row>
    <row r="6756" spans="1:2" x14ac:dyDescent="0.25">
      <c r="A6756">
        <v>27973012</v>
      </c>
      <c r="B6756" t="s">
        <v>6</v>
      </c>
    </row>
    <row r="6757" spans="1:2" x14ac:dyDescent="0.25">
      <c r="A6757">
        <v>28757164</v>
      </c>
      <c r="B6757" t="s">
        <v>6</v>
      </c>
    </row>
    <row r="6758" spans="1:2" x14ac:dyDescent="0.25">
      <c r="A6758">
        <v>28688644</v>
      </c>
      <c r="B6758" t="s">
        <v>6</v>
      </c>
    </row>
    <row r="6759" spans="1:2" x14ac:dyDescent="0.25">
      <c r="A6759">
        <v>28657542</v>
      </c>
      <c r="B6759" t="s">
        <v>6</v>
      </c>
    </row>
    <row r="6760" spans="1:2" x14ac:dyDescent="0.25">
      <c r="A6760">
        <v>28791669</v>
      </c>
      <c r="B6760" t="s">
        <v>6</v>
      </c>
    </row>
    <row r="6761" spans="1:2" x14ac:dyDescent="0.25">
      <c r="A6761">
        <v>28783271</v>
      </c>
      <c r="B6761" t="s">
        <v>6</v>
      </c>
    </row>
    <row r="6762" spans="1:2" x14ac:dyDescent="0.25">
      <c r="A6762">
        <v>28868708</v>
      </c>
      <c r="B6762" t="s">
        <v>6</v>
      </c>
    </row>
    <row r="6763" spans="1:2" x14ac:dyDescent="0.25">
      <c r="A6763">
        <v>28715197</v>
      </c>
      <c r="B6763" t="s">
        <v>6</v>
      </c>
    </row>
    <row r="6764" spans="1:2" x14ac:dyDescent="0.25">
      <c r="A6764">
        <v>28902829</v>
      </c>
      <c r="B6764" t="s">
        <v>6</v>
      </c>
    </row>
    <row r="6765" spans="1:2" x14ac:dyDescent="0.25">
      <c r="A6765">
        <v>28902533</v>
      </c>
      <c r="B6765" t="s">
        <v>6</v>
      </c>
    </row>
    <row r="6766" spans="1:2" x14ac:dyDescent="0.25">
      <c r="A6766">
        <v>28885509</v>
      </c>
      <c r="B6766" t="s">
        <v>6</v>
      </c>
    </row>
    <row r="6767" spans="1:2" x14ac:dyDescent="0.25">
      <c r="A6767">
        <v>21321945</v>
      </c>
      <c r="B6767" t="s">
        <v>6</v>
      </c>
    </row>
    <row r="6768" spans="1:2" x14ac:dyDescent="0.25">
      <c r="A6768">
        <v>28783243</v>
      </c>
      <c r="B6768" t="s">
        <v>6</v>
      </c>
    </row>
    <row r="6769" spans="1:2" x14ac:dyDescent="0.25">
      <c r="A6769">
        <v>28902381</v>
      </c>
      <c r="B6769" t="s">
        <v>6</v>
      </c>
    </row>
    <row r="6770" spans="1:2" x14ac:dyDescent="0.25">
      <c r="A6770">
        <v>29230681</v>
      </c>
      <c r="B6770" t="s">
        <v>6</v>
      </c>
    </row>
    <row r="6771" spans="1:2" x14ac:dyDescent="0.25">
      <c r="A6771">
        <v>29247202</v>
      </c>
      <c r="B6771" t="s">
        <v>6</v>
      </c>
    </row>
    <row r="6772" spans="1:2" x14ac:dyDescent="0.25">
      <c r="A6772">
        <v>29250841</v>
      </c>
      <c r="B6772" t="s">
        <v>6</v>
      </c>
    </row>
    <row r="6773" spans="1:2" x14ac:dyDescent="0.25">
      <c r="A6773">
        <v>28355496</v>
      </c>
      <c r="B6773" t="s">
        <v>6</v>
      </c>
    </row>
    <row r="6774" spans="1:2" x14ac:dyDescent="0.25">
      <c r="A6774">
        <v>29292369</v>
      </c>
      <c r="B6774" t="s">
        <v>6</v>
      </c>
    </row>
    <row r="6775" spans="1:2" x14ac:dyDescent="0.25">
      <c r="A6775">
        <v>29516323</v>
      </c>
      <c r="B6775" t="s">
        <v>6</v>
      </c>
    </row>
    <row r="6776" spans="1:2" x14ac:dyDescent="0.25">
      <c r="A6776">
        <v>29258305</v>
      </c>
      <c r="B6776" t="s">
        <v>6</v>
      </c>
    </row>
    <row r="6777" spans="1:2" x14ac:dyDescent="0.25">
      <c r="A6777">
        <v>29257394</v>
      </c>
      <c r="B6777" t="s">
        <v>6</v>
      </c>
    </row>
    <row r="6778" spans="1:2" x14ac:dyDescent="0.25">
      <c r="A6778">
        <v>29254529</v>
      </c>
      <c r="B6778" t="s">
        <v>6</v>
      </c>
    </row>
    <row r="6779" spans="1:2" x14ac:dyDescent="0.25">
      <c r="A6779">
        <v>29306916</v>
      </c>
      <c r="B6779" t="s">
        <v>6</v>
      </c>
    </row>
    <row r="6780" spans="1:2" x14ac:dyDescent="0.25">
      <c r="A6780">
        <v>29309702</v>
      </c>
      <c r="B6780" t="s">
        <v>6</v>
      </c>
    </row>
    <row r="6781" spans="1:2" x14ac:dyDescent="0.25">
      <c r="A6781">
        <v>21506400</v>
      </c>
      <c r="B6781" t="s">
        <v>6</v>
      </c>
    </row>
    <row r="6782" spans="1:2" x14ac:dyDescent="0.25">
      <c r="A6782">
        <v>29357536</v>
      </c>
      <c r="B6782" t="s">
        <v>6</v>
      </c>
    </row>
    <row r="6783" spans="1:2" x14ac:dyDescent="0.25">
      <c r="A6783">
        <v>29382114</v>
      </c>
      <c r="B6783" t="s">
        <v>6</v>
      </c>
    </row>
    <row r="6784" spans="1:2" x14ac:dyDescent="0.25">
      <c r="A6784">
        <v>29586660</v>
      </c>
      <c r="B6784" t="s">
        <v>6</v>
      </c>
    </row>
    <row r="6785" spans="1:2" x14ac:dyDescent="0.25">
      <c r="A6785">
        <v>29695960</v>
      </c>
      <c r="B6785" t="s">
        <v>6</v>
      </c>
    </row>
    <row r="6786" spans="1:2" x14ac:dyDescent="0.25">
      <c r="A6786">
        <v>29243292</v>
      </c>
      <c r="B6786" t="s">
        <v>6</v>
      </c>
    </row>
    <row r="6787" spans="1:2" x14ac:dyDescent="0.25">
      <c r="A6787">
        <v>28041501</v>
      </c>
      <c r="B6787" t="s">
        <v>6</v>
      </c>
    </row>
    <row r="6788" spans="1:2" x14ac:dyDescent="0.25">
      <c r="A6788">
        <v>29320256</v>
      </c>
      <c r="B6788" t="s">
        <v>6</v>
      </c>
    </row>
    <row r="6789" spans="1:2" x14ac:dyDescent="0.25">
      <c r="A6789">
        <v>29604195</v>
      </c>
      <c r="B6789" t="s">
        <v>6</v>
      </c>
    </row>
    <row r="6790" spans="1:2" x14ac:dyDescent="0.25">
      <c r="A6790">
        <v>29631206</v>
      </c>
      <c r="B6790" t="s">
        <v>6</v>
      </c>
    </row>
    <row r="6791" spans="1:2" x14ac:dyDescent="0.25">
      <c r="A6791">
        <v>28039716</v>
      </c>
      <c r="B6791" t="s">
        <v>6</v>
      </c>
    </row>
    <row r="6792" spans="1:2" x14ac:dyDescent="0.25">
      <c r="A6792">
        <v>29754642</v>
      </c>
      <c r="B6792" t="s">
        <v>6</v>
      </c>
    </row>
    <row r="6793" spans="1:2" x14ac:dyDescent="0.25">
      <c r="A6793">
        <v>29258081</v>
      </c>
      <c r="B6793" t="s">
        <v>6</v>
      </c>
    </row>
    <row r="6794" spans="1:2" x14ac:dyDescent="0.25">
      <c r="A6794">
        <v>29740521</v>
      </c>
      <c r="B6794" t="s">
        <v>6</v>
      </c>
    </row>
    <row r="6795" spans="1:2" x14ac:dyDescent="0.25">
      <c r="A6795">
        <v>29840468</v>
      </c>
      <c r="B6795" t="s">
        <v>6</v>
      </c>
    </row>
    <row r="6796" spans="1:2" x14ac:dyDescent="0.25">
      <c r="A6796">
        <v>29789129</v>
      </c>
      <c r="B6796" t="s">
        <v>6</v>
      </c>
    </row>
    <row r="6797" spans="1:2" x14ac:dyDescent="0.25">
      <c r="A6797">
        <v>29876500</v>
      </c>
      <c r="B6797" t="s">
        <v>6</v>
      </c>
    </row>
    <row r="6798" spans="1:2" x14ac:dyDescent="0.25">
      <c r="A6798">
        <v>30200131</v>
      </c>
      <c r="B6798" t="s">
        <v>6</v>
      </c>
    </row>
    <row r="6799" spans="1:2" x14ac:dyDescent="0.25">
      <c r="A6799">
        <v>29826232</v>
      </c>
      <c r="B6799" t="s">
        <v>6</v>
      </c>
    </row>
    <row r="6800" spans="1:2" x14ac:dyDescent="0.25">
      <c r="A6800">
        <v>29876964</v>
      </c>
      <c r="B6800" t="s">
        <v>6</v>
      </c>
    </row>
    <row r="6801" spans="1:2" x14ac:dyDescent="0.25">
      <c r="A6801">
        <v>29980691</v>
      </c>
      <c r="B6801" t="s">
        <v>6</v>
      </c>
    </row>
    <row r="6802" spans="1:2" x14ac:dyDescent="0.25">
      <c r="A6802">
        <v>30332108</v>
      </c>
      <c r="B6802" t="s">
        <v>6</v>
      </c>
    </row>
    <row r="6803" spans="1:2" x14ac:dyDescent="0.25">
      <c r="A6803">
        <v>30046817</v>
      </c>
      <c r="B6803" t="s">
        <v>6</v>
      </c>
    </row>
    <row r="6804" spans="1:2" x14ac:dyDescent="0.25">
      <c r="A6804">
        <v>30045961</v>
      </c>
      <c r="B6804" t="s">
        <v>6</v>
      </c>
    </row>
    <row r="6805" spans="1:2" x14ac:dyDescent="0.25">
      <c r="A6805">
        <v>30455709</v>
      </c>
      <c r="B6805" t="s">
        <v>6</v>
      </c>
    </row>
    <row r="6806" spans="1:2" x14ac:dyDescent="0.25">
      <c r="A6806">
        <v>30444609</v>
      </c>
      <c r="B6806" t="s">
        <v>6</v>
      </c>
    </row>
    <row r="6807" spans="1:2" x14ac:dyDescent="0.25">
      <c r="A6807">
        <v>30438719</v>
      </c>
      <c r="B6807" t="s">
        <v>6</v>
      </c>
    </row>
    <row r="6808" spans="1:2" x14ac:dyDescent="0.25">
      <c r="A6808">
        <v>30455695</v>
      </c>
      <c r="B6808" t="s">
        <v>6</v>
      </c>
    </row>
    <row r="6809" spans="1:2" x14ac:dyDescent="0.25">
      <c r="A6809">
        <v>30458880</v>
      </c>
      <c r="B6809" t="s">
        <v>6</v>
      </c>
    </row>
    <row r="6810" spans="1:2" x14ac:dyDescent="0.25">
      <c r="A6810">
        <v>30564910</v>
      </c>
      <c r="B6810" t="s">
        <v>6</v>
      </c>
    </row>
    <row r="6811" spans="1:2" x14ac:dyDescent="0.25">
      <c r="A6811">
        <v>30886754</v>
      </c>
      <c r="B6811" t="s">
        <v>6</v>
      </c>
    </row>
    <row r="6812" spans="1:2" x14ac:dyDescent="0.25">
      <c r="A6812">
        <v>30884909</v>
      </c>
      <c r="B6812" t="s">
        <v>6</v>
      </c>
    </row>
    <row r="6813" spans="1:2" x14ac:dyDescent="0.25">
      <c r="A6813">
        <v>30890467</v>
      </c>
      <c r="B6813" t="s">
        <v>6</v>
      </c>
    </row>
    <row r="6814" spans="1:2" x14ac:dyDescent="0.25">
      <c r="A6814">
        <v>30904380</v>
      </c>
      <c r="B6814" t="s">
        <v>6</v>
      </c>
    </row>
    <row r="6815" spans="1:2" x14ac:dyDescent="0.25">
      <c r="A6815">
        <v>30893469</v>
      </c>
      <c r="B6815" t="s">
        <v>6</v>
      </c>
    </row>
    <row r="6816" spans="1:2" x14ac:dyDescent="0.25">
      <c r="A6816">
        <v>30904424</v>
      </c>
      <c r="B6816" t="s">
        <v>6</v>
      </c>
    </row>
    <row r="6817" spans="1:2" x14ac:dyDescent="0.25">
      <c r="A6817">
        <v>30905417</v>
      </c>
      <c r="B6817" t="s">
        <v>6</v>
      </c>
    </row>
    <row r="6818" spans="1:2" x14ac:dyDescent="0.25">
      <c r="A6818">
        <v>30892846</v>
      </c>
      <c r="B6818" t="s">
        <v>6</v>
      </c>
    </row>
    <row r="6819" spans="1:2" x14ac:dyDescent="0.25">
      <c r="A6819">
        <v>30893376</v>
      </c>
      <c r="B6819" t="s">
        <v>6</v>
      </c>
    </row>
    <row r="6820" spans="1:2" x14ac:dyDescent="0.25">
      <c r="A6820">
        <v>30883898</v>
      </c>
      <c r="B6820" t="s">
        <v>6</v>
      </c>
    </row>
    <row r="6821" spans="1:2" x14ac:dyDescent="0.25">
      <c r="A6821">
        <v>30902422</v>
      </c>
      <c r="B6821" t="s">
        <v>6</v>
      </c>
    </row>
    <row r="6822" spans="1:2" x14ac:dyDescent="0.25">
      <c r="A6822">
        <v>30910182</v>
      </c>
      <c r="B6822" t="s">
        <v>6</v>
      </c>
    </row>
    <row r="6823" spans="1:2" x14ac:dyDescent="0.25">
      <c r="A6823">
        <v>30909979</v>
      </c>
      <c r="B6823" t="s">
        <v>6</v>
      </c>
    </row>
    <row r="6824" spans="1:2" x14ac:dyDescent="0.25">
      <c r="A6824">
        <v>30912762</v>
      </c>
      <c r="B6824" t="s">
        <v>6</v>
      </c>
    </row>
    <row r="6825" spans="1:2" x14ac:dyDescent="0.25">
      <c r="A6825">
        <v>30921272</v>
      </c>
      <c r="B6825" t="s">
        <v>6</v>
      </c>
    </row>
    <row r="6826" spans="1:2" x14ac:dyDescent="0.25">
      <c r="A6826">
        <v>30921073</v>
      </c>
      <c r="B6826" t="s">
        <v>6</v>
      </c>
    </row>
    <row r="6827" spans="1:2" x14ac:dyDescent="0.25">
      <c r="A6827">
        <v>30911469</v>
      </c>
      <c r="B6827" t="s">
        <v>6</v>
      </c>
    </row>
    <row r="6828" spans="1:2" x14ac:dyDescent="0.25">
      <c r="A6828">
        <v>30920281</v>
      </c>
      <c r="B6828" t="s">
        <v>6</v>
      </c>
    </row>
    <row r="6829" spans="1:2" x14ac:dyDescent="0.25">
      <c r="A6829">
        <v>30914208</v>
      </c>
      <c r="B6829" t="s">
        <v>6</v>
      </c>
    </row>
    <row r="6830" spans="1:2" x14ac:dyDescent="0.25">
      <c r="A6830">
        <v>30911906</v>
      </c>
      <c r="B6830" t="s">
        <v>6</v>
      </c>
    </row>
    <row r="6831" spans="1:2" x14ac:dyDescent="0.25">
      <c r="A6831">
        <v>28911888</v>
      </c>
      <c r="B6831" t="s">
        <v>6</v>
      </c>
    </row>
    <row r="6832" spans="1:2" x14ac:dyDescent="0.25">
      <c r="A6832">
        <v>30910580</v>
      </c>
      <c r="B6832" t="s">
        <v>6</v>
      </c>
    </row>
    <row r="6833" spans="1:2" x14ac:dyDescent="0.25">
      <c r="A6833">
        <v>30991415</v>
      </c>
      <c r="B6833" t="s">
        <v>6</v>
      </c>
    </row>
    <row r="6834" spans="1:2" x14ac:dyDescent="0.25">
      <c r="A6834">
        <v>31075951</v>
      </c>
      <c r="B6834" t="s">
        <v>6</v>
      </c>
    </row>
    <row r="6835" spans="1:2" x14ac:dyDescent="0.25">
      <c r="A6835">
        <v>20981357</v>
      </c>
      <c r="B6835" t="s">
        <v>6</v>
      </c>
    </row>
    <row r="6836" spans="1:2" x14ac:dyDescent="0.25">
      <c r="A6836">
        <v>30980490</v>
      </c>
      <c r="B6836" t="s">
        <v>6</v>
      </c>
    </row>
    <row r="6837" spans="1:2" x14ac:dyDescent="0.25">
      <c r="A6837">
        <v>30989806</v>
      </c>
      <c r="B6837" t="s">
        <v>6</v>
      </c>
    </row>
    <row r="6838" spans="1:2" x14ac:dyDescent="0.25">
      <c r="A6838">
        <v>31076150</v>
      </c>
      <c r="B6838" t="s">
        <v>6</v>
      </c>
    </row>
    <row r="6839" spans="1:2" x14ac:dyDescent="0.25">
      <c r="A6839">
        <v>31215254</v>
      </c>
      <c r="B6839" t="s">
        <v>6</v>
      </c>
    </row>
    <row r="6840" spans="1:2" x14ac:dyDescent="0.25">
      <c r="A6840">
        <v>30992052</v>
      </c>
      <c r="B6840" t="s">
        <v>6</v>
      </c>
    </row>
    <row r="6841" spans="1:2" x14ac:dyDescent="0.25">
      <c r="A6841">
        <v>31601806</v>
      </c>
      <c r="B6841" t="s">
        <v>6</v>
      </c>
    </row>
    <row r="6842" spans="1:2" x14ac:dyDescent="0.25">
      <c r="A6842">
        <v>31601846</v>
      </c>
      <c r="B6842" t="s">
        <v>6</v>
      </c>
    </row>
    <row r="6843" spans="1:2" x14ac:dyDescent="0.25">
      <c r="A6843">
        <v>31601798</v>
      </c>
      <c r="B6843" t="s">
        <v>6</v>
      </c>
    </row>
    <row r="6844" spans="1:2" x14ac:dyDescent="0.25">
      <c r="A6844">
        <v>31601754</v>
      </c>
      <c r="B6844" t="s">
        <v>6</v>
      </c>
    </row>
    <row r="6845" spans="1:2" x14ac:dyDescent="0.25">
      <c r="A6845">
        <v>31074015</v>
      </c>
      <c r="B6845" t="s">
        <v>6</v>
      </c>
    </row>
    <row r="6846" spans="1:2" x14ac:dyDescent="0.25">
      <c r="A6846">
        <v>30998940</v>
      </c>
      <c r="B6846" t="s">
        <v>6</v>
      </c>
    </row>
    <row r="6847" spans="1:2" x14ac:dyDescent="0.25">
      <c r="A6847">
        <v>31601815</v>
      </c>
      <c r="B6847" t="s">
        <v>6</v>
      </c>
    </row>
    <row r="6848" spans="1:2" x14ac:dyDescent="0.25">
      <c r="A6848">
        <v>31601807</v>
      </c>
      <c r="B6848" t="s">
        <v>6</v>
      </c>
    </row>
    <row r="6849" spans="1:2" x14ac:dyDescent="0.25">
      <c r="A6849">
        <v>31601809</v>
      </c>
      <c r="B6849" t="s">
        <v>6</v>
      </c>
    </row>
    <row r="6850" spans="1:2" x14ac:dyDescent="0.25">
      <c r="A6850">
        <v>31601836</v>
      </c>
      <c r="B6850" t="s">
        <v>6</v>
      </c>
    </row>
    <row r="6851" spans="1:2" x14ac:dyDescent="0.25">
      <c r="A6851">
        <v>31601756</v>
      </c>
      <c r="B6851" t="s">
        <v>6</v>
      </c>
    </row>
    <row r="6852" spans="1:2" x14ac:dyDescent="0.25">
      <c r="A6852">
        <v>31601838</v>
      </c>
      <c r="B6852" t="s">
        <v>6</v>
      </c>
    </row>
    <row r="6853" spans="1:2" x14ac:dyDescent="0.25">
      <c r="A6853">
        <v>31601848</v>
      </c>
      <c r="B6853" t="s">
        <v>6</v>
      </c>
    </row>
    <row r="6854" spans="1:2" x14ac:dyDescent="0.25">
      <c r="A6854">
        <v>31601839</v>
      </c>
      <c r="B6854" t="s">
        <v>6</v>
      </c>
    </row>
    <row r="6855" spans="1:2" x14ac:dyDescent="0.25">
      <c r="A6855">
        <v>31601858</v>
      </c>
      <c r="B6855" t="s">
        <v>6</v>
      </c>
    </row>
    <row r="6856" spans="1:2" x14ac:dyDescent="0.25">
      <c r="A6856">
        <v>31601808</v>
      </c>
      <c r="B6856" t="s">
        <v>6</v>
      </c>
    </row>
    <row r="6857" spans="1:2" x14ac:dyDescent="0.25">
      <c r="A6857">
        <v>31601801</v>
      </c>
      <c r="B6857" t="s">
        <v>6</v>
      </c>
    </row>
    <row r="6858" spans="1:2" x14ac:dyDescent="0.25">
      <c r="A6858">
        <v>31601740</v>
      </c>
      <c r="B6858" t="s">
        <v>6</v>
      </c>
    </row>
    <row r="6859" spans="1:2" x14ac:dyDescent="0.25">
      <c r="A6859">
        <v>31601859</v>
      </c>
      <c r="B6859" t="s">
        <v>6</v>
      </c>
    </row>
    <row r="6860" spans="1:2" x14ac:dyDescent="0.25">
      <c r="A6860">
        <v>20422992</v>
      </c>
      <c r="B6860" t="s">
        <v>6</v>
      </c>
    </row>
    <row r="6861" spans="1:2" x14ac:dyDescent="0.25">
      <c r="A6861">
        <v>31601851</v>
      </c>
      <c r="B6861" t="s">
        <v>6</v>
      </c>
    </row>
    <row r="6862" spans="1:2" x14ac:dyDescent="0.25">
      <c r="A6862">
        <v>31601852</v>
      </c>
      <c r="B6862" t="s">
        <v>6</v>
      </c>
    </row>
    <row r="6863" spans="1:2" x14ac:dyDescent="0.25">
      <c r="A6863">
        <v>31601841</v>
      </c>
      <c r="B6863" t="s">
        <v>6</v>
      </c>
    </row>
    <row r="6864" spans="1:2" x14ac:dyDescent="0.25">
      <c r="A6864">
        <v>31601811</v>
      </c>
      <c r="B6864" t="s">
        <v>6</v>
      </c>
    </row>
    <row r="6865" spans="1:2" x14ac:dyDescent="0.25">
      <c r="A6865">
        <v>31601810</v>
      </c>
      <c r="B6865" t="s">
        <v>6</v>
      </c>
    </row>
    <row r="6866" spans="1:2" x14ac:dyDescent="0.25">
      <c r="A6866">
        <v>31601803</v>
      </c>
      <c r="B6866" t="s">
        <v>6</v>
      </c>
    </row>
    <row r="6867" spans="1:2" x14ac:dyDescent="0.25">
      <c r="A6867">
        <v>31601796</v>
      </c>
      <c r="B6867" t="s">
        <v>6</v>
      </c>
    </row>
    <row r="6868" spans="1:2" x14ac:dyDescent="0.25">
      <c r="A6868">
        <v>20144437</v>
      </c>
      <c r="B6868" t="s">
        <v>6</v>
      </c>
    </row>
    <row r="6869" spans="1:2" x14ac:dyDescent="0.25">
      <c r="A6869">
        <v>31601853</v>
      </c>
      <c r="B6869" t="s">
        <v>6</v>
      </c>
    </row>
    <row r="6870" spans="1:2" x14ac:dyDescent="0.25">
      <c r="A6870">
        <v>31601814</v>
      </c>
      <c r="B6870" t="s">
        <v>6</v>
      </c>
    </row>
    <row r="6871" spans="1:2" x14ac:dyDescent="0.25">
      <c r="A6871">
        <v>31601797</v>
      </c>
      <c r="B6871" t="s">
        <v>6</v>
      </c>
    </row>
    <row r="6872" spans="1:2" x14ac:dyDescent="0.25">
      <c r="A6872">
        <v>31601843</v>
      </c>
      <c r="B6872" t="s">
        <v>6</v>
      </c>
    </row>
    <row r="6873" spans="1:2" x14ac:dyDescent="0.25">
      <c r="A6873">
        <v>31601805</v>
      </c>
      <c r="B6873" t="s">
        <v>6</v>
      </c>
    </row>
    <row r="6874" spans="1:2" x14ac:dyDescent="0.25">
      <c r="A6874">
        <v>31601855</v>
      </c>
      <c r="B6874" t="s">
        <v>6</v>
      </c>
    </row>
    <row r="6875" spans="1:2" x14ac:dyDescent="0.25">
      <c r="A6875">
        <v>31601812</v>
      </c>
      <c r="B6875" t="s">
        <v>6</v>
      </c>
    </row>
    <row r="6876" spans="1:2" x14ac:dyDescent="0.25">
      <c r="A6876">
        <v>31601888</v>
      </c>
      <c r="B6876" t="s">
        <v>6</v>
      </c>
    </row>
    <row r="6877" spans="1:2" x14ac:dyDescent="0.25">
      <c r="A6877">
        <v>31601887</v>
      </c>
      <c r="B6877" t="s">
        <v>6</v>
      </c>
    </row>
    <row r="6878" spans="1:2" x14ac:dyDescent="0.25">
      <c r="A6878">
        <v>31601893</v>
      </c>
      <c r="B6878" t="s">
        <v>6</v>
      </c>
    </row>
    <row r="6879" spans="1:2" x14ac:dyDescent="0.25">
      <c r="A6879">
        <v>31601845</v>
      </c>
      <c r="B6879" t="s">
        <v>6</v>
      </c>
    </row>
    <row r="6880" spans="1:2" x14ac:dyDescent="0.25">
      <c r="A6880">
        <v>31601886</v>
      </c>
      <c r="B6880" t="s">
        <v>6</v>
      </c>
    </row>
    <row r="6881" spans="1:2" x14ac:dyDescent="0.25">
      <c r="A6881">
        <v>31601892</v>
      </c>
      <c r="B6881" t="s">
        <v>6</v>
      </c>
    </row>
    <row r="6882" spans="1:2" x14ac:dyDescent="0.25">
      <c r="A6882">
        <v>31601802</v>
      </c>
      <c r="B6882" t="s">
        <v>6</v>
      </c>
    </row>
    <row r="6883" spans="1:2" x14ac:dyDescent="0.25">
      <c r="A6883">
        <v>31601744</v>
      </c>
      <c r="B6883" t="s">
        <v>6</v>
      </c>
    </row>
    <row r="6884" spans="1:2" x14ac:dyDescent="0.25">
      <c r="A6884">
        <v>31601895</v>
      </c>
      <c r="B6884" t="s">
        <v>6</v>
      </c>
    </row>
    <row r="6885" spans="1:2" x14ac:dyDescent="0.25">
      <c r="A6885">
        <v>31601894</v>
      </c>
      <c r="B6885" t="s">
        <v>6</v>
      </c>
    </row>
    <row r="6886" spans="1:2" x14ac:dyDescent="0.25">
      <c r="A6886">
        <v>31601896</v>
      </c>
      <c r="B6886" t="s">
        <v>6</v>
      </c>
    </row>
    <row r="6887" spans="1:2" x14ac:dyDescent="0.25">
      <c r="A6887">
        <v>31601890</v>
      </c>
      <c r="B6887" t="s">
        <v>6</v>
      </c>
    </row>
    <row r="6888" spans="1:2" x14ac:dyDescent="0.25">
      <c r="A6888">
        <v>31601741</v>
      </c>
      <c r="B6888" t="s">
        <v>6</v>
      </c>
    </row>
    <row r="6889" spans="1:2" x14ac:dyDescent="0.25">
      <c r="A6889">
        <v>31601891</v>
      </c>
      <c r="B6889" t="s">
        <v>6</v>
      </c>
    </row>
    <row r="6890" spans="1:2" x14ac:dyDescent="0.25">
      <c r="A6890">
        <v>31601902</v>
      </c>
      <c r="B6890" t="s">
        <v>6</v>
      </c>
    </row>
    <row r="6891" spans="1:2" x14ac:dyDescent="0.25">
      <c r="A6891">
        <v>31601903</v>
      </c>
      <c r="B6891" t="s">
        <v>6</v>
      </c>
    </row>
    <row r="6892" spans="1:2" x14ac:dyDescent="0.25">
      <c r="A6892">
        <v>31601897</v>
      </c>
      <c r="B6892" t="s">
        <v>6</v>
      </c>
    </row>
    <row r="6893" spans="1:2" x14ac:dyDescent="0.25">
      <c r="A6893">
        <v>31601904</v>
      </c>
      <c r="B6893" t="s">
        <v>6</v>
      </c>
    </row>
    <row r="6894" spans="1:2" x14ac:dyDescent="0.25">
      <c r="A6894">
        <v>31601907</v>
      </c>
      <c r="B6894" t="s">
        <v>6</v>
      </c>
    </row>
    <row r="6895" spans="1:2" x14ac:dyDescent="0.25">
      <c r="A6895">
        <v>31601898</v>
      </c>
      <c r="B6895" t="s">
        <v>6</v>
      </c>
    </row>
    <row r="6896" spans="1:2" x14ac:dyDescent="0.25">
      <c r="A6896">
        <v>31601906</v>
      </c>
      <c r="B6896" t="s">
        <v>6</v>
      </c>
    </row>
    <row r="6897" spans="1:2" x14ac:dyDescent="0.25">
      <c r="A6897">
        <v>31601742</v>
      </c>
      <c r="B6897" t="s">
        <v>6</v>
      </c>
    </row>
    <row r="6898" spans="1:2" x14ac:dyDescent="0.25">
      <c r="A6898">
        <v>31601899</v>
      </c>
      <c r="B6898" t="s">
        <v>6</v>
      </c>
    </row>
    <row r="6899" spans="1:2" x14ac:dyDescent="0.25">
      <c r="A6899">
        <v>31601746</v>
      </c>
      <c r="B6899" t="s">
        <v>6</v>
      </c>
    </row>
    <row r="6900" spans="1:2" x14ac:dyDescent="0.25">
      <c r="A6900">
        <v>31538687</v>
      </c>
      <c r="B6900" t="s">
        <v>6</v>
      </c>
    </row>
    <row r="6901" spans="1:2" x14ac:dyDescent="0.25">
      <c r="A6901">
        <v>31601908</v>
      </c>
      <c r="B6901" t="s">
        <v>6</v>
      </c>
    </row>
    <row r="6902" spans="1:2" x14ac:dyDescent="0.25">
      <c r="A6902">
        <v>31563901</v>
      </c>
      <c r="B6902" t="s">
        <v>6</v>
      </c>
    </row>
    <row r="6903" spans="1:2" x14ac:dyDescent="0.25">
      <c r="A6903">
        <v>31601863</v>
      </c>
      <c r="B6903" t="s">
        <v>6</v>
      </c>
    </row>
    <row r="6904" spans="1:2" x14ac:dyDescent="0.25">
      <c r="A6904">
        <v>21389446</v>
      </c>
      <c r="B6904" t="s">
        <v>6</v>
      </c>
    </row>
    <row r="6905" spans="1:2" x14ac:dyDescent="0.25">
      <c r="A6905">
        <v>31601747</v>
      </c>
      <c r="B6905" t="s">
        <v>6</v>
      </c>
    </row>
    <row r="6906" spans="1:2" x14ac:dyDescent="0.25">
      <c r="A6906">
        <v>31601856</v>
      </c>
      <c r="B6906" t="s">
        <v>6</v>
      </c>
    </row>
    <row r="6907" spans="1:2" x14ac:dyDescent="0.25">
      <c r="A6907">
        <v>31471211</v>
      </c>
      <c r="B6907" t="s">
        <v>6</v>
      </c>
    </row>
    <row r="6908" spans="1:2" x14ac:dyDescent="0.25">
      <c r="A6908">
        <v>20694794</v>
      </c>
      <c r="B6908" t="s">
        <v>6</v>
      </c>
    </row>
    <row r="6909" spans="1:2" x14ac:dyDescent="0.25">
      <c r="A6909">
        <v>31601913</v>
      </c>
      <c r="B6909" t="s">
        <v>6</v>
      </c>
    </row>
    <row r="6910" spans="1:2" x14ac:dyDescent="0.25">
      <c r="A6910">
        <v>20639000</v>
      </c>
      <c r="B6910" t="s">
        <v>6</v>
      </c>
    </row>
    <row r="6911" spans="1:2" x14ac:dyDescent="0.25">
      <c r="A6911">
        <v>31601920</v>
      </c>
      <c r="B6911" t="s">
        <v>6</v>
      </c>
    </row>
    <row r="6912" spans="1:2" x14ac:dyDescent="0.25">
      <c r="A6912">
        <v>20991315</v>
      </c>
      <c r="B6912" t="s">
        <v>6</v>
      </c>
    </row>
    <row r="6913" spans="1:2" x14ac:dyDescent="0.25">
      <c r="A6913">
        <v>31601748</v>
      </c>
      <c r="B6913" t="s">
        <v>6</v>
      </c>
    </row>
    <row r="6914" spans="1:2" x14ac:dyDescent="0.25">
      <c r="A6914">
        <v>31601915</v>
      </c>
      <c r="B6914" t="s">
        <v>6</v>
      </c>
    </row>
    <row r="6915" spans="1:2" x14ac:dyDescent="0.25">
      <c r="A6915">
        <v>31601917</v>
      </c>
      <c r="B6915" t="s">
        <v>6</v>
      </c>
    </row>
    <row r="6916" spans="1:2" x14ac:dyDescent="0.25">
      <c r="A6916">
        <v>31530885</v>
      </c>
      <c r="B6916" t="s">
        <v>6</v>
      </c>
    </row>
    <row r="6917" spans="1:2" x14ac:dyDescent="0.25">
      <c r="A6917">
        <v>31601916</v>
      </c>
      <c r="B6917" t="s">
        <v>6</v>
      </c>
    </row>
    <row r="6918" spans="1:2" x14ac:dyDescent="0.25">
      <c r="A6918">
        <v>31601922</v>
      </c>
      <c r="B6918" t="s">
        <v>6</v>
      </c>
    </row>
    <row r="6919" spans="1:2" x14ac:dyDescent="0.25">
      <c r="A6919">
        <v>21928231</v>
      </c>
      <c r="B6919" t="s">
        <v>6</v>
      </c>
    </row>
    <row r="6920" spans="1:2" x14ac:dyDescent="0.25">
      <c r="A6920">
        <v>31601918</v>
      </c>
      <c r="B6920" t="s">
        <v>6</v>
      </c>
    </row>
    <row r="6921" spans="1:2" x14ac:dyDescent="0.25">
      <c r="A6921">
        <v>31601865</v>
      </c>
      <c r="B6921" t="s">
        <v>6</v>
      </c>
    </row>
    <row r="6922" spans="1:2" x14ac:dyDescent="0.25">
      <c r="A6922">
        <v>31601650</v>
      </c>
      <c r="B6922" t="s">
        <v>6</v>
      </c>
    </row>
    <row r="6923" spans="1:2" x14ac:dyDescent="0.25">
      <c r="A6923">
        <v>31601600</v>
      </c>
      <c r="B6923" t="s">
        <v>6</v>
      </c>
    </row>
    <row r="6924" spans="1:2" x14ac:dyDescent="0.25">
      <c r="A6924">
        <v>31323964</v>
      </c>
      <c r="B6924" t="s">
        <v>6</v>
      </c>
    </row>
    <row r="6925" spans="1:2" x14ac:dyDescent="0.25">
      <c r="A6925">
        <v>31601854</v>
      </c>
      <c r="B6925" t="s">
        <v>6</v>
      </c>
    </row>
    <row r="6926" spans="1:2" x14ac:dyDescent="0.25">
      <c r="A6926">
        <v>31372956</v>
      </c>
      <c r="B6926" t="s">
        <v>6</v>
      </c>
    </row>
    <row r="6927" spans="1:2" x14ac:dyDescent="0.25">
      <c r="A6927">
        <v>21606831</v>
      </c>
      <c r="B6927" t="s">
        <v>6</v>
      </c>
    </row>
    <row r="6928" spans="1:2" x14ac:dyDescent="0.25">
      <c r="A6928">
        <v>20993455</v>
      </c>
      <c r="B6928" t="s">
        <v>6</v>
      </c>
    </row>
    <row r="6929" spans="1:2" x14ac:dyDescent="0.25">
      <c r="A6929">
        <v>21652824</v>
      </c>
      <c r="B6929" t="s">
        <v>6</v>
      </c>
    </row>
    <row r="6930" spans="1:2" x14ac:dyDescent="0.25">
      <c r="A6930">
        <v>21058610</v>
      </c>
      <c r="B6930" t="s">
        <v>6</v>
      </c>
    </row>
    <row r="6931" spans="1:2" x14ac:dyDescent="0.25">
      <c r="A6931">
        <v>21020092</v>
      </c>
      <c r="B6931" t="s">
        <v>6</v>
      </c>
    </row>
    <row r="6932" spans="1:2" x14ac:dyDescent="0.25">
      <c r="A6932">
        <v>21591106</v>
      </c>
      <c r="B6932" t="s">
        <v>6</v>
      </c>
    </row>
    <row r="6933" spans="1:2" x14ac:dyDescent="0.25">
      <c r="A6933">
        <v>31602184</v>
      </c>
      <c r="B6933" t="s">
        <v>6</v>
      </c>
    </row>
    <row r="6934" spans="1:2" x14ac:dyDescent="0.25">
      <c r="A6934">
        <v>31602196</v>
      </c>
      <c r="B6934" t="s">
        <v>6</v>
      </c>
    </row>
    <row r="6935" spans="1:2" x14ac:dyDescent="0.25">
      <c r="A6935">
        <v>31602185</v>
      </c>
      <c r="B6935" t="s">
        <v>6</v>
      </c>
    </row>
    <row r="6936" spans="1:2" x14ac:dyDescent="0.25">
      <c r="A6936">
        <v>31602192</v>
      </c>
      <c r="B6936" t="s">
        <v>6</v>
      </c>
    </row>
    <row r="6937" spans="1:2" x14ac:dyDescent="0.25">
      <c r="A6937">
        <v>31602199</v>
      </c>
      <c r="B6937" t="s">
        <v>6</v>
      </c>
    </row>
    <row r="6938" spans="1:2" x14ac:dyDescent="0.25">
      <c r="A6938">
        <v>31602198</v>
      </c>
      <c r="B6938" t="s">
        <v>6</v>
      </c>
    </row>
    <row r="6939" spans="1:2" x14ac:dyDescent="0.25">
      <c r="A6939">
        <v>31602190</v>
      </c>
      <c r="B6939" t="s">
        <v>6</v>
      </c>
    </row>
    <row r="6940" spans="1:2" x14ac:dyDescent="0.25">
      <c r="A6940">
        <v>31602200</v>
      </c>
      <c r="B6940" t="s">
        <v>6</v>
      </c>
    </row>
    <row r="6941" spans="1:2" x14ac:dyDescent="0.25">
      <c r="A6941">
        <v>31602191</v>
      </c>
      <c r="B6941" t="s">
        <v>6</v>
      </c>
    </row>
    <row r="6942" spans="1:2" x14ac:dyDescent="0.25">
      <c r="A6942">
        <v>31602197</v>
      </c>
      <c r="B6942" t="s">
        <v>6</v>
      </c>
    </row>
    <row r="6943" spans="1:2" x14ac:dyDescent="0.25">
      <c r="A6943">
        <v>31602202</v>
      </c>
      <c r="B6943" t="s">
        <v>6</v>
      </c>
    </row>
    <row r="6944" spans="1:2" x14ac:dyDescent="0.25">
      <c r="A6944">
        <v>31602208</v>
      </c>
      <c r="B6944" t="s">
        <v>6</v>
      </c>
    </row>
    <row r="6945" spans="1:2" x14ac:dyDescent="0.25">
      <c r="A6945">
        <v>31602215</v>
      </c>
      <c r="B6945" t="s">
        <v>6</v>
      </c>
    </row>
    <row r="6946" spans="1:2" x14ac:dyDescent="0.25">
      <c r="A6946">
        <v>31602205</v>
      </c>
      <c r="B6946" t="s">
        <v>6</v>
      </c>
    </row>
    <row r="6947" spans="1:2" x14ac:dyDescent="0.25">
      <c r="A6947">
        <v>31602210</v>
      </c>
      <c r="B6947" t="s">
        <v>6</v>
      </c>
    </row>
    <row r="6948" spans="1:2" x14ac:dyDescent="0.25">
      <c r="A6948">
        <v>31602204</v>
      </c>
      <c r="B6948" t="s">
        <v>6</v>
      </c>
    </row>
    <row r="6949" spans="1:2" x14ac:dyDescent="0.25">
      <c r="A6949">
        <v>31602150</v>
      </c>
      <c r="B6949" t="s">
        <v>6</v>
      </c>
    </row>
    <row r="6950" spans="1:2" x14ac:dyDescent="0.25">
      <c r="A6950">
        <v>31602209</v>
      </c>
      <c r="B6950" t="s">
        <v>6</v>
      </c>
    </row>
    <row r="6951" spans="1:2" x14ac:dyDescent="0.25">
      <c r="A6951">
        <v>31602217</v>
      </c>
      <c r="B6951" t="s">
        <v>6</v>
      </c>
    </row>
    <row r="6952" spans="1:2" x14ac:dyDescent="0.25">
      <c r="A6952">
        <v>31602193</v>
      </c>
      <c r="B6952" t="s">
        <v>6</v>
      </c>
    </row>
    <row r="6953" spans="1:2" x14ac:dyDescent="0.25">
      <c r="A6953">
        <v>31602212</v>
      </c>
      <c r="B6953" t="s">
        <v>6</v>
      </c>
    </row>
    <row r="6954" spans="1:2" x14ac:dyDescent="0.25">
      <c r="A6954">
        <v>31602213</v>
      </c>
      <c r="B6954" t="s">
        <v>6</v>
      </c>
    </row>
    <row r="6955" spans="1:2" x14ac:dyDescent="0.25">
      <c r="A6955">
        <v>31601872</v>
      </c>
      <c r="B6955" t="s">
        <v>6</v>
      </c>
    </row>
    <row r="6956" spans="1:2" x14ac:dyDescent="0.25">
      <c r="A6956">
        <v>31601876</v>
      </c>
      <c r="B6956" t="s">
        <v>6</v>
      </c>
    </row>
    <row r="6957" spans="1:2" x14ac:dyDescent="0.25">
      <c r="A6957">
        <v>31602069</v>
      </c>
      <c r="B6957" t="s">
        <v>6</v>
      </c>
    </row>
    <row r="6958" spans="1:2" x14ac:dyDescent="0.25">
      <c r="A6958">
        <v>31601867</v>
      </c>
      <c r="B6958" t="s">
        <v>6</v>
      </c>
    </row>
    <row r="6959" spans="1:2" x14ac:dyDescent="0.25">
      <c r="A6959">
        <v>31602068</v>
      </c>
      <c r="B6959" t="s">
        <v>6</v>
      </c>
    </row>
    <row r="6960" spans="1:2" x14ac:dyDescent="0.25">
      <c r="A6960">
        <v>31602066</v>
      </c>
      <c r="B6960" t="s">
        <v>6</v>
      </c>
    </row>
    <row r="6961" spans="1:2" x14ac:dyDescent="0.25">
      <c r="A6961">
        <v>31602237</v>
      </c>
      <c r="B6961" t="s">
        <v>6</v>
      </c>
    </row>
    <row r="6962" spans="1:2" x14ac:dyDescent="0.25">
      <c r="A6962">
        <v>31601875</v>
      </c>
      <c r="B6962" t="s">
        <v>6</v>
      </c>
    </row>
    <row r="6963" spans="1:2" x14ac:dyDescent="0.25">
      <c r="A6963">
        <v>31601870</v>
      </c>
      <c r="B6963" t="s">
        <v>6</v>
      </c>
    </row>
    <row r="6964" spans="1:2" x14ac:dyDescent="0.25">
      <c r="A6964">
        <v>31601877</v>
      </c>
      <c r="B6964" t="s">
        <v>6</v>
      </c>
    </row>
    <row r="6965" spans="1:2" x14ac:dyDescent="0.25">
      <c r="A6965">
        <v>31602246</v>
      </c>
      <c r="B6965" t="s">
        <v>6</v>
      </c>
    </row>
    <row r="6966" spans="1:2" x14ac:dyDescent="0.25">
      <c r="A6966">
        <v>31602238</v>
      </c>
      <c r="B6966" t="s">
        <v>6</v>
      </c>
    </row>
    <row r="6967" spans="1:2" x14ac:dyDescent="0.25">
      <c r="A6967">
        <v>31601750</v>
      </c>
      <c r="B6967" t="s">
        <v>6</v>
      </c>
    </row>
    <row r="6968" spans="1:2" x14ac:dyDescent="0.25">
      <c r="A6968">
        <v>31602251</v>
      </c>
      <c r="B6968" t="s">
        <v>6</v>
      </c>
    </row>
    <row r="6969" spans="1:2" x14ac:dyDescent="0.25">
      <c r="A6969">
        <v>21110567</v>
      </c>
      <c r="B6969" t="s">
        <v>6</v>
      </c>
    </row>
    <row r="6970" spans="1:2" x14ac:dyDescent="0.25">
      <c r="A6970">
        <v>31602250</v>
      </c>
      <c r="B6970" t="s">
        <v>6</v>
      </c>
    </row>
    <row r="6971" spans="1:2" x14ac:dyDescent="0.25">
      <c r="A6971">
        <v>31602239</v>
      </c>
      <c r="B6971" t="s">
        <v>6</v>
      </c>
    </row>
    <row r="6972" spans="1:2" x14ac:dyDescent="0.25">
      <c r="A6972">
        <v>31602245</v>
      </c>
      <c r="B6972" t="s">
        <v>6</v>
      </c>
    </row>
    <row r="6973" spans="1:2" x14ac:dyDescent="0.25">
      <c r="A6973">
        <v>31602241</v>
      </c>
      <c r="B6973" t="s">
        <v>6</v>
      </c>
    </row>
    <row r="6974" spans="1:2" x14ac:dyDescent="0.25">
      <c r="A6974">
        <v>31602240</v>
      </c>
      <c r="B6974" t="s">
        <v>6</v>
      </c>
    </row>
    <row r="6975" spans="1:2" x14ac:dyDescent="0.25">
      <c r="A6975">
        <v>31602263</v>
      </c>
      <c r="B6975" t="s">
        <v>6</v>
      </c>
    </row>
    <row r="6976" spans="1:2" x14ac:dyDescent="0.25">
      <c r="A6976">
        <v>31602254</v>
      </c>
      <c r="B6976" t="s">
        <v>6</v>
      </c>
    </row>
    <row r="6977" spans="1:2" x14ac:dyDescent="0.25">
      <c r="A6977">
        <v>31602255</v>
      </c>
      <c r="B6977" t="s">
        <v>6</v>
      </c>
    </row>
    <row r="6978" spans="1:2" x14ac:dyDescent="0.25">
      <c r="A6978">
        <v>20519176</v>
      </c>
      <c r="B6978" t="s">
        <v>6</v>
      </c>
    </row>
    <row r="6979" spans="1:2" x14ac:dyDescent="0.25">
      <c r="A6979">
        <v>31602258</v>
      </c>
      <c r="B6979" t="s">
        <v>6</v>
      </c>
    </row>
    <row r="6980" spans="1:2" x14ac:dyDescent="0.25">
      <c r="A6980">
        <v>31602264</v>
      </c>
      <c r="B6980" t="s">
        <v>6</v>
      </c>
    </row>
    <row r="6981" spans="1:2" x14ac:dyDescent="0.25">
      <c r="A6981">
        <v>31602259</v>
      </c>
      <c r="B6981" t="s">
        <v>6</v>
      </c>
    </row>
    <row r="6982" spans="1:2" x14ac:dyDescent="0.25">
      <c r="A6982">
        <v>31601507</v>
      </c>
      <c r="B6982" t="s">
        <v>6</v>
      </c>
    </row>
    <row r="6983" spans="1:2" x14ac:dyDescent="0.25">
      <c r="A6983">
        <v>31601743</v>
      </c>
      <c r="B6983" t="s">
        <v>6</v>
      </c>
    </row>
    <row r="6984" spans="1:2" x14ac:dyDescent="0.25">
      <c r="A6984">
        <v>31602269</v>
      </c>
      <c r="B6984" t="s">
        <v>6</v>
      </c>
    </row>
    <row r="6985" spans="1:2" x14ac:dyDescent="0.25">
      <c r="A6985">
        <v>31602268</v>
      </c>
      <c r="B6985" t="s">
        <v>6</v>
      </c>
    </row>
    <row r="6986" spans="1:2" x14ac:dyDescent="0.25">
      <c r="A6986">
        <v>21248776</v>
      </c>
      <c r="B6986" t="s">
        <v>6</v>
      </c>
    </row>
    <row r="6987" spans="1:2" x14ac:dyDescent="0.25">
      <c r="A6987">
        <v>31601926</v>
      </c>
      <c r="B6987" t="s">
        <v>6</v>
      </c>
    </row>
    <row r="6988" spans="1:2" x14ac:dyDescent="0.25">
      <c r="A6988">
        <v>31601738</v>
      </c>
      <c r="B6988" t="s">
        <v>6</v>
      </c>
    </row>
    <row r="6989" spans="1:2" x14ac:dyDescent="0.25">
      <c r="A6989">
        <v>31602275</v>
      </c>
      <c r="B6989" t="s">
        <v>6</v>
      </c>
    </row>
    <row r="6990" spans="1:2" x14ac:dyDescent="0.25">
      <c r="A6990">
        <v>31602277</v>
      </c>
      <c r="B6990" t="s">
        <v>6</v>
      </c>
    </row>
    <row r="6991" spans="1:2" x14ac:dyDescent="0.25">
      <c r="A6991">
        <v>31602281</v>
      </c>
      <c r="B6991" t="s">
        <v>6</v>
      </c>
    </row>
    <row r="6992" spans="1:2" x14ac:dyDescent="0.25">
      <c r="A6992">
        <v>21306380</v>
      </c>
      <c r="B6992" t="s">
        <v>6</v>
      </c>
    </row>
    <row r="6993" spans="1:2" x14ac:dyDescent="0.25">
      <c r="A6993">
        <v>31602272</v>
      </c>
      <c r="B6993" t="s">
        <v>6</v>
      </c>
    </row>
    <row r="6994" spans="1:2" x14ac:dyDescent="0.25">
      <c r="A6994">
        <v>31602271</v>
      </c>
      <c r="B6994" t="s">
        <v>6</v>
      </c>
    </row>
    <row r="6995" spans="1:2" x14ac:dyDescent="0.25">
      <c r="A6995">
        <v>31602282</v>
      </c>
      <c r="B6995" t="s">
        <v>6</v>
      </c>
    </row>
    <row r="6996" spans="1:2" x14ac:dyDescent="0.25">
      <c r="A6996">
        <v>31602273</v>
      </c>
      <c r="B6996" t="s">
        <v>6</v>
      </c>
    </row>
    <row r="6997" spans="1:2" x14ac:dyDescent="0.25">
      <c r="A6997">
        <v>31602290</v>
      </c>
      <c r="B6997" t="s">
        <v>6</v>
      </c>
    </row>
    <row r="6998" spans="1:2" x14ac:dyDescent="0.25">
      <c r="A6998">
        <v>31602284</v>
      </c>
      <c r="B6998" t="s">
        <v>6</v>
      </c>
    </row>
    <row r="6999" spans="1:2" x14ac:dyDescent="0.25">
      <c r="A6999">
        <v>31602283</v>
      </c>
      <c r="B6999" t="s">
        <v>6</v>
      </c>
    </row>
    <row r="7000" spans="1:2" x14ac:dyDescent="0.25">
      <c r="A7000">
        <v>31602292</v>
      </c>
      <c r="B7000" t="s">
        <v>6</v>
      </c>
    </row>
    <row r="7001" spans="1:2" x14ac:dyDescent="0.25">
      <c r="A7001">
        <v>31602286</v>
      </c>
      <c r="B7001" t="s">
        <v>6</v>
      </c>
    </row>
    <row r="7002" spans="1:2" x14ac:dyDescent="0.25">
      <c r="A7002">
        <v>31602297</v>
      </c>
      <c r="B7002" t="s">
        <v>6</v>
      </c>
    </row>
    <row r="7003" spans="1:2" x14ac:dyDescent="0.25">
      <c r="A7003">
        <v>31602296</v>
      </c>
      <c r="B7003" t="s">
        <v>6</v>
      </c>
    </row>
    <row r="7004" spans="1:2" x14ac:dyDescent="0.25">
      <c r="A7004">
        <v>31602206</v>
      </c>
      <c r="B7004" t="s">
        <v>6</v>
      </c>
    </row>
    <row r="7005" spans="1:2" x14ac:dyDescent="0.25">
      <c r="A7005">
        <v>31602288</v>
      </c>
      <c r="B7005" t="s">
        <v>6</v>
      </c>
    </row>
    <row r="7006" spans="1:2" x14ac:dyDescent="0.25">
      <c r="A7006">
        <v>31602276</v>
      </c>
      <c r="B7006" t="s">
        <v>6</v>
      </c>
    </row>
    <row r="7007" spans="1:2" x14ac:dyDescent="0.25">
      <c r="A7007">
        <v>31602303</v>
      </c>
      <c r="B7007" t="s">
        <v>6</v>
      </c>
    </row>
    <row r="7008" spans="1:2" x14ac:dyDescent="0.25">
      <c r="A7008">
        <v>31602310</v>
      </c>
      <c r="B7008" t="s">
        <v>6</v>
      </c>
    </row>
    <row r="7009" spans="1:2" x14ac:dyDescent="0.25">
      <c r="A7009">
        <v>31602304</v>
      </c>
      <c r="B7009" t="s">
        <v>6</v>
      </c>
    </row>
    <row r="7010" spans="1:2" x14ac:dyDescent="0.25">
      <c r="A7010">
        <v>31602313</v>
      </c>
      <c r="B7010" t="s">
        <v>6</v>
      </c>
    </row>
    <row r="7011" spans="1:2" x14ac:dyDescent="0.25">
      <c r="A7011">
        <v>31602309</v>
      </c>
      <c r="B7011" t="s">
        <v>6</v>
      </c>
    </row>
    <row r="7012" spans="1:2" x14ac:dyDescent="0.25">
      <c r="A7012">
        <v>31602315</v>
      </c>
      <c r="B7012" t="s">
        <v>6</v>
      </c>
    </row>
    <row r="7013" spans="1:2" x14ac:dyDescent="0.25">
      <c r="A7013">
        <v>31602298</v>
      </c>
      <c r="B7013" t="s">
        <v>6</v>
      </c>
    </row>
    <row r="7014" spans="1:2" x14ac:dyDescent="0.25">
      <c r="A7014">
        <v>31602305</v>
      </c>
      <c r="B7014" t="s">
        <v>6</v>
      </c>
    </row>
    <row r="7015" spans="1:2" x14ac:dyDescent="0.25">
      <c r="A7015">
        <v>31602306</v>
      </c>
      <c r="B7015" t="s">
        <v>6</v>
      </c>
    </row>
    <row r="7016" spans="1:2" x14ac:dyDescent="0.25">
      <c r="A7016">
        <v>31602322</v>
      </c>
      <c r="B7016" t="s">
        <v>6</v>
      </c>
    </row>
    <row r="7017" spans="1:2" x14ac:dyDescent="0.25">
      <c r="A7017">
        <v>31602308</v>
      </c>
      <c r="B7017" t="s">
        <v>6</v>
      </c>
    </row>
    <row r="7018" spans="1:2" x14ac:dyDescent="0.25">
      <c r="A7018">
        <v>31602307</v>
      </c>
      <c r="B7018" t="s">
        <v>6</v>
      </c>
    </row>
    <row r="7019" spans="1:2" x14ac:dyDescent="0.25">
      <c r="A7019">
        <v>31602323</v>
      </c>
      <c r="B7019" t="s">
        <v>6</v>
      </c>
    </row>
    <row r="7020" spans="1:2" x14ac:dyDescent="0.25">
      <c r="A7020">
        <v>20015787</v>
      </c>
      <c r="B7020" t="s">
        <v>6</v>
      </c>
    </row>
    <row r="7021" spans="1:2" x14ac:dyDescent="0.25">
      <c r="A7021">
        <v>31602329</v>
      </c>
      <c r="B7021" t="s">
        <v>6</v>
      </c>
    </row>
    <row r="7022" spans="1:2" x14ac:dyDescent="0.25">
      <c r="A7022">
        <v>31602321</v>
      </c>
      <c r="B7022" t="s">
        <v>6</v>
      </c>
    </row>
    <row r="7023" spans="1:2" x14ac:dyDescent="0.25">
      <c r="A7023">
        <v>31602324</v>
      </c>
      <c r="B7023" t="s">
        <v>6</v>
      </c>
    </row>
    <row r="7024" spans="1:2" x14ac:dyDescent="0.25">
      <c r="A7024">
        <v>31602320</v>
      </c>
      <c r="B7024" t="s">
        <v>6</v>
      </c>
    </row>
    <row r="7025" spans="1:2" x14ac:dyDescent="0.25">
      <c r="A7025">
        <v>31602328</v>
      </c>
      <c r="B7025" t="s">
        <v>6</v>
      </c>
    </row>
    <row r="7026" spans="1:2" x14ac:dyDescent="0.25">
      <c r="A7026">
        <v>31602319</v>
      </c>
      <c r="B7026" t="s">
        <v>6</v>
      </c>
    </row>
    <row r="7027" spans="1:2" x14ac:dyDescent="0.25">
      <c r="A7027">
        <v>31602325</v>
      </c>
      <c r="B7027" t="s">
        <v>6</v>
      </c>
    </row>
    <row r="7028" spans="1:2" x14ac:dyDescent="0.25">
      <c r="A7028">
        <v>31602119</v>
      </c>
      <c r="B7028" t="s">
        <v>6</v>
      </c>
    </row>
    <row r="7029" spans="1:2" x14ac:dyDescent="0.25">
      <c r="A7029">
        <v>31602326</v>
      </c>
      <c r="B7029" t="s">
        <v>6</v>
      </c>
    </row>
    <row r="7030" spans="1:2" x14ac:dyDescent="0.25">
      <c r="A7030">
        <v>31602336</v>
      </c>
      <c r="B7030" t="s">
        <v>6</v>
      </c>
    </row>
    <row r="7031" spans="1:2" x14ac:dyDescent="0.25">
      <c r="A7031">
        <v>31602342</v>
      </c>
      <c r="B7031" t="s">
        <v>6</v>
      </c>
    </row>
    <row r="7032" spans="1:2" x14ac:dyDescent="0.25">
      <c r="A7032">
        <v>31602344</v>
      </c>
      <c r="B7032" t="s">
        <v>6</v>
      </c>
    </row>
    <row r="7033" spans="1:2" x14ac:dyDescent="0.25">
      <c r="A7033">
        <v>31602335</v>
      </c>
      <c r="B7033" t="s">
        <v>6</v>
      </c>
    </row>
    <row r="7034" spans="1:2" x14ac:dyDescent="0.25">
      <c r="A7034">
        <v>31602343</v>
      </c>
      <c r="B7034" t="s">
        <v>6</v>
      </c>
    </row>
    <row r="7035" spans="1:2" x14ac:dyDescent="0.25">
      <c r="A7035">
        <v>31602337</v>
      </c>
      <c r="B7035" t="s">
        <v>6</v>
      </c>
    </row>
    <row r="7036" spans="1:2" x14ac:dyDescent="0.25">
      <c r="A7036">
        <v>31602014</v>
      </c>
      <c r="B7036" t="s">
        <v>6</v>
      </c>
    </row>
    <row r="7037" spans="1:2" x14ac:dyDescent="0.25">
      <c r="A7037">
        <v>31602341</v>
      </c>
      <c r="B7037" t="s">
        <v>6</v>
      </c>
    </row>
    <row r="7038" spans="1:2" x14ac:dyDescent="0.25">
      <c r="A7038">
        <v>31602340</v>
      </c>
      <c r="B7038" t="s">
        <v>6</v>
      </c>
    </row>
    <row r="7039" spans="1:2" x14ac:dyDescent="0.25">
      <c r="A7039">
        <v>31602339</v>
      </c>
      <c r="B7039" t="s">
        <v>6</v>
      </c>
    </row>
    <row r="7040" spans="1:2" x14ac:dyDescent="0.25">
      <c r="A7040">
        <v>31602356</v>
      </c>
      <c r="B7040" t="s">
        <v>6</v>
      </c>
    </row>
    <row r="7041" spans="1:2" x14ac:dyDescent="0.25">
      <c r="A7041">
        <v>31602350</v>
      </c>
      <c r="B7041" t="s">
        <v>6</v>
      </c>
    </row>
    <row r="7042" spans="1:2" x14ac:dyDescent="0.25">
      <c r="A7042">
        <v>31602362</v>
      </c>
      <c r="B7042" t="s">
        <v>6</v>
      </c>
    </row>
    <row r="7043" spans="1:2" x14ac:dyDescent="0.25">
      <c r="A7043">
        <v>31602361</v>
      </c>
      <c r="B7043" t="s">
        <v>6</v>
      </c>
    </row>
    <row r="7044" spans="1:2" x14ac:dyDescent="0.25">
      <c r="A7044">
        <v>31602353</v>
      </c>
      <c r="B7044" t="s">
        <v>6</v>
      </c>
    </row>
    <row r="7045" spans="1:2" x14ac:dyDescent="0.25">
      <c r="A7045">
        <v>31602354</v>
      </c>
      <c r="B7045" t="s">
        <v>6</v>
      </c>
    </row>
    <row r="7046" spans="1:2" x14ac:dyDescent="0.25">
      <c r="A7046">
        <v>31602363</v>
      </c>
      <c r="B7046" t="s">
        <v>6</v>
      </c>
    </row>
    <row r="7047" spans="1:2" x14ac:dyDescent="0.25">
      <c r="A7047">
        <v>31602355</v>
      </c>
      <c r="B7047" t="s">
        <v>6</v>
      </c>
    </row>
    <row r="7048" spans="1:2" x14ac:dyDescent="0.25">
      <c r="A7048">
        <v>31601531</v>
      </c>
      <c r="B7048" t="s">
        <v>6</v>
      </c>
    </row>
    <row r="7049" spans="1:2" x14ac:dyDescent="0.25">
      <c r="A7049">
        <v>31601333</v>
      </c>
      <c r="B7049" t="s">
        <v>6</v>
      </c>
    </row>
    <row r="7050" spans="1:2" x14ac:dyDescent="0.25">
      <c r="A7050">
        <v>31601327</v>
      </c>
      <c r="B7050" t="s">
        <v>6</v>
      </c>
    </row>
    <row r="7051" spans="1:2" x14ac:dyDescent="0.25">
      <c r="A7051">
        <v>31601568</v>
      </c>
      <c r="B7051" t="s">
        <v>6</v>
      </c>
    </row>
    <row r="7052" spans="1:2" x14ac:dyDescent="0.25">
      <c r="A7052">
        <v>31601517</v>
      </c>
      <c r="B7052" t="s">
        <v>6</v>
      </c>
    </row>
    <row r="7053" spans="1:2" x14ac:dyDescent="0.25">
      <c r="A7053">
        <v>31601575</v>
      </c>
      <c r="B7053" t="s">
        <v>6</v>
      </c>
    </row>
    <row r="7054" spans="1:2" x14ac:dyDescent="0.25">
      <c r="A7054">
        <v>31601340</v>
      </c>
      <c r="B7054" t="s">
        <v>6</v>
      </c>
    </row>
    <row r="7055" spans="1:2" x14ac:dyDescent="0.25">
      <c r="A7055">
        <v>31601551</v>
      </c>
      <c r="B7055" t="s">
        <v>6</v>
      </c>
    </row>
    <row r="7056" spans="1:2" x14ac:dyDescent="0.25">
      <c r="A7056">
        <v>31601527</v>
      </c>
      <c r="B7056" t="s">
        <v>6</v>
      </c>
    </row>
    <row r="7057" spans="1:2" x14ac:dyDescent="0.25">
      <c r="A7057">
        <v>31601335</v>
      </c>
      <c r="B7057" t="s">
        <v>6</v>
      </c>
    </row>
    <row r="7058" spans="1:2" x14ac:dyDescent="0.25">
      <c r="A7058">
        <v>31601582</v>
      </c>
      <c r="B7058" t="s">
        <v>6</v>
      </c>
    </row>
    <row r="7059" spans="1:2" x14ac:dyDescent="0.25">
      <c r="A7059">
        <v>31601550</v>
      </c>
      <c r="B7059" t="s">
        <v>6</v>
      </c>
    </row>
    <row r="7060" spans="1:2" x14ac:dyDescent="0.25">
      <c r="A7060">
        <v>21009086</v>
      </c>
      <c r="B7060" t="s">
        <v>6</v>
      </c>
    </row>
    <row r="7061" spans="1:2" x14ac:dyDescent="0.25">
      <c r="A7061">
        <v>31601548</v>
      </c>
      <c r="B7061" t="s">
        <v>6</v>
      </c>
    </row>
    <row r="7062" spans="1:2" x14ac:dyDescent="0.25">
      <c r="A7062">
        <v>31601515</v>
      </c>
      <c r="B7062" t="s">
        <v>6</v>
      </c>
    </row>
    <row r="7063" spans="1:2" x14ac:dyDescent="0.25">
      <c r="A7063">
        <v>31601320</v>
      </c>
      <c r="B7063" t="s">
        <v>6</v>
      </c>
    </row>
    <row r="7064" spans="1:2" x14ac:dyDescent="0.25">
      <c r="A7064">
        <v>31601342</v>
      </c>
      <c r="B7064" t="s">
        <v>6</v>
      </c>
    </row>
    <row r="7065" spans="1:2" x14ac:dyDescent="0.25">
      <c r="A7065">
        <v>31601591</v>
      </c>
      <c r="B7065" t="s">
        <v>6</v>
      </c>
    </row>
    <row r="7066" spans="1:2" x14ac:dyDescent="0.25">
      <c r="A7066">
        <v>20639636</v>
      </c>
      <c r="B7066" t="s">
        <v>6</v>
      </c>
    </row>
    <row r="7067" spans="1:2" x14ac:dyDescent="0.25">
      <c r="A7067">
        <v>31601547</v>
      </c>
      <c r="B7067" t="s">
        <v>6</v>
      </c>
    </row>
    <row r="7068" spans="1:2" x14ac:dyDescent="0.25">
      <c r="A7068">
        <v>31601549</v>
      </c>
      <c r="B7068" t="s">
        <v>6</v>
      </c>
    </row>
    <row r="7069" spans="1:2" x14ac:dyDescent="0.25">
      <c r="A7069">
        <v>31601521</v>
      </c>
      <c r="B7069" t="s">
        <v>6</v>
      </c>
    </row>
    <row r="7070" spans="1:2" x14ac:dyDescent="0.25">
      <c r="A7070">
        <v>31601533</v>
      </c>
      <c r="B7070" t="s">
        <v>6</v>
      </c>
    </row>
    <row r="7071" spans="1:2" x14ac:dyDescent="0.25">
      <c r="A7071">
        <v>31601511</v>
      </c>
      <c r="B7071" t="s">
        <v>6</v>
      </c>
    </row>
    <row r="7072" spans="1:2" x14ac:dyDescent="0.25">
      <c r="A7072">
        <v>31601525</v>
      </c>
      <c r="B7072" t="s">
        <v>6</v>
      </c>
    </row>
    <row r="7073" spans="1:2" x14ac:dyDescent="0.25">
      <c r="A7073">
        <v>31601583</v>
      </c>
      <c r="B7073" t="s">
        <v>6</v>
      </c>
    </row>
    <row r="7074" spans="1:2" x14ac:dyDescent="0.25">
      <c r="A7074">
        <v>31601532</v>
      </c>
      <c r="B7074" t="s">
        <v>6</v>
      </c>
    </row>
    <row r="7075" spans="1:2" x14ac:dyDescent="0.25">
      <c r="A7075">
        <v>20944636</v>
      </c>
      <c r="B7075" t="s">
        <v>6</v>
      </c>
    </row>
    <row r="7076" spans="1:2" x14ac:dyDescent="0.25">
      <c r="A7076">
        <v>31601542</v>
      </c>
      <c r="B7076" t="s">
        <v>6</v>
      </c>
    </row>
    <row r="7077" spans="1:2" x14ac:dyDescent="0.25">
      <c r="A7077">
        <v>31601558</v>
      </c>
      <c r="B7077" t="s">
        <v>6</v>
      </c>
    </row>
    <row r="7078" spans="1:2" x14ac:dyDescent="0.25">
      <c r="A7078">
        <v>31601557</v>
      </c>
      <c r="B7078" t="s">
        <v>6</v>
      </c>
    </row>
    <row r="7079" spans="1:2" x14ac:dyDescent="0.25">
      <c r="A7079">
        <v>31601324</v>
      </c>
      <c r="B7079" t="s">
        <v>6</v>
      </c>
    </row>
    <row r="7080" spans="1:2" x14ac:dyDescent="0.25">
      <c r="A7080">
        <v>31601336</v>
      </c>
      <c r="B7080" t="s">
        <v>6</v>
      </c>
    </row>
    <row r="7081" spans="1:2" x14ac:dyDescent="0.25">
      <c r="A7081">
        <v>31601546</v>
      </c>
      <c r="B7081" t="s">
        <v>6</v>
      </c>
    </row>
    <row r="7082" spans="1:2" x14ac:dyDescent="0.25">
      <c r="A7082">
        <v>31601513</v>
      </c>
      <c r="B7082" t="s">
        <v>6</v>
      </c>
    </row>
    <row r="7083" spans="1:2" x14ac:dyDescent="0.25">
      <c r="A7083">
        <v>31601595</v>
      </c>
      <c r="B7083" t="s">
        <v>6</v>
      </c>
    </row>
    <row r="7084" spans="1:2" x14ac:dyDescent="0.25">
      <c r="A7084">
        <v>31601338</v>
      </c>
      <c r="B7084" t="s">
        <v>6</v>
      </c>
    </row>
    <row r="7085" spans="1:2" x14ac:dyDescent="0.25">
      <c r="A7085">
        <v>31601536</v>
      </c>
      <c r="B7085" t="s">
        <v>6</v>
      </c>
    </row>
    <row r="7086" spans="1:2" x14ac:dyDescent="0.25">
      <c r="A7086">
        <v>31601540</v>
      </c>
      <c r="B7086" t="s">
        <v>6</v>
      </c>
    </row>
    <row r="7087" spans="1:2" x14ac:dyDescent="0.25">
      <c r="A7087">
        <v>31601508</v>
      </c>
      <c r="B7087" t="s">
        <v>6</v>
      </c>
    </row>
    <row r="7088" spans="1:2" x14ac:dyDescent="0.25">
      <c r="A7088">
        <v>21530759</v>
      </c>
      <c r="B7088" t="s">
        <v>6</v>
      </c>
    </row>
    <row r="7089" spans="1:2" x14ac:dyDescent="0.25">
      <c r="A7089">
        <v>31601552</v>
      </c>
      <c r="B7089" t="s">
        <v>6</v>
      </c>
    </row>
    <row r="7090" spans="1:2" x14ac:dyDescent="0.25">
      <c r="A7090">
        <v>31601339</v>
      </c>
      <c r="B7090" t="s">
        <v>6</v>
      </c>
    </row>
    <row r="7091" spans="1:2" x14ac:dyDescent="0.25">
      <c r="A7091">
        <v>31601567</v>
      </c>
      <c r="B7091" t="s">
        <v>6</v>
      </c>
    </row>
    <row r="7092" spans="1:2" x14ac:dyDescent="0.25">
      <c r="A7092">
        <v>31601545</v>
      </c>
      <c r="B7092" t="s">
        <v>6</v>
      </c>
    </row>
    <row r="7093" spans="1:2" x14ac:dyDescent="0.25">
      <c r="A7093">
        <v>31601561</v>
      </c>
      <c r="B7093" t="s">
        <v>6</v>
      </c>
    </row>
    <row r="7094" spans="1:2" x14ac:dyDescent="0.25">
      <c r="A7094">
        <v>30919376</v>
      </c>
      <c r="B7094" t="s">
        <v>6</v>
      </c>
    </row>
    <row r="7095" spans="1:2" x14ac:dyDescent="0.25">
      <c r="A7095">
        <v>31601586</v>
      </c>
      <c r="B7095" t="s">
        <v>6</v>
      </c>
    </row>
    <row r="7096" spans="1:2" x14ac:dyDescent="0.25">
      <c r="A7096">
        <v>31601538</v>
      </c>
      <c r="B7096" t="s">
        <v>6</v>
      </c>
    </row>
    <row r="7097" spans="1:2" x14ac:dyDescent="0.25">
      <c r="A7097">
        <v>31601514</v>
      </c>
      <c r="B7097" t="s">
        <v>6</v>
      </c>
    </row>
    <row r="7098" spans="1:2" x14ac:dyDescent="0.25">
      <c r="A7098">
        <v>31601588</v>
      </c>
      <c r="B7098" t="s">
        <v>6</v>
      </c>
    </row>
    <row r="7099" spans="1:2" x14ac:dyDescent="0.25">
      <c r="A7099">
        <v>31601519</v>
      </c>
      <c r="B7099" t="s">
        <v>6</v>
      </c>
    </row>
    <row r="7100" spans="1:2" x14ac:dyDescent="0.25">
      <c r="A7100">
        <v>31458544</v>
      </c>
      <c r="B7100" t="s">
        <v>6</v>
      </c>
    </row>
    <row r="7101" spans="1:2" x14ac:dyDescent="0.25">
      <c r="A7101">
        <v>31601319</v>
      </c>
      <c r="B7101" t="s">
        <v>6</v>
      </c>
    </row>
    <row r="7102" spans="1:2" x14ac:dyDescent="0.25">
      <c r="A7102">
        <v>31601577</v>
      </c>
      <c r="B7102" t="s">
        <v>6</v>
      </c>
    </row>
    <row r="7103" spans="1:2" x14ac:dyDescent="0.25">
      <c r="A7103">
        <v>31601523</v>
      </c>
      <c r="B7103" t="s">
        <v>6</v>
      </c>
    </row>
    <row r="7104" spans="1:2" x14ac:dyDescent="0.25">
      <c r="A7104">
        <v>31601509</v>
      </c>
      <c r="B7104" t="s">
        <v>6</v>
      </c>
    </row>
    <row r="7105" spans="1:2" x14ac:dyDescent="0.25">
      <c r="A7105">
        <v>31601323</v>
      </c>
      <c r="B7105" t="s">
        <v>6</v>
      </c>
    </row>
    <row r="7106" spans="1:2" x14ac:dyDescent="0.25">
      <c r="A7106">
        <v>31601530</v>
      </c>
      <c r="B7106" t="s">
        <v>6</v>
      </c>
    </row>
    <row r="7107" spans="1:2" x14ac:dyDescent="0.25">
      <c r="A7107">
        <v>31601518</v>
      </c>
      <c r="B7107" t="s">
        <v>6</v>
      </c>
    </row>
    <row r="7108" spans="1:2" x14ac:dyDescent="0.25">
      <c r="A7108">
        <v>31601537</v>
      </c>
      <c r="B7108" t="s">
        <v>6</v>
      </c>
    </row>
    <row r="7109" spans="1:2" x14ac:dyDescent="0.25">
      <c r="A7109">
        <v>31601522</v>
      </c>
      <c r="B7109" t="s">
        <v>6</v>
      </c>
    </row>
    <row r="7110" spans="1:2" x14ac:dyDescent="0.25">
      <c r="A7110">
        <v>31601553</v>
      </c>
      <c r="B7110" t="s">
        <v>6</v>
      </c>
    </row>
    <row r="7111" spans="1:2" x14ac:dyDescent="0.25">
      <c r="A7111">
        <v>31601554</v>
      </c>
      <c r="B7111" t="s">
        <v>6</v>
      </c>
    </row>
    <row r="7112" spans="1:2" x14ac:dyDescent="0.25">
      <c r="A7112">
        <v>31601581</v>
      </c>
      <c r="B7112" t="s">
        <v>6</v>
      </c>
    </row>
    <row r="7113" spans="1:2" x14ac:dyDescent="0.25">
      <c r="A7113">
        <v>31601579</v>
      </c>
      <c r="B7113" t="s">
        <v>6</v>
      </c>
    </row>
    <row r="7114" spans="1:2" x14ac:dyDescent="0.25">
      <c r="A7114">
        <v>31601652</v>
      </c>
      <c r="B7114" t="s">
        <v>6</v>
      </c>
    </row>
    <row r="7115" spans="1:2" x14ac:dyDescent="0.25">
      <c r="A7115">
        <v>20631153</v>
      </c>
      <c r="B7115" t="s">
        <v>6</v>
      </c>
    </row>
    <row r="7116" spans="1:2" x14ac:dyDescent="0.25">
      <c r="A7116">
        <v>31601596</v>
      </c>
      <c r="B7116" t="s">
        <v>6</v>
      </c>
    </row>
    <row r="7117" spans="1:2" x14ac:dyDescent="0.25">
      <c r="A7117">
        <v>31601620</v>
      </c>
      <c r="B7117" t="s">
        <v>6</v>
      </c>
    </row>
    <row r="7118" spans="1:2" x14ac:dyDescent="0.25">
      <c r="A7118">
        <v>31601585</v>
      </c>
      <c r="B7118" t="s">
        <v>6</v>
      </c>
    </row>
    <row r="7119" spans="1:2" x14ac:dyDescent="0.25">
      <c r="A7119">
        <v>31601632</v>
      </c>
      <c r="B7119" t="s">
        <v>6</v>
      </c>
    </row>
    <row r="7120" spans="1:2" x14ac:dyDescent="0.25">
      <c r="A7120">
        <v>31560944</v>
      </c>
      <c r="B7120" t="s">
        <v>6</v>
      </c>
    </row>
    <row r="7121" spans="1:2" x14ac:dyDescent="0.25">
      <c r="A7121">
        <v>31601675</v>
      </c>
      <c r="B7121" t="s">
        <v>6</v>
      </c>
    </row>
    <row r="7122" spans="1:2" x14ac:dyDescent="0.25">
      <c r="A7122">
        <v>31601653</v>
      </c>
      <c r="B7122" t="s">
        <v>6</v>
      </c>
    </row>
    <row r="7123" spans="1:2" x14ac:dyDescent="0.25">
      <c r="A7123">
        <v>31601674</v>
      </c>
      <c r="B7123" t="s">
        <v>6</v>
      </c>
    </row>
    <row r="7124" spans="1:2" x14ac:dyDescent="0.25">
      <c r="A7124">
        <v>31601659</v>
      </c>
      <c r="B7124" t="s">
        <v>6</v>
      </c>
    </row>
    <row r="7125" spans="1:2" x14ac:dyDescent="0.25">
      <c r="A7125">
        <v>31601687</v>
      </c>
      <c r="B7125" t="s">
        <v>6</v>
      </c>
    </row>
    <row r="7126" spans="1:2" x14ac:dyDescent="0.25">
      <c r="A7126">
        <v>31599743</v>
      </c>
      <c r="B7126" t="s">
        <v>6</v>
      </c>
    </row>
    <row r="7127" spans="1:2" x14ac:dyDescent="0.25">
      <c r="A7127">
        <v>31601606</v>
      </c>
      <c r="B7127" t="s">
        <v>6</v>
      </c>
    </row>
    <row r="7128" spans="1:2" x14ac:dyDescent="0.25">
      <c r="A7128">
        <v>31222485</v>
      </c>
      <c r="B7128" t="s">
        <v>6</v>
      </c>
    </row>
    <row r="7129" spans="1:2" x14ac:dyDescent="0.25">
      <c r="A7129">
        <v>31600590</v>
      </c>
      <c r="B7129" t="s">
        <v>6</v>
      </c>
    </row>
    <row r="7130" spans="1:2" x14ac:dyDescent="0.25">
      <c r="A7130">
        <v>31310416</v>
      </c>
      <c r="B7130" t="s">
        <v>6</v>
      </c>
    </row>
    <row r="7131" spans="1:2" x14ac:dyDescent="0.25">
      <c r="A7131">
        <v>31601663</v>
      </c>
      <c r="B7131" t="s">
        <v>6</v>
      </c>
    </row>
    <row r="7132" spans="1:2" x14ac:dyDescent="0.25">
      <c r="A7132">
        <v>31601681</v>
      </c>
      <c r="B7132" t="s">
        <v>6</v>
      </c>
    </row>
    <row r="7133" spans="1:2" x14ac:dyDescent="0.25">
      <c r="A7133">
        <v>31601630</v>
      </c>
      <c r="B7133" t="s">
        <v>6</v>
      </c>
    </row>
    <row r="7134" spans="1:2" x14ac:dyDescent="0.25">
      <c r="A7134">
        <v>31601638</v>
      </c>
      <c r="B7134" t="s">
        <v>6</v>
      </c>
    </row>
    <row r="7135" spans="1:2" x14ac:dyDescent="0.25">
      <c r="A7135">
        <v>31601711</v>
      </c>
      <c r="B7135" t="s">
        <v>6</v>
      </c>
    </row>
    <row r="7136" spans="1:2" x14ac:dyDescent="0.25">
      <c r="A7136">
        <v>31601691</v>
      </c>
      <c r="B7136" t="s">
        <v>6</v>
      </c>
    </row>
    <row r="7137" spans="1:2" x14ac:dyDescent="0.25">
      <c r="A7137">
        <v>31601702</v>
      </c>
      <c r="B7137" t="s">
        <v>6</v>
      </c>
    </row>
    <row r="7138" spans="1:2" x14ac:dyDescent="0.25">
      <c r="A7138">
        <v>31601683</v>
      </c>
      <c r="B7138" t="s">
        <v>6</v>
      </c>
    </row>
    <row r="7139" spans="1:2" x14ac:dyDescent="0.25">
      <c r="A7139">
        <v>31601607</v>
      </c>
      <c r="B7139" t="s">
        <v>6</v>
      </c>
    </row>
    <row r="7140" spans="1:2" x14ac:dyDescent="0.25">
      <c r="A7140">
        <v>31601612</v>
      </c>
      <c r="B7140" t="s">
        <v>6</v>
      </c>
    </row>
    <row r="7141" spans="1:2" x14ac:dyDescent="0.25">
      <c r="A7141">
        <v>31601715</v>
      </c>
      <c r="B7141" t="s">
        <v>6</v>
      </c>
    </row>
    <row r="7142" spans="1:2" x14ac:dyDescent="0.25">
      <c r="A7142">
        <v>31601615</v>
      </c>
      <c r="B7142" t="s">
        <v>6</v>
      </c>
    </row>
    <row r="7143" spans="1:2" x14ac:dyDescent="0.25">
      <c r="A7143">
        <v>31601625</v>
      </c>
      <c r="B7143" t="s">
        <v>6</v>
      </c>
    </row>
    <row r="7144" spans="1:2" x14ac:dyDescent="0.25">
      <c r="A7144">
        <v>31601706</v>
      </c>
      <c r="B7144" t="s">
        <v>6</v>
      </c>
    </row>
    <row r="7145" spans="1:2" x14ac:dyDescent="0.25">
      <c r="A7145">
        <v>31601635</v>
      </c>
      <c r="B7145" t="s">
        <v>6</v>
      </c>
    </row>
    <row r="7146" spans="1:2" x14ac:dyDescent="0.25">
      <c r="A7146">
        <v>31601725</v>
      </c>
      <c r="B7146" t="s">
        <v>6</v>
      </c>
    </row>
    <row r="7147" spans="1:2" x14ac:dyDescent="0.25">
      <c r="A7147">
        <v>31601682</v>
      </c>
      <c r="B7147" t="s">
        <v>6</v>
      </c>
    </row>
    <row r="7148" spans="1:2" x14ac:dyDescent="0.25">
      <c r="A7148">
        <v>31601696</v>
      </c>
      <c r="B7148" t="s">
        <v>6</v>
      </c>
    </row>
    <row r="7149" spans="1:2" x14ac:dyDescent="0.25">
      <c r="A7149">
        <v>31456904</v>
      </c>
      <c r="B7149" t="s">
        <v>6</v>
      </c>
    </row>
    <row r="7150" spans="1:2" x14ac:dyDescent="0.25">
      <c r="A7150">
        <v>31601709</v>
      </c>
      <c r="B7150" t="s">
        <v>6</v>
      </c>
    </row>
    <row r="7151" spans="1:2" x14ac:dyDescent="0.25">
      <c r="A7151">
        <v>28041363</v>
      </c>
      <c r="B7151" t="s">
        <v>6</v>
      </c>
    </row>
    <row r="7152" spans="1:2" x14ac:dyDescent="0.25">
      <c r="A7152">
        <v>31601685</v>
      </c>
      <c r="B7152" t="s">
        <v>6</v>
      </c>
    </row>
    <row r="7153" spans="1:2" x14ac:dyDescent="0.25">
      <c r="A7153">
        <v>31601708</v>
      </c>
      <c r="B7153" t="s">
        <v>6</v>
      </c>
    </row>
    <row r="7154" spans="1:2" x14ac:dyDescent="0.25">
      <c r="A7154">
        <v>31601690</v>
      </c>
      <c r="B7154" t="s">
        <v>6</v>
      </c>
    </row>
    <row r="7155" spans="1:2" x14ac:dyDescent="0.25">
      <c r="A7155">
        <v>31601642</v>
      </c>
      <c r="B7155" t="s">
        <v>6</v>
      </c>
    </row>
    <row r="7156" spans="1:2" x14ac:dyDescent="0.25">
      <c r="A7156">
        <v>31601717</v>
      </c>
      <c r="B7156" t="s">
        <v>6</v>
      </c>
    </row>
    <row r="7157" spans="1:2" x14ac:dyDescent="0.25">
      <c r="A7157">
        <v>31601692</v>
      </c>
      <c r="B7157" t="s">
        <v>6</v>
      </c>
    </row>
    <row r="7158" spans="1:2" x14ac:dyDescent="0.25">
      <c r="A7158">
        <v>31601655</v>
      </c>
      <c r="B7158" t="s">
        <v>6</v>
      </c>
    </row>
    <row r="7159" spans="1:2" x14ac:dyDescent="0.25">
      <c r="A7159">
        <v>31601623</v>
      </c>
      <c r="B7159" t="s">
        <v>6</v>
      </c>
    </row>
    <row r="7160" spans="1:2" x14ac:dyDescent="0.25">
      <c r="A7160">
        <v>31601700</v>
      </c>
      <c r="B7160" t="s">
        <v>6</v>
      </c>
    </row>
    <row r="7161" spans="1:2" x14ac:dyDescent="0.25">
      <c r="A7161">
        <v>31601707</v>
      </c>
      <c r="B7161" t="s">
        <v>6</v>
      </c>
    </row>
    <row r="7162" spans="1:2" x14ac:dyDescent="0.25">
      <c r="A7162">
        <v>31601710</v>
      </c>
      <c r="B7162" t="s">
        <v>6</v>
      </c>
    </row>
    <row r="7163" spans="1:2" x14ac:dyDescent="0.25">
      <c r="A7163">
        <v>31601644</v>
      </c>
      <c r="B7163" t="s">
        <v>6</v>
      </c>
    </row>
    <row r="7164" spans="1:2" x14ac:dyDescent="0.25">
      <c r="A7164">
        <v>21128899</v>
      </c>
      <c r="B7164" t="s">
        <v>6</v>
      </c>
    </row>
    <row r="7165" spans="1:2" x14ac:dyDescent="0.25">
      <c r="A7165">
        <v>31601599</v>
      </c>
      <c r="B7165" t="s">
        <v>6</v>
      </c>
    </row>
    <row r="7166" spans="1:2" x14ac:dyDescent="0.25">
      <c r="A7166">
        <v>31601647</v>
      </c>
      <c r="B7166" t="s">
        <v>6</v>
      </c>
    </row>
    <row r="7167" spans="1:2" x14ac:dyDescent="0.25">
      <c r="A7167">
        <v>31377494</v>
      </c>
      <c r="B7167" t="s">
        <v>6</v>
      </c>
    </row>
    <row r="7168" spans="1:2" x14ac:dyDescent="0.25">
      <c r="A7168">
        <v>30977716</v>
      </c>
      <c r="B7168" t="s">
        <v>6</v>
      </c>
    </row>
    <row r="7169" spans="1:2" x14ac:dyDescent="0.25">
      <c r="A7169">
        <v>20576634</v>
      </c>
      <c r="B7169" t="s">
        <v>6</v>
      </c>
    </row>
    <row r="7170" spans="1:2" x14ac:dyDescent="0.25">
      <c r="A7170">
        <v>31601636</v>
      </c>
      <c r="B7170" t="s">
        <v>6</v>
      </c>
    </row>
    <row r="7171" spans="1:2" x14ac:dyDescent="0.25">
      <c r="A7171">
        <v>31601727</v>
      </c>
      <c r="B7171" t="s">
        <v>6</v>
      </c>
    </row>
    <row r="7172" spans="1:2" x14ac:dyDescent="0.25">
      <c r="A7172">
        <v>31601661</v>
      </c>
      <c r="B7172" t="s">
        <v>6</v>
      </c>
    </row>
    <row r="7173" spans="1:2" x14ac:dyDescent="0.25">
      <c r="A7173">
        <v>20346304</v>
      </c>
      <c r="B7173" t="s">
        <v>6</v>
      </c>
    </row>
    <row r="7174" spans="1:2" x14ac:dyDescent="0.25">
      <c r="A7174">
        <v>31601658</v>
      </c>
      <c r="B7174" t="s">
        <v>6</v>
      </c>
    </row>
    <row r="7175" spans="1:2" x14ac:dyDescent="0.25">
      <c r="A7175">
        <v>31601693</v>
      </c>
      <c r="B7175" t="s">
        <v>6</v>
      </c>
    </row>
    <row r="7176" spans="1:2" x14ac:dyDescent="0.25">
      <c r="A7176">
        <v>31601719</v>
      </c>
      <c r="B7176" t="s">
        <v>6</v>
      </c>
    </row>
    <row r="7177" spans="1:2" x14ac:dyDescent="0.25">
      <c r="A7177">
        <v>31596492</v>
      </c>
      <c r="B7177" t="s">
        <v>6</v>
      </c>
    </row>
    <row r="7178" spans="1:2" x14ac:dyDescent="0.25">
      <c r="A7178">
        <v>31601721</v>
      </c>
      <c r="B7178" t="s">
        <v>6</v>
      </c>
    </row>
    <row r="7179" spans="1:2" x14ac:dyDescent="0.25">
      <c r="A7179">
        <v>31601657</v>
      </c>
      <c r="B7179" t="s">
        <v>6</v>
      </c>
    </row>
    <row r="7180" spans="1:2" x14ac:dyDescent="0.25">
      <c r="A7180">
        <v>22085001</v>
      </c>
      <c r="B7180" t="s">
        <v>6</v>
      </c>
    </row>
    <row r="7181" spans="1:2" x14ac:dyDescent="0.25">
      <c r="A7181">
        <v>31601627</v>
      </c>
      <c r="B7181" t="s">
        <v>6</v>
      </c>
    </row>
    <row r="7182" spans="1:2" x14ac:dyDescent="0.25">
      <c r="A7182">
        <v>31601629</v>
      </c>
      <c r="B7182" t="s">
        <v>6</v>
      </c>
    </row>
    <row r="7183" spans="1:2" x14ac:dyDescent="0.25">
      <c r="A7183">
        <v>31601624</v>
      </c>
      <c r="B7183" t="s">
        <v>6</v>
      </c>
    </row>
    <row r="7184" spans="1:2" x14ac:dyDescent="0.25">
      <c r="A7184">
        <v>31601686</v>
      </c>
      <c r="B7184" t="s">
        <v>6</v>
      </c>
    </row>
    <row r="7185" spans="1:2" x14ac:dyDescent="0.25">
      <c r="A7185">
        <v>31601672</v>
      </c>
      <c r="B7185" t="s">
        <v>6</v>
      </c>
    </row>
    <row r="7186" spans="1:2" x14ac:dyDescent="0.25">
      <c r="A7186">
        <v>31601631</v>
      </c>
      <c r="B7186" t="s">
        <v>6</v>
      </c>
    </row>
    <row r="7187" spans="1:2" x14ac:dyDescent="0.25">
      <c r="A7187">
        <v>31601628</v>
      </c>
      <c r="B7187" t="s">
        <v>6</v>
      </c>
    </row>
    <row r="7188" spans="1:2" x14ac:dyDescent="0.25">
      <c r="A7188">
        <v>31601614</v>
      </c>
      <c r="B7188" t="s">
        <v>6</v>
      </c>
    </row>
    <row r="7189" spans="1:2" x14ac:dyDescent="0.25">
      <c r="A7189">
        <v>31601640</v>
      </c>
      <c r="B7189" t="s">
        <v>6</v>
      </c>
    </row>
    <row r="7190" spans="1:2" x14ac:dyDescent="0.25">
      <c r="A7190">
        <v>31601312</v>
      </c>
      <c r="B7190" t="s">
        <v>6</v>
      </c>
    </row>
    <row r="7191" spans="1:2" x14ac:dyDescent="0.25">
      <c r="A7191">
        <v>31597093</v>
      </c>
      <c r="B7191" t="s">
        <v>6</v>
      </c>
    </row>
    <row r="7192" spans="1:2" x14ac:dyDescent="0.25">
      <c r="A7192">
        <v>31601713</v>
      </c>
      <c r="B7192" t="s">
        <v>6</v>
      </c>
    </row>
    <row r="7193" spans="1:2" x14ac:dyDescent="0.25">
      <c r="A7193">
        <v>21008797</v>
      </c>
      <c r="B7193" t="s">
        <v>6</v>
      </c>
    </row>
    <row r="7194" spans="1:2" x14ac:dyDescent="0.25">
      <c r="A7194">
        <v>31598006</v>
      </c>
      <c r="B7194" t="s">
        <v>6</v>
      </c>
    </row>
    <row r="7195" spans="1:2" x14ac:dyDescent="0.25">
      <c r="A7195">
        <v>29876734</v>
      </c>
      <c r="B7195" t="s">
        <v>6</v>
      </c>
    </row>
    <row r="7196" spans="1:2" x14ac:dyDescent="0.25">
      <c r="A7196">
        <v>31222473</v>
      </c>
      <c r="B7196" t="s">
        <v>6</v>
      </c>
    </row>
    <row r="7197" spans="1:2" x14ac:dyDescent="0.25">
      <c r="A7197">
        <v>28146232</v>
      </c>
      <c r="B7197" t="s">
        <v>6</v>
      </c>
    </row>
    <row r="7198" spans="1:2" x14ac:dyDescent="0.25">
      <c r="A7198">
        <v>30770005</v>
      </c>
      <c r="B7198" t="s">
        <v>6</v>
      </c>
    </row>
    <row r="7199" spans="1:2" x14ac:dyDescent="0.25">
      <c r="A7199">
        <v>31601689</v>
      </c>
      <c r="B7199" t="s">
        <v>6</v>
      </c>
    </row>
    <row r="7200" spans="1:2" x14ac:dyDescent="0.25">
      <c r="A7200">
        <v>28129588</v>
      </c>
      <c r="B7200" t="s">
        <v>6</v>
      </c>
    </row>
    <row r="7201" spans="1:2" x14ac:dyDescent="0.25">
      <c r="A7201">
        <v>28033981</v>
      </c>
      <c r="B7201" t="s">
        <v>6</v>
      </c>
    </row>
    <row r="7202" spans="1:2" x14ac:dyDescent="0.25">
      <c r="A7202">
        <v>31600294</v>
      </c>
      <c r="B7202" t="s">
        <v>6</v>
      </c>
    </row>
    <row r="7203" spans="1:2" x14ac:dyDescent="0.25">
      <c r="A7203">
        <v>31598548</v>
      </c>
      <c r="B7203" t="s">
        <v>6</v>
      </c>
    </row>
    <row r="7204" spans="1:2" x14ac:dyDescent="0.25">
      <c r="A7204">
        <v>31601609</v>
      </c>
      <c r="B7204" t="s">
        <v>6</v>
      </c>
    </row>
    <row r="7205" spans="1:2" x14ac:dyDescent="0.25">
      <c r="A7205">
        <v>31257583</v>
      </c>
      <c r="B7205" t="s">
        <v>6</v>
      </c>
    </row>
    <row r="7206" spans="1:2" x14ac:dyDescent="0.25">
      <c r="A7206">
        <v>31601601</v>
      </c>
      <c r="B7206" t="s">
        <v>6</v>
      </c>
    </row>
    <row r="7207" spans="1:2" x14ac:dyDescent="0.25">
      <c r="A7207">
        <v>31601633</v>
      </c>
      <c r="B7207" t="s">
        <v>6</v>
      </c>
    </row>
    <row r="7208" spans="1:2" x14ac:dyDescent="0.25">
      <c r="A7208">
        <v>31601634</v>
      </c>
      <c r="B7208" t="s">
        <v>6</v>
      </c>
    </row>
    <row r="7209" spans="1:2" x14ac:dyDescent="0.25">
      <c r="A7209">
        <v>31601608</v>
      </c>
      <c r="B7209" t="s">
        <v>6</v>
      </c>
    </row>
    <row r="7210" spans="1:2" x14ac:dyDescent="0.25">
      <c r="A7210">
        <v>31601639</v>
      </c>
      <c r="B7210" t="s">
        <v>6</v>
      </c>
    </row>
    <row r="7211" spans="1:2" x14ac:dyDescent="0.25">
      <c r="A7211">
        <v>31601619</v>
      </c>
      <c r="B7211" t="s">
        <v>6</v>
      </c>
    </row>
    <row r="7212" spans="1:2" x14ac:dyDescent="0.25">
      <c r="A7212">
        <v>31601665</v>
      </c>
      <c r="B7212" t="s">
        <v>6</v>
      </c>
    </row>
    <row r="7213" spans="1:2" x14ac:dyDescent="0.25">
      <c r="A7213">
        <v>31601654</v>
      </c>
      <c r="B7213" t="s">
        <v>6</v>
      </c>
    </row>
    <row r="7214" spans="1:2" x14ac:dyDescent="0.25">
      <c r="A7214">
        <v>31601679</v>
      </c>
      <c r="B7214" t="s">
        <v>6</v>
      </c>
    </row>
    <row r="7215" spans="1:2" x14ac:dyDescent="0.25">
      <c r="A7215">
        <v>31601684</v>
      </c>
      <c r="B7215" t="s">
        <v>6</v>
      </c>
    </row>
    <row r="7216" spans="1:2" x14ac:dyDescent="0.25">
      <c r="A7216">
        <v>31601580</v>
      </c>
      <c r="B7216" t="s">
        <v>6</v>
      </c>
    </row>
    <row r="7217" spans="1:2" x14ac:dyDescent="0.25">
      <c r="A7217">
        <v>31601694</v>
      </c>
      <c r="B7217" t="s">
        <v>6</v>
      </c>
    </row>
    <row r="7218" spans="1:2" x14ac:dyDescent="0.25">
      <c r="A7218">
        <v>31601724</v>
      </c>
      <c r="B7218" t="s">
        <v>6</v>
      </c>
    </row>
    <row r="7219" spans="1:2" x14ac:dyDescent="0.25">
      <c r="A7219">
        <v>31601676</v>
      </c>
      <c r="B7219" t="s">
        <v>6</v>
      </c>
    </row>
    <row r="7220" spans="1:2" x14ac:dyDescent="0.25">
      <c r="A7220">
        <v>31601668</v>
      </c>
      <c r="B7220" t="s">
        <v>6</v>
      </c>
    </row>
    <row r="7221" spans="1:2" x14ac:dyDescent="0.25">
      <c r="A7221">
        <v>31601704</v>
      </c>
      <c r="B7221" t="s">
        <v>6</v>
      </c>
    </row>
    <row r="7222" spans="1:2" x14ac:dyDescent="0.25">
      <c r="A7222">
        <v>31601728</v>
      </c>
      <c r="B7222" t="s">
        <v>6</v>
      </c>
    </row>
    <row r="7223" spans="1:2" x14ac:dyDescent="0.25">
      <c r="A7223">
        <v>30889680</v>
      </c>
      <c r="B7223" t="s">
        <v>6</v>
      </c>
    </row>
    <row r="7224" spans="1:2" x14ac:dyDescent="0.25">
      <c r="A7224">
        <v>31601697</v>
      </c>
      <c r="B7224" t="s">
        <v>6</v>
      </c>
    </row>
    <row r="7225" spans="1:2" x14ac:dyDescent="0.25">
      <c r="A7225">
        <v>31248081</v>
      </c>
      <c r="B7225" t="s">
        <v>6</v>
      </c>
    </row>
    <row r="7226" spans="1:2" x14ac:dyDescent="0.25">
      <c r="A7226">
        <v>31601520</v>
      </c>
      <c r="B7226" t="s">
        <v>6</v>
      </c>
    </row>
    <row r="7227" spans="1:2" x14ac:dyDescent="0.25">
      <c r="A7227">
        <v>28023576</v>
      </c>
      <c r="B7227" t="s">
        <v>6</v>
      </c>
    </row>
    <row r="7228" spans="1:2" x14ac:dyDescent="0.25">
      <c r="A7228">
        <v>30803424</v>
      </c>
      <c r="B7228" t="s">
        <v>6</v>
      </c>
    </row>
    <row r="7229" spans="1:2" x14ac:dyDescent="0.25">
      <c r="A7229">
        <v>31597858</v>
      </c>
      <c r="B7229" t="s">
        <v>6</v>
      </c>
    </row>
    <row r="7230" spans="1:2" x14ac:dyDescent="0.25">
      <c r="A7230">
        <v>31602516</v>
      </c>
      <c r="B7230" t="s">
        <v>6</v>
      </c>
    </row>
    <row r="7231" spans="1:2" x14ac:dyDescent="0.25">
      <c r="A7231">
        <v>28676117</v>
      </c>
      <c r="B7231" t="s">
        <v>6</v>
      </c>
    </row>
    <row r="7232" spans="1:2" x14ac:dyDescent="0.25">
      <c r="A7232">
        <v>31601932</v>
      </c>
      <c r="B7232" t="s">
        <v>6</v>
      </c>
    </row>
    <row r="7233" spans="1:2" x14ac:dyDescent="0.25">
      <c r="A7233">
        <v>31602580</v>
      </c>
      <c r="B7233" t="s">
        <v>6</v>
      </c>
    </row>
    <row r="7234" spans="1:2" x14ac:dyDescent="0.25">
      <c r="A7234">
        <v>31602614</v>
      </c>
      <c r="B7234" t="s">
        <v>6</v>
      </c>
    </row>
    <row r="7235" spans="1:2" x14ac:dyDescent="0.25">
      <c r="A7235">
        <v>31602593</v>
      </c>
      <c r="B7235" t="s">
        <v>6</v>
      </c>
    </row>
    <row r="7236" spans="1:2" x14ac:dyDescent="0.25">
      <c r="A7236">
        <v>31602589</v>
      </c>
      <c r="B7236" t="s">
        <v>6</v>
      </c>
    </row>
    <row r="7237" spans="1:2" x14ac:dyDescent="0.25">
      <c r="A7237">
        <v>31602389</v>
      </c>
      <c r="B7237" t="s">
        <v>6</v>
      </c>
    </row>
    <row r="7238" spans="1:2" x14ac:dyDescent="0.25">
      <c r="A7238">
        <v>31602595</v>
      </c>
      <c r="B7238" t="s">
        <v>6</v>
      </c>
    </row>
    <row r="7239" spans="1:2" x14ac:dyDescent="0.25">
      <c r="A7239">
        <v>31602395</v>
      </c>
      <c r="B7239" t="s">
        <v>6</v>
      </c>
    </row>
    <row r="7240" spans="1:2" x14ac:dyDescent="0.25">
      <c r="A7240">
        <v>31602380</v>
      </c>
      <c r="B7240" t="s">
        <v>6</v>
      </c>
    </row>
    <row r="7241" spans="1:2" x14ac:dyDescent="0.25">
      <c r="A7241">
        <v>31602233</v>
      </c>
      <c r="B7241" t="s">
        <v>6</v>
      </c>
    </row>
    <row r="7242" spans="1:2" x14ac:dyDescent="0.25">
      <c r="A7242">
        <v>31602383</v>
      </c>
      <c r="B7242" t="s">
        <v>6</v>
      </c>
    </row>
    <row r="7243" spans="1:2" x14ac:dyDescent="0.25">
      <c r="A7243">
        <v>31602379</v>
      </c>
      <c r="B7243" t="s">
        <v>6</v>
      </c>
    </row>
    <row r="7244" spans="1:2" x14ac:dyDescent="0.25">
      <c r="A7244">
        <v>31602403</v>
      </c>
      <c r="B7244" t="s">
        <v>6</v>
      </c>
    </row>
    <row r="7245" spans="1:2" x14ac:dyDescent="0.25">
      <c r="A7245">
        <v>31601944</v>
      </c>
      <c r="B7245" t="s">
        <v>6</v>
      </c>
    </row>
    <row r="7246" spans="1:2" x14ac:dyDescent="0.25">
      <c r="A7246">
        <v>31602227</v>
      </c>
      <c r="B7246" t="s">
        <v>6</v>
      </c>
    </row>
    <row r="7247" spans="1:2" x14ac:dyDescent="0.25">
      <c r="A7247">
        <v>31602175</v>
      </c>
      <c r="B7247" t="s">
        <v>6</v>
      </c>
    </row>
    <row r="7248" spans="1:2" x14ac:dyDescent="0.25">
      <c r="A7248">
        <v>31602400</v>
      </c>
      <c r="B7248" t="s">
        <v>6</v>
      </c>
    </row>
    <row r="7249" spans="1:2" x14ac:dyDescent="0.25">
      <c r="A7249">
        <v>31602398</v>
      </c>
      <c r="B7249" t="s">
        <v>6</v>
      </c>
    </row>
    <row r="7250" spans="1:2" x14ac:dyDescent="0.25">
      <c r="A7250">
        <v>31602177</v>
      </c>
      <c r="B7250" t="s">
        <v>6</v>
      </c>
    </row>
    <row r="7251" spans="1:2" x14ac:dyDescent="0.25">
      <c r="A7251">
        <v>31602176</v>
      </c>
      <c r="B7251" t="s">
        <v>6</v>
      </c>
    </row>
    <row r="7252" spans="1:2" x14ac:dyDescent="0.25">
      <c r="A7252">
        <v>31602228</v>
      </c>
      <c r="B7252" t="s">
        <v>6</v>
      </c>
    </row>
    <row r="7253" spans="1:2" x14ac:dyDescent="0.25">
      <c r="A7253">
        <v>31602179</v>
      </c>
      <c r="B7253" t="s">
        <v>6</v>
      </c>
    </row>
    <row r="7254" spans="1:2" x14ac:dyDescent="0.25">
      <c r="A7254">
        <v>31601934</v>
      </c>
      <c r="B7254" t="s">
        <v>6</v>
      </c>
    </row>
    <row r="7255" spans="1:2" x14ac:dyDescent="0.25">
      <c r="A7255">
        <v>31601935</v>
      </c>
      <c r="B7255" t="s">
        <v>6</v>
      </c>
    </row>
    <row r="7256" spans="1:2" x14ac:dyDescent="0.25">
      <c r="A7256">
        <v>31602181</v>
      </c>
      <c r="B7256" t="s">
        <v>6</v>
      </c>
    </row>
    <row r="7257" spans="1:2" x14ac:dyDescent="0.25">
      <c r="A7257">
        <v>31601938</v>
      </c>
      <c r="B7257" t="s">
        <v>6</v>
      </c>
    </row>
    <row r="7258" spans="1:2" x14ac:dyDescent="0.25">
      <c r="A7258">
        <v>31602183</v>
      </c>
      <c r="B7258" t="s">
        <v>6</v>
      </c>
    </row>
    <row r="7259" spans="1:2" x14ac:dyDescent="0.25">
      <c r="A7259">
        <v>31601933</v>
      </c>
      <c r="B7259" t="s">
        <v>6</v>
      </c>
    </row>
    <row r="7260" spans="1:2" x14ac:dyDescent="0.25">
      <c r="A7260">
        <v>31601936</v>
      </c>
      <c r="B7260" t="s">
        <v>6</v>
      </c>
    </row>
    <row r="7261" spans="1:2" x14ac:dyDescent="0.25">
      <c r="A7261">
        <v>31601937</v>
      </c>
      <c r="B7261" t="s">
        <v>6</v>
      </c>
    </row>
    <row r="7262" spans="1:2" x14ac:dyDescent="0.25">
      <c r="A7262">
        <v>31601941</v>
      </c>
      <c r="B7262" t="s">
        <v>6</v>
      </c>
    </row>
    <row r="7263" spans="1:2" x14ac:dyDescent="0.25">
      <c r="A7263">
        <v>31601939</v>
      </c>
      <c r="B7263" t="s">
        <v>6</v>
      </c>
    </row>
    <row r="7264" spans="1:2" x14ac:dyDescent="0.25">
      <c r="A7264">
        <v>31601927</v>
      </c>
      <c r="B7264" t="s">
        <v>6</v>
      </c>
    </row>
    <row r="7265" spans="1:2" x14ac:dyDescent="0.25">
      <c r="A7265">
        <v>31601943</v>
      </c>
      <c r="B7265" t="s">
        <v>6</v>
      </c>
    </row>
    <row r="7266" spans="1:2" x14ac:dyDescent="0.25">
      <c r="A7266">
        <v>31602094</v>
      </c>
      <c r="B7266" t="s">
        <v>6</v>
      </c>
    </row>
    <row r="7267" spans="1:2" x14ac:dyDescent="0.25">
      <c r="A7267">
        <v>31601942</v>
      </c>
      <c r="B7267" t="s">
        <v>6</v>
      </c>
    </row>
    <row r="7268" spans="1:2" x14ac:dyDescent="0.25">
      <c r="A7268">
        <v>31602096</v>
      </c>
      <c r="B7268" t="s">
        <v>6</v>
      </c>
    </row>
    <row r="7269" spans="1:2" x14ac:dyDescent="0.25">
      <c r="A7269">
        <v>31601928</v>
      </c>
      <c r="B7269" t="s">
        <v>6</v>
      </c>
    </row>
    <row r="7270" spans="1:2" x14ac:dyDescent="0.25">
      <c r="A7270">
        <v>31602092</v>
      </c>
      <c r="B7270" t="s">
        <v>6</v>
      </c>
    </row>
    <row r="7271" spans="1:2" x14ac:dyDescent="0.25">
      <c r="A7271">
        <v>31602098</v>
      </c>
      <c r="B7271" t="s">
        <v>6</v>
      </c>
    </row>
    <row r="7272" spans="1:2" x14ac:dyDescent="0.25">
      <c r="A7272">
        <v>31602095</v>
      </c>
      <c r="B7272" t="s">
        <v>6</v>
      </c>
    </row>
    <row r="7273" spans="1:2" x14ac:dyDescent="0.25">
      <c r="A7273">
        <v>31602097</v>
      </c>
      <c r="B7273" t="s">
        <v>6</v>
      </c>
    </row>
    <row r="7274" spans="1:2" x14ac:dyDescent="0.25">
      <c r="A7274">
        <v>31602105</v>
      </c>
      <c r="B7274" t="s">
        <v>6</v>
      </c>
    </row>
    <row r="7275" spans="1:2" x14ac:dyDescent="0.25">
      <c r="A7275">
        <v>31602115</v>
      </c>
      <c r="B7275" t="s">
        <v>6</v>
      </c>
    </row>
    <row r="7276" spans="1:2" x14ac:dyDescent="0.25">
      <c r="A7276">
        <v>31602106</v>
      </c>
      <c r="B7276" t="s">
        <v>6</v>
      </c>
    </row>
    <row r="7277" spans="1:2" x14ac:dyDescent="0.25">
      <c r="A7277">
        <v>31602107</v>
      </c>
      <c r="B7277" t="s">
        <v>6</v>
      </c>
    </row>
    <row r="7278" spans="1:2" x14ac:dyDescent="0.25">
      <c r="A7278">
        <v>31602108</v>
      </c>
      <c r="B7278" t="s">
        <v>6</v>
      </c>
    </row>
    <row r="7279" spans="1:2" x14ac:dyDescent="0.25">
      <c r="A7279">
        <v>31602112</v>
      </c>
      <c r="B7279" t="s">
        <v>6</v>
      </c>
    </row>
    <row r="7280" spans="1:2" x14ac:dyDescent="0.25">
      <c r="A7280">
        <v>31602111</v>
      </c>
      <c r="B7280" t="s">
        <v>6</v>
      </c>
    </row>
    <row r="7281" spans="1:2" x14ac:dyDescent="0.25">
      <c r="A7281">
        <v>31602110</v>
      </c>
      <c r="B7281" t="s">
        <v>6</v>
      </c>
    </row>
    <row r="7282" spans="1:2" x14ac:dyDescent="0.25">
      <c r="A7282">
        <v>31602113</v>
      </c>
      <c r="B7282" t="s">
        <v>6</v>
      </c>
    </row>
    <row r="7283" spans="1:2" x14ac:dyDescent="0.25">
      <c r="A7283">
        <v>31602117</v>
      </c>
      <c r="B7283" t="s">
        <v>6</v>
      </c>
    </row>
    <row r="7284" spans="1:2" x14ac:dyDescent="0.25">
      <c r="A7284">
        <v>31602118</v>
      </c>
      <c r="B7284" t="s">
        <v>6</v>
      </c>
    </row>
    <row r="7285" spans="1:2" x14ac:dyDescent="0.25">
      <c r="A7285">
        <v>31602102</v>
      </c>
      <c r="B7285" t="s">
        <v>6</v>
      </c>
    </row>
    <row r="7286" spans="1:2" x14ac:dyDescent="0.25">
      <c r="A7286">
        <v>31602104</v>
      </c>
      <c r="B7286" t="s">
        <v>6</v>
      </c>
    </row>
    <row r="7287" spans="1:2" x14ac:dyDescent="0.25">
      <c r="A7287">
        <v>31602141</v>
      </c>
      <c r="B7287" t="s">
        <v>6</v>
      </c>
    </row>
    <row r="7288" spans="1:2" x14ac:dyDescent="0.25">
      <c r="A7288">
        <v>31602143</v>
      </c>
      <c r="B7288" t="s">
        <v>6</v>
      </c>
    </row>
    <row r="7289" spans="1:2" x14ac:dyDescent="0.25">
      <c r="A7289">
        <v>31602147</v>
      </c>
      <c r="B7289" t="s">
        <v>6</v>
      </c>
    </row>
    <row r="7290" spans="1:2" x14ac:dyDescent="0.25">
      <c r="A7290">
        <v>31602151</v>
      </c>
      <c r="B7290" t="s">
        <v>6</v>
      </c>
    </row>
    <row r="7291" spans="1:2" x14ac:dyDescent="0.25">
      <c r="A7291">
        <v>31602154</v>
      </c>
      <c r="B7291" t="s">
        <v>6</v>
      </c>
    </row>
    <row r="7292" spans="1:2" x14ac:dyDescent="0.25">
      <c r="A7292">
        <v>31602152</v>
      </c>
      <c r="B7292" t="s">
        <v>6</v>
      </c>
    </row>
    <row r="7293" spans="1:2" x14ac:dyDescent="0.25">
      <c r="A7293">
        <v>31602156</v>
      </c>
      <c r="B7293" t="s">
        <v>6</v>
      </c>
    </row>
    <row r="7294" spans="1:2" x14ac:dyDescent="0.25">
      <c r="A7294">
        <v>31602155</v>
      </c>
      <c r="B7294" t="s">
        <v>6</v>
      </c>
    </row>
    <row r="7295" spans="1:2" x14ac:dyDescent="0.25">
      <c r="A7295">
        <v>31602153</v>
      </c>
      <c r="B7295" t="s">
        <v>6</v>
      </c>
    </row>
    <row r="7296" spans="1:2" x14ac:dyDescent="0.25">
      <c r="A7296">
        <v>31602157</v>
      </c>
      <c r="B7296" t="s">
        <v>6</v>
      </c>
    </row>
    <row r="7297" spans="1:2" x14ac:dyDescent="0.25">
      <c r="A7297">
        <v>31602158</v>
      </c>
      <c r="B7297" t="s">
        <v>6</v>
      </c>
    </row>
    <row r="7298" spans="1:2" x14ac:dyDescent="0.25">
      <c r="A7298">
        <v>31602162</v>
      </c>
      <c r="B7298" t="s">
        <v>6</v>
      </c>
    </row>
    <row r="7299" spans="1:2" x14ac:dyDescent="0.25">
      <c r="A7299">
        <v>31602164</v>
      </c>
      <c r="B7299" t="s">
        <v>6</v>
      </c>
    </row>
    <row r="7300" spans="1:2" x14ac:dyDescent="0.25">
      <c r="A7300">
        <v>31602165</v>
      </c>
      <c r="B7300" t="s">
        <v>6</v>
      </c>
    </row>
    <row r="7301" spans="1:2" x14ac:dyDescent="0.25">
      <c r="A7301">
        <v>31602167</v>
      </c>
      <c r="B7301" t="s">
        <v>6</v>
      </c>
    </row>
    <row r="7302" spans="1:2" x14ac:dyDescent="0.25">
      <c r="A7302">
        <v>31601948</v>
      </c>
      <c r="B7302" t="s">
        <v>6</v>
      </c>
    </row>
    <row r="7303" spans="1:2" x14ac:dyDescent="0.25">
      <c r="A7303">
        <v>31602166</v>
      </c>
      <c r="B7303" t="s">
        <v>6</v>
      </c>
    </row>
    <row r="7304" spans="1:2" x14ac:dyDescent="0.25">
      <c r="A7304">
        <v>31601945</v>
      </c>
      <c r="B7304" t="s">
        <v>6</v>
      </c>
    </row>
    <row r="7305" spans="1:2" x14ac:dyDescent="0.25">
      <c r="A7305">
        <v>31602168</v>
      </c>
      <c r="B7305" t="s">
        <v>6</v>
      </c>
    </row>
    <row r="7306" spans="1:2" x14ac:dyDescent="0.25">
      <c r="A7306">
        <v>31602169</v>
      </c>
      <c r="B7306" t="s">
        <v>6</v>
      </c>
    </row>
    <row r="7307" spans="1:2" x14ac:dyDescent="0.25">
      <c r="A7307">
        <v>31601946</v>
      </c>
      <c r="B7307" t="s">
        <v>6</v>
      </c>
    </row>
    <row r="7308" spans="1:2" x14ac:dyDescent="0.25">
      <c r="A7308">
        <v>31601950</v>
      </c>
      <c r="B7308" t="s">
        <v>6</v>
      </c>
    </row>
    <row r="7309" spans="1:2" x14ac:dyDescent="0.25">
      <c r="A7309">
        <v>31601979</v>
      </c>
      <c r="B7309" t="s">
        <v>6</v>
      </c>
    </row>
    <row r="7310" spans="1:2" x14ac:dyDescent="0.25">
      <c r="A7310">
        <v>31601978</v>
      </c>
      <c r="B7310" t="s">
        <v>6</v>
      </c>
    </row>
    <row r="7311" spans="1:2" x14ac:dyDescent="0.25">
      <c r="A7311">
        <v>31601992</v>
      </c>
      <c r="B7311" t="s">
        <v>6</v>
      </c>
    </row>
    <row r="7312" spans="1:2" x14ac:dyDescent="0.25">
      <c r="A7312">
        <v>31601982</v>
      </c>
      <c r="B7312" t="s">
        <v>6</v>
      </c>
    </row>
    <row r="7313" spans="1:2" x14ac:dyDescent="0.25">
      <c r="A7313">
        <v>31601985</v>
      </c>
      <c r="B7313" t="s">
        <v>6</v>
      </c>
    </row>
    <row r="7314" spans="1:2" x14ac:dyDescent="0.25">
      <c r="A7314">
        <v>31601984</v>
      </c>
      <c r="B7314" t="s">
        <v>6</v>
      </c>
    </row>
    <row r="7315" spans="1:2" x14ac:dyDescent="0.25">
      <c r="A7315">
        <v>31601325</v>
      </c>
      <c r="B7315" t="s">
        <v>6</v>
      </c>
    </row>
    <row r="7316" spans="1:2" x14ac:dyDescent="0.25">
      <c r="A7316">
        <v>31601988</v>
      </c>
      <c r="B7316" t="s">
        <v>6</v>
      </c>
    </row>
    <row r="7317" spans="1:2" x14ac:dyDescent="0.25">
      <c r="A7317">
        <v>31601996</v>
      </c>
      <c r="B7317" t="s">
        <v>6</v>
      </c>
    </row>
    <row r="7318" spans="1:2" x14ac:dyDescent="0.25">
      <c r="A7318">
        <v>31601993</v>
      </c>
      <c r="B7318" t="s">
        <v>6</v>
      </c>
    </row>
    <row r="7319" spans="1:2" x14ac:dyDescent="0.25">
      <c r="A7319">
        <v>31601986</v>
      </c>
      <c r="B7319" t="s">
        <v>6</v>
      </c>
    </row>
    <row r="7320" spans="1:2" x14ac:dyDescent="0.25">
      <c r="A7320">
        <v>31601991</v>
      </c>
      <c r="B7320" t="s">
        <v>6</v>
      </c>
    </row>
    <row r="7321" spans="1:2" x14ac:dyDescent="0.25">
      <c r="A7321">
        <v>31602405</v>
      </c>
      <c r="B7321" t="s">
        <v>6</v>
      </c>
    </row>
    <row r="7322" spans="1:2" x14ac:dyDescent="0.25">
      <c r="A7322">
        <v>31602420</v>
      </c>
      <c r="B7322" t="s">
        <v>6</v>
      </c>
    </row>
    <row r="7323" spans="1:2" x14ac:dyDescent="0.25">
      <c r="A7323">
        <v>31604696</v>
      </c>
      <c r="B7323" t="s">
        <v>6</v>
      </c>
    </row>
    <row r="7324" spans="1:2" x14ac:dyDescent="0.25">
      <c r="A7324">
        <v>31602626</v>
      </c>
      <c r="B7324" t="s">
        <v>6</v>
      </c>
    </row>
    <row r="7325" spans="1:2" x14ac:dyDescent="0.25">
      <c r="A7325">
        <v>31602542</v>
      </c>
      <c r="B7325" t="s">
        <v>6</v>
      </c>
    </row>
    <row r="7326" spans="1:2" x14ac:dyDescent="0.25">
      <c r="A7326">
        <v>31602624</v>
      </c>
      <c r="B7326" t="s">
        <v>6</v>
      </c>
    </row>
    <row r="7327" spans="1:2" x14ac:dyDescent="0.25">
      <c r="A7327">
        <v>31604712</v>
      </c>
      <c r="B7327" t="s">
        <v>6</v>
      </c>
    </row>
    <row r="7328" spans="1:2" x14ac:dyDescent="0.25">
      <c r="A7328">
        <v>31602828</v>
      </c>
      <c r="B7328" t="s">
        <v>6</v>
      </c>
    </row>
    <row r="7329" spans="1:2" x14ac:dyDescent="0.25">
      <c r="A7329">
        <v>31602446</v>
      </c>
      <c r="B7329" t="s">
        <v>6</v>
      </c>
    </row>
    <row r="7330" spans="1:2" x14ac:dyDescent="0.25">
      <c r="A7330">
        <v>21817796</v>
      </c>
      <c r="B7330" t="s">
        <v>6</v>
      </c>
    </row>
    <row r="7331" spans="1:2" x14ac:dyDescent="0.25">
      <c r="A7331">
        <v>31602417</v>
      </c>
      <c r="B7331" t="s">
        <v>6</v>
      </c>
    </row>
    <row r="7332" spans="1:2" x14ac:dyDescent="0.25">
      <c r="A7332">
        <v>31601556</v>
      </c>
      <c r="B7332" t="s">
        <v>6</v>
      </c>
    </row>
    <row r="7333" spans="1:2" x14ac:dyDescent="0.25">
      <c r="A7333">
        <v>31602611</v>
      </c>
      <c r="B7333" t="s">
        <v>6</v>
      </c>
    </row>
    <row r="7334" spans="1:2" x14ac:dyDescent="0.25">
      <c r="A7334">
        <v>31602549</v>
      </c>
      <c r="B7334" t="s">
        <v>6</v>
      </c>
    </row>
    <row r="7335" spans="1:2" x14ac:dyDescent="0.25">
      <c r="A7335">
        <v>31602833</v>
      </c>
      <c r="B7335" t="s">
        <v>6</v>
      </c>
    </row>
    <row r="7336" spans="1:2" x14ac:dyDescent="0.25">
      <c r="A7336">
        <v>31604693</v>
      </c>
      <c r="B7336" t="s">
        <v>6</v>
      </c>
    </row>
    <row r="7337" spans="1:2" x14ac:dyDescent="0.25">
      <c r="A7337">
        <v>31602809</v>
      </c>
      <c r="B7337" t="s">
        <v>6</v>
      </c>
    </row>
    <row r="7338" spans="1:2" x14ac:dyDescent="0.25">
      <c r="A7338">
        <v>31602441</v>
      </c>
      <c r="B7338" t="s">
        <v>6</v>
      </c>
    </row>
    <row r="7339" spans="1:2" x14ac:dyDescent="0.25">
      <c r="A7339">
        <v>31602811</v>
      </c>
      <c r="B7339" t="s">
        <v>6</v>
      </c>
    </row>
    <row r="7340" spans="1:2" x14ac:dyDescent="0.25">
      <c r="A7340">
        <v>31602560</v>
      </c>
      <c r="B7340" t="s">
        <v>6</v>
      </c>
    </row>
    <row r="7341" spans="1:2" x14ac:dyDescent="0.25">
      <c r="A7341">
        <v>31602610</v>
      </c>
      <c r="B7341" t="s">
        <v>6</v>
      </c>
    </row>
    <row r="7342" spans="1:2" x14ac:dyDescent="0.25">
      <c r="A7342">
        <v>31602592</v>
      </c>
      <c r="B7342" t="s">
        <v>6</v>
      </c>
    </row>
    <row r="7343" spans="1:2" x14ac:dyDescent="0.25">
      <c r="A7343">
        <v>31602530</v>
      </c>
      <c r="B7343" t="s">
        <v>6</v>
      </c>
    </row>
    <row r="7344" spans="1:2" x14ac:dyDescent="0.25">
      <c r="A7344">
        <v>31602837</v>
      </c>
      <c r="B7344" t="s">
        <v>6</v>
      </c>
    </row>
    <row r="7345" spans="1:2" x14ac:dyDescent="0.25">
      <c r="A7345">
        <v>31602873</v>
      </c>
      <c r="B7345" t="s">
        <v>6</v>
      </c>
    </row>
    <row r="7346" spans="1:2" x14ac:dyDescent="0.25">
      <c r="A7346">
        <v>31604716</v>
      </c>
      <c r="B7346" t="s">
        <v>6</v>
      </c>
    </row>
    <row r="7347" spans="1:2" x14ac:dyDescent="0.25">
      <c r="A7347">
        <v>31602594</v>
      </c>
      <c r="B7347" t="s">
        <v>6</v>
      </c>
    </row>
    <row r="7348" spans="1:2" x14ac:dyDescent="0.25">
      <c r="A7348">
        <v>31602451</v>
      </c>
      <c r="B7348" t="s">
        <v>6</v>
      </c>
    </row>
    <row r="7349" spans="1:2" x14ac:dyDescent="0.25">
      <c r="A7349">
        <v>21875661</v>
      </c>
      <c r="B7349" t="s">
        <v>6</v>
      </c>
    </row>
    <row r="7350" spans="1:2" x14ac:dyDescent="0.25">
      <c r="A7350">
        <v>31602632</v>
      </c>
      <c r="B7350" t="s">
        <v>6</v>
      </c>
    </row>
    <row r="7351" spans="1:2" x14ac:dyDescent="0.25">
      <c r="A7351">
        <v>31602463</v>
      </c>
      <c r="B7351" t="s">
        <v>6</v>
      </c>
    </row>
    <row r="7352" spans="1:2" x14ac:dyDescent="0.25">
      <c r="A7352">
        <v>20505630</v>
      </c>
      <c r="B7352" t="s">
        <v>6</v>
      </c>
    </row>
    <row r="7353" spans="1:2" x14ac:dyDescent="0.25">
      <c r="A7353">
        <v>31602831</v>
      </c>
      <c r="B7353" t="s">
        <v>6</v>
      </c>
    </row>
    <row r="7354" spans="1:2" x14ac:dyDescent="0.25">
      <c r="A7354">
        <v>31602827</v>
      </c>
      <c r="B7354" t="s">
        <v>6</v>
      </c>
    </row>
    <row r="7355" spans="1:2" x14ac:dyDescent="0.25">
      <c r="A7355">
        <v>31602834</v>
      </c>
      <c r="B7355" t="s">
        <v>6</v>
      </c>
    </row>
    <row r="7356" spans="1:2" x14ac:dyDescent="0.25">
      <c r="A7356">
        <v>31602841</v>
      </c>
      <c r="B7356" t="s">
        <v>6</v>
      </c>
    </row>
    <row r="7357" spans="1:2" x14ac:dyDescent="0.25">
      <c r="A7357">
        <v>31602844</v>
      </c>
      <c r="B7357" t="s">
        <v>6</v>
      </c>
    </row>
    <row r="7358" spans="1:2" x14ac:dyDescent="0.25">
      <c r="A7358">
        <v>31604695</v>
      </c>
      <c r="B7358" t="s">
        <v>6</v>
      </c>
    </row>
    <row r="7359" spans="1:2" x14ac:dyDescent="0.25">
      <c r="A7359">
        <v>31602410</v>
      </c>
      <c r="B7359" t="s">
        <v>6</v>
      </c>
    </row>
    <row r="7360" spans="1:2" x14ac:dyDescent="0.25">
      <c r="A7360">
        <v>31602427</v>
      </c>
      <c r="B7360" t="s">
        <v>6</v>
      </c>
    </row>
    <row r="7361" spans="1:2" x14ac:dyDescent="0.25">
      <c r="A7361">
        <v>31602455</v>
      </c>
      <c r="B7361" t="s">
        <v>6</v>
      </c>
    </row>
    <row r="7362" spans="1:2" x14ac:dyDescent="0.25">
      <c r="A7362">
        <v>31602524</v>
      </c>
      <c r="B7362" t="s">
        <v>6</v>
      </c>
    </row>
    <row r="7363" spans="1:2" x14ac:dyDescent="0.25">
      <c r="A7363">
        <v>31602540</v>
      </c>
      <c r="B7363" t="s">
        <v>6</v>
      </c>
    </row>
    <row r="7364" spans="1:2" x14ac:dyDescent="0.25">
      <c r="A7364">
        <v>31602821</v>
      </c>
      <c r="B7364" t="s">
        <v>6</v>
      </c>
    </row>
    <row r="7365" spans="1:2" x14ac:dyDescent="0.25">
      <c r="A7365">
        <v>31602806</v>
      </c>
      <c r="B7365" t="s">
        <v>6</v>
      </c>
    </row>
    <row r="7366" spans="1:2" x14ac:dyDescent="0.25">
      <c r="A7366">
        <v>31602847</v>
      </c>
      <c r="B7366" t="s">
        <v>6</v>
      </c>
    </row>
    <row r="7367" spans="1:2" x14ac:dyDescent="0.25">
      <c r="A7367">
        <v>31602851</v>
      </c>
      <c r="B7367" t="s">
        <v>6</v>
      </c>
    </row>
    <row r="7368" spans="1:2" x14ac:dyDescent="0.25">
      <c r="A7368">
        <v>31602846</v>
      </c>
      <c r="B7368" t="s">
        <v>6</v>
      </c>
    </row>
    <row r="7369" spans="1:2" x14ac:dyDescent="0.25">
      <c r="A7369">
        <v>31602453</v>
      </c>
      <c r="B7369" t="s">
        <v>6</v>
      </c>
    </row>
    <row r="7370" spans="1:2" x14ac:dyDescent="0.25">
      <c r="A7370">
        <v>31602559</v>
      </c>
      <c r="B7370" t="s">
        <v>6</v>
      </c>
    </row>
    <row r="7371" spans="1:2" x14ac:dyDescent="0.25">
      <c r="A7371">
        <v>31602443</v>
      </c>
      <c r="B7371" t="s">
        <v>6</v>
      </c>
    </row>
    <row r="7372" spans="1:2" x14ac:dyDescent="0.25">
      <c r="A7372">
        <v>31602884</v>
      </c>
      <c r="B7372" t="s">
        <v>6</v>
      </c>
    </row>
    <row r="7373" spans="1:2" x14ac:dyDescent="0.25">
      <c r="A7373">
        <v>31602539</v>
      </c>
      <c r="B7373" t="s">
        <v>6</v>
      </c>
    </row>
    <row r="7374" spans="1:2" x14ac:dyDescent="0.25">
      <c r="A7374">
        <v>31602465</v>
      </c>
      <c r="B7374" t="s">
        <v>6</v>
      </c>
    </row>
    <row r="7375" spans="1:2" x14ac:dyDescent="0.25">
      <c r="A7375">
        <v>31602541</v>
      </c>
      <c r="B7375" t="s">
        <v>6</v>
      </c>
    </row>
    <row r="7376" spans="1:2" x14ac:dyDescent="0.25">
      <c r="A7376">
        <v>31602535</v>
      </c>
      <c r="B7376" t="s">
        <v>6</v>
      </c>
    </row>
    <row r="7377" spans="1:2" x14ac:dyDescent="0.25">
      <c r="A7377">
        <v>31602428</v>
      </c>
      <c r="B7377" t="s">
        <v>6</v>
      </c>
    </row>
    <row r="7378" spans="1:2" x14ac:dyDescent="0.25">
      <c r="A7378">
        <v>31602407</v>
      </c>
      <c r="B7378" t="s">
        <v>6</v>
      </c>
    </row>
    <row r="7379" spans="1:2" x14ac:dyDescent="0.25">
      <c r="A7379">
        <v>31602554</v>
      </c>
      <c r="B7379" t="s">
        <v>6</v>
      </c>
    </row>
    <row r="7380" spans="1:2" x14ac:dyDescent="0.25">
      <c r="A7380">
        <v>31602558</v>
      </c>
      <c r="B7380" t="s">
        <v>6</v>
      </c>
    </row>
    <row r="7381" spans="1:2" x14ac:dyDescent="0.25">
      <c r="A7381">
        <v>31602696</v>
      </c>
      <c r="B7381" t="s">
        <v>6</v>
      </c>
    </row>
    <row r="7382" spans="1:2" x14ac:dyDescent="0.25">
      <c r="A7382">
        <v>31604706</v>
      </c>
      <c r="B7382" t="s">
        <v>6</v>
      </c>
    </row>
    <row r="7383" spans="1:2" x14ac:dyDescent="0.25">
      <c r="A7383">
        <v>31604726</v>
      </c>
      <c r="B7383" t="s">
        <v>6</v>
      </c>
    </row>
    <row r="7384" spans="1:2" x14ac:dyDescent="0.25">
      <c r="A7384">
        <v>31604721</v>
      </c>
      <c r="B7384" t="s">
        <v>6</v>
      </c>
    </row>
    <row r="7385" spans="1:2" x14ac:dyDescent="0.25">
      <c r="A7385">
        <v>31602534</v>
      </c>
      <c r="B7385" t="s">
        <v>6</v>
      </c>
    </row>
    <row r="7386" spans="1:2" x14ac:dyDescent="0.25">
      <c r="A7386">
        <v>31602600</v>
      </c>
      <c r="B7386" t="s">
        <v>6</v>
      </c>
    </row>
    <row r="7387" spans="1:2" x14ac:dyDescent="0.25">
      <c r="A7387">
        <v>31602548</v>
      </c>
      <c r="B7387" t="s">
        <v>6</v>
      </c>
    </row>
    <row r="7388" spans="1:2" x14ac:dyDescent="0.25">
      <c r="A7388">
        <v>31602603</v>
      </c>
      <c r="B7388" t="s">
        <v>6</v>
      </c>
    </row>
    <row r="7389" spans="1:2" x14ac:dyDescent="0.25">
      <c r="A7389">
        <v>31602578</v>
      </c>
      <c r="B7389" t="s">
        <v>6</v>
      </c>
    </row>
    <row r="7390" spans="1:2" x14ac:dyDescent="0.25">
      <c r="A7390">
        <v>31602698</v>
      </c>
      <c r="B7390" t="s">
        <v>6</v>
      </c>
    </row>
    <row r="7391" spans="1:2" x14ac:dyDescent="0.25">
      <c r="A7391">
        <v>31602885</v>
      </c>
      <c r="B7391" t="s">
        <v>6</v>
      </c>
    </row>
    <row r="7392" spans="1:2" x14ac:dyDescent="0.25">
      <c r="A7392">
        <v>31602883</v>
      </c>
      <c r="B7392" t="s">
        <v>6</v>
      </c>
    </row>
    <row r="7393" spans="1:2" x14ac:dyDescent="0.25">
      <c r="A7393">
        <v>31604722</v>
      </c>
      <c r="B7393" t="s">
        <v>6</v>
      </c>
    </row>
    <row r="7394" spans="1:2" x14ac:dyDescent="0.25">
      <c r="A7394">
        <v>31602880</v>
      </c>
      <c r="B7394" t="s">
        <v>6</v>
      </c>
    </row>
    <row r="7395" spans="1:2" x14ac:dyDescent="0.25">
      <c r="A7395">
        <v>31602865</v>
      </c>
      <c r="B7395" t="s">
        <v>6</v>
      </c>
    </row>
    <row r="7396" spans="1:2" x14ac:dyDescent="0.25">
      <c r="A7396">
        <v>31602675</v>
      </c>
      <c r="B7396" t="s">
        <v>6</v>
      </c>
    </row>
    <row r="7397" spans="1:2" x14ac:dyDescent="0.25">
      <c r="A7397">
        <v>31602438</v>
      </c>
      <c r="B7397" t="s">
        <v>6</v>
      </c>
    </row>
    <row r="7398" spans="1:2" x14ac:dyDescent="0.25">
      <c r="A7398">
        <v>20903390</v>
      </c>
      <c r="B7398" t="s">
        <v>6</v>
      </c>
    </row>
    <row r="7399" spans="1:2" x14ac:dyDescent="0.25">
      <c r="A7399">
        <v>31602804</v>
      </c>
      <c r="B7399" t="s">
        <v>6</v>
      </c>
    </row>
    <row r="7400" spans="1:2" x14ac:dyDescent="0.25">
      <c r="A7400">
        <v>31602684</v>
      </c>
      <c r="B7400" t="s">
        <v>6</v>
      </c>
    </row>
    <row r="7401" spans="1:2" x14ac:dyDescent="0.25">
      <c r="A7401">
        <v>31602796</v>
      </c>
      <c r="B7401" t="s">
        <v>6</v>
      </c>
    </row>
    <row r="7402" spans="1:2" x14ac:dyDescent="0.25">
      <c r="A7402">
        <v>21060336</v>
      </c>
      <c r="B7402" t="s">
        <v>6</v>
      </c>
    </row>
    <row r="7403" spans="1:2" x14ac:dyDescent="0.25">
      <c r="A7403">
        <v>31602786</v>
      </c>
      <c r="B7403" t="s">
        <v>6</v>
      </c>
    </row>
    <row r="7404" spans="1:2" x14ac:dyDescent="0.25">
      <c r="A7404">
        <v>31602805</v>
      </c>
      <c r="B7404" t="s">
        <v>6</v>
      </c>
    </row>
    <row r="7405" spans="1:2" x14ac:dyDescent="0.25">
      <c r="A7405">
        <v>31602656</v>
      </c>
      <c r="B7405" t="s">
        <v>6</v>
      </c>
    </row>
    <row r="7406" spans="1:2" x14ac:dyDescent="0.25">
      <c r="A7406">
        <v>21156325</v>
      </c>
      <c r="B7406" t="s">
        <v>6</v>
      </c>
    </row>
    <row r="7407" spans="1:2" x14ac:dyDescent="0.25">
      <c r="A7407">
        <v>31602720</v>
      </c>
      <c r="B7407" t="s">
        <v>6</v>
      </c>
    </row>
    <row r="7408" spans="1:2" x14ac:dyDescent="0.25">
      <c r="A7408">
        <v>31602677</v>
      </c>
      <c r="B7408" t="s">
        <v>6</v>
      </c>
    </row>
    <row r="7409" spans="1:2" x14ac:dyDescent="0.25">
      <c r="A7409">
        <v>31602731</v>
      </c>
      <c r="B7409" t="s">
        <v>6</v>
      </c>
    </row>
    <row r="7410" spans="1:2" x14ac:dyDescent="0.25">
      <c r="A7410">
        <v>31602561</v>
      </c>
      <c r="B7410" t="s">
        <v>6</v>
      </c>
    </row>
    <row r="7411" spans="1:2" x14ac:dyDescent="0.25">
      <c r="A7411">
        <v>31602795</v>
      </c>
      <c r="B7411" t="s">
        <v>6</v>
      </c>
    </row>
    <row r="7412" spans="1:2" x14ac:dyDescent="0.25">
      <c r="A7412">
        <v>20527761</v>
      </c>
      <c r="B7412" t="s">
        <v>6</v>
      </c>
    </row>
    <row r="7413" spans="1:2" x14ac:dyDescent="0.25">
      <c r="A7413">
        <v>31602737</v>
      </c>
      <c r="B7413" t="s">
        <v>6</v>
      </c>
    </row>
    <row r="7414" spans="1:2" x14ac:dyDescent="0.25">
      <c r="A7414">
        <v>31602793</v>
      </c>
      <c r="B7414" t="s">
        <v>6</v>
      </c>
    </row>
    <row r="7415" spans="1:2" x14ac:dyDescent="0.25">
      <c r="A7415">
        <v>31602531</v>
      </c>
      <c r="B7415" t="s">
        <v>6</v>
      </c>
    </row>
    <row r="7416" spans="1:2" x14ac:dyDescent="0.25">
      <c r="A7416">
        <v>31602685</v>
      </c>
      <c r="B7416" t="s">
        <v>6</v>
      </c>
    </row>
    <row r="7417" spans="1:2" x14ac:dyDescent="0.25">
      <c r="A7417">
        <v>31602781</v>
      </c>
      <c r="B7417" t="s">
        <v>6</v>
      </c>
    </row>
    <row r="7418" spans="1:2" x14ac:dyDescent="0.25">
      <c r="A7418">
        <v>31602520</v>
      </c>
      <c r="B7418" t="s">
        <v>6</v>
      </c>
    </row>
    <row r="7419" spans="1:2" x14ac:dyDescent="0.25">
      <c r="A7419">
        <v>31602798</v>
      </c>
      <c r="B7419" t="s">
        <v>6</v>
      </c>
    </row>
    <row r="7420" spans="1:2" x14ac:dyDescent="0.25">
      <c r="A7420">
        <v>31602814</v>
      </c>
      <c r="B7420" t="s">
        <v>6</v>
      </c>
    </row>
    <row r="7421" spans="1:2" x14ac:dyDescent="0.25">
      <c r="A7421">
        <v>31602714</v>
      </c>
      <c r="B7421" t="s">
        <v>6</v>
      </c>
    </row>
    <row r="7422" spans="1:2" x14ac:dyDescent="0.25">
      <c r="A7422">
        <v>31602715</v>
      </c>
      <c r="B7422" t="s">
        <v>6</v>
      </c>
    </row>
    <row r="7423" spans="1:2" x14ac:dyDescent="0.25">
      <c r="A7423">
        <v>31602101</v>
      </c>
      <c r="B7423" t="s">
        <v>6</v>
      </c>
    </row>
    <row r="7424" spans="1:2" x14ac:dyDescent="0.25">
      <c r="A7424">
        <v>28039772</v>
      </c>
      <c r="B7424" t="s">
        <v>6</v>
      </c>
    </row>
    <row r="7425" spans="1:2" x14ac:dyDescent="0.25">
      <c r="A7425">
        <v>30245301</v>
      </c>
      <c r="B7425" t="s">
        <v>6</v>
      </c>
    </row>
    <row r="7426" spans="1:2" x14ac:dyDescent="0.25">
      <c r="A7426">
        <v>31257720</v>
      </c>
      <c r="B7426" t="s">
        <v>6</v>
      </c>
    </row>
    <row r="7427" spans="1:2" x14ac:dyDescent="0.25">
      <c r="A7427">
        <v>29427700</v>
      </c>
      <c r="B7427" t="s">
        <v>6</v>
      </c>
    </row>
    <row r="7428" spans="1:2" x14ac:dyDescent="0.25">
      <c r="A7428">
        <v>30913752</v>
      </c>
      <c r="B7428" t="s">
        <v>6</v>
      </c>
    </row>
    <row r="7429" spans="1:2" x14ac:dyDescent="0.25">
      <c r="A7429">
        <v>31596629</v>
      </c>
      <c r="B7429" t="s">
        <v>6</v>
      </c>
    </row>
    <row r="7430" spans="1:2" x14ac:dyDescent="0.25">
      <c r="A7430">
        <v>28031493</v>
      </c>
      <c r="B7430" t="s">
        <v>6</v>
      </c>
    </row>
    <row r="7431" spans="1:2" x14ac:dyDescent="0.25">
      <c r="A7431">
        <v>28033967</v>
      </c>
      <c r="B7431" t="s">
        <v>6</v>
      </c>
    </row>
    <row r="7432" spans="1:2" x14ac:dyDescent="0.25">
      <c r="A7432">
        <v>29927307</v>
      </c>
      <c r="B7432" t="s">
        <v>6</v>
      </c>
    </row>
    <row r="7433" spans="1:2" x14ac:dyDescent="0.25">
      <c r="A7433">
        <v>30913829</v>
      </c>
      <c r="B7433" t="s">
        <v>6</v>
      </c>
    </row>
    <row r="7434" spans="1:2" x14ac:dyDescent="0.25">
      <c r="A7434">
        <v>28398121</v>
      </c>
      <c r="B7434" t="s">
        <v>6</v>
      </c>
    </row>
    <row r="7435" spans="1:2" x14ac:dyDescent="0.25">
      <c r="A7435">
        <v>29876463</v>
      </c>
      <c r="B7435" t="s">
        <v>6</v>
      </c>
    </row>
    <row r="7436" spans="1:2" x14ac:dyDescent="0.25">
      <c r="A7436">
        <v>31602178</v>
      </c>
      <c r="B7436" t="s">
        <v>6</v>
      </c>
    </row>
    <row r="7437" spans="1:2" x14ac:dyDescent="0.25">
      <c r="A7437">
        <v>28033556</v>
      </c>
      <c r="B7437" t="s">
        <v>6</v>
      </c>
    </row>
    <row r="7438" spans="1:2" x14ac:dyDescent="0.25">
      <c r="A7438">
        <v>30982773</v>
      </c>
      <c r="B7438" t="s">
        <v>6</v>
      </c>
    </row>
    <row r="7439" spans="1:2" x14ac:dyDescent="0.25">
      <c r="A7439">
        <v>31247873</v>
      </c>
      <c r="B7439" t="s">
        <v>6</v>
      </c>
    </row>
    <row r="7440" spans="1:2" x14ac:dyDescent="0.25">
      <c r="A7440">
        <v>31244628</v>
      </c>
      <c r="B7440" t="s">
        <v>6</v>
      </c>
    </row>
    <row r="7441" spans="1:2" x14ac:dyDescent="0.25">
      <c r="A7441">
        <v>31258010</v>
      </c>
      <c r="B7441" t="s">
        <v>6</v>
      </c>
    </row>
    <row r="7442" spans="1:2" x14ac:dyDescent="0.25">
      <c r="A7442">
        <v>31210071</v>
      </c>
      <c r="B7442" t="s">
        <v>6</v>
      </c>
    </row>
    <row r="7443" spans="1:2" x14ac:dyDescent="0.25">
      <c r="A7443">
        <v>31210066</v>
      </c>
      <c r="B7443" t="s">
        <v>6</v>
      </c>
    </row>
    <row r="7444" spans="1:2" x14ac:dyDescent="0.25">
      <c r="A7444">
        <v>29877005</v>
      </c>
      <c r="B7444" t="s">
        <v>6</v>
      </c>
    </row>
    <row r="7445" spans="1:2" x14ac:dyDescent="0.25">
      <c r="A7445">
        <v>30882610</v>
      </c>
      <c r="B7445" t="s">
        <v>6</v>
      </c>
    </row>
    <row r="7446" spans="1:2" x14ac:dyDescent="0.25">
      <c r="A7446">
        <v>31248250</v>
      </c>
      <c r="B7446" t="s">
        <v>6</v>
      </c>
    </row>
    <row r="7447" spans="1:2" x14ac:dyDescent="0.25">
      <c r="A7447">
        <v>30978839</v>
      </c>
      <c r="B7447" t="s">
        <v>6</v>
      </c>
    </row>
    <row r="7448" spans="1:2" x14ac:dyDescent="0.25">
      <c r="A7448">
        <v>28039428</v>
      </c>
      <c r="B7448" t="s">
        <v>6</v>
      </c>
    </row>
    <row r="7449" spans="1:2" x14ac:dyDescent="0.25">
      <c r="A7449">
        <v>30981438</v>
      </c>
      <c r="B7449" t="s">
        <v>6</v>
      </c>
    </row>
    <row r="7450" spans="1:2" x14ac:dyDescent="0.25">
      <c r="A7450">
        <v>30913277</v>
      </c>
      <c r="B7450" t="s">
        <v>6</v>
      </c>
    </row>
    <row r="7451" spans="1:2" x14ac:dyDescent="0.25">
      <c r="A7451">
        <v>31602518</v>
      </c>
      <c r="B7451" t="s">
        <v>6</v>
      </c>
    </row>
    <row r="7452" spans="1:2" x14ac:dyDescent="0.25">
      <c r="A7452">
        <v>30891100</v>
      </c>
      <c r="B7452" t="s">
        <v>6</v>
      </c>
    </row>
    <row r="7453" spans="1:2" x14ac:dyDescent="0.25">
      <c r="A7453">
        <v>21051271</v>
      </c>
      <c r="B7453" t="s">
        <v>6</v>
      </c>
    </row>
    <row r="7454" spans="1:2" x14ac:dyDescent="0.25">
      <c r="A7454">
        <v>21303653</v>
      </c>
      <c r="B7454" t="s">
        <v>6</v>
      </c>
    </row>
    <row r="7455" spans="1:2" x14ac:dyDescent="0.25">
      <c r="A7455">
        <v>31602043</v>
      </c>
      <c r="B7455" t="s">
        <v>6</v>
      </c>
    </row>
    <row r="7456" spans="1:2" x14ac:dyDescent="0.25">
      <c r="A7456">
        <v>28040795</v>
      </c>
      <c r="B7456" t="s">
        <v>6</v>
      </c>
    </row>
    <row r="7457" spans="1:2" x14ac:dyDescent="0.25">
      <c r="A7457">
        <v>21217654</v>
      </c>
      <c r="B7457" t="s">
        <v>6</v>
      </c>
    </row>
    <row r="7458" spans="1:2" x14ac:dyDescent="0.25">
      <c r="A7458">
        <v>31602024</v>
      </c>
      <c r="B7458" t="s">
        <v>6</v>
      </c>
    </row>
    <row r="7459" spans="1:2" x14ac:dyDescent="0.25">
      <c r="A7459">
        <v>29230558</v>
      </c>
      <c r="B7459" t="s">
        <v>6</v>
      </c>
    </row>
    <row r="7460" spans="1:2" x14ac:dyDescent="0.25">
      <c r="A7460">
        <v>21822703</v>
      </c>
      <c r="B7460" t="s">
        <v>6</v>
      </c>
    </row>
    <row r="7461" spans="1:2" x14ac:dyDescent="0.25">
      <c r="A7461">
        <v>30727988</v>
      </c>
      <c r="B7461" t="s">
        <v>6</v>
      </c>
    </row>
    <row r="7462" spans="1:2" x14ac:dyDescent="0.25">
      <c r="A7462">
        <v>31601345</v>
      </c>
      <c r="B7462" t="s">
        <v>6</v>
      </c>
    </row>
    <row r="7463" spans="1:2" x14ac:dyDescent="0.25">
      <c r="A7463">
        <v>31601328</v>
      </c>
      <c r="B7463" t="s">
        <v>6</v>
      </c>
    </row>
    <row r="7464" spans="1:2" x14ac:dyDescent="0.25">
      <c r="A7464">
        <v>31602041</v>
      </c>
      <c r="B7464" t="s">
        <v>6</v>
      </c>
    </row>
    <row r="7465" spans="1:2" x14ac:dyDescent="0.25">
      <c r="A7465">
        <v>31601884</v>
      </c>
      <c r="B7465" t="s">
        <v>6</v>
      </c>
    </row>
    <row r="7466" spans="1:2" x14ac:dyDescent="0.25">
      <c r="A7466">
        <v>31602408</v>
      </c>
      <c r="B7466" t="s">
        <v>6</v>
      </c>
    </row>
    <row r="7467" spans="1:2" x14ac:dyDescent="0.25">
      <c r="A7467">
        <v>31602381</v>
      </c>
      <c r="B7467" t="s">
        <v>6</v>
      </c>
    </row>
    <row r="7468" spans="1:2" x14ac:dyDescent="0.25">
      <c r="A7468">
        <v>31602234</v>
      </c>
      <c r="B7468" t="s">
        <v>6</v>
      </c>
    </row>
    <row r="7469" spans="1:2" x14ac:dyDescent="0.25">
      <c r="A7469">
        <v>31602437</v>
      </c>
      <c r="B7469" t="s">
        <v>6</v>
      </c>
    </row>
    <row r="7470" spans="1:2" x14ac:dyDescent="0.25">
      <c r="A7470">
        <v>31602526</v>
      </c>
      <c r="B7470" t="s">
        <v>6</v>
      </c>
    </row>
    <row r="7471" spans="1:2" x14ac:dyDescent="0.25">
      <c r="A7471">
        <v>31602392</v>
      </c>
      <c r="B7471" t="s">
        <v>6</v>
      </c>
    </row>
    <row r="7472" spans="1:2" x14ac:dyDescent="0.25">
      <c r="A7472">
        <v>31602430</v>
      </c>
      <c r="B7472" t="s">
        <v>6</v>
      </c>
    </row>
    <row r="7473" spans="1:2" x14ac:dyDescent="0.25">
      <c r="A7473">
        <v>31602545</v>
      </c>
      <c r="B7473" t="s">
        <v>6</v>
      </c>
    </row>
    <row r="7474" spans="1:2" x14ac:dyDescent="0.25">
      <c r="A7474">
        <v>31602602</v>
      </c>
      <c r="B7474" t="s">
        <v>6</v>
      </c>
    </row>
    <row r="7475" spans="1:2" x14ac:dyDescent="0.25">
      <c r="A7475">
        <v>31602440</v>
      </c>
      <c r="B7475" t="s">
        <v>6</v>
      </c>
    </row>
    <row r="7476" spans="1:2" x14ac:dyDescent="0.25">
      <c r="A7476">
        <v>31602385</v>
      </c>
      <c r="B7476" t="s">
        <v>6</v>
      </c>
    </row>
    <row r="7477" spans="1:2" x14ac:dyDescent="0.25">
      <c r="A7477">
        <v>31602581</v>
      </c>
      <c r="B7477" t="s">
        <v>6</v>
      </c>
    </row>
    <row r="7478" spans="1:2" x14ac:dyDescent="0.25">
      <c r="A7478">
        <v>31602612</v>
      </c>
      <c r="B7478" t="s">
        <v>6</v>
      </c>
    </row>
    <row r="7479" spans="1:2" x14ac:dyDescent="0.25">
      <c r="A7479">
        <v>31602622</v>
      </c>
      <c r="B7479" t="s">
        <v>6</v>
      </c>
    </row>
    <row r="7480" spans="1:2" x14ac:dyDescent="0.25">
      <c r="A7480">
        <v>31602657</v>
      </c>
      <c r="B7480" t="s">
        <v>6</v>
      </c>
    </row>
    <row r="7481" spans="1:2" x14ac:dyDescent="0.25">
      <c r="A7481">
        <v>31602830</v>
      </c>
      <c r="B7481" t="s">
        <v>6</v>
      </c>
    </row>
    <row r="7482" spans="1:2" x14ac:dyDescent="0.25">
      <c r="A7482">
        <v>31602018</v>
      </c>
      <c r="B7482" t="s">
        <v>6</v>
      </c>
    </row>
    <row r="7483" spans="1:2" x14ac:dyDescent="0.25">
      <c r="A7483">
        <v>31602659</v>
      </c>
      <c r="B7483" t="s">
        <v>6</v>
      </c>
    </row>
    <row r="7484" spans="1:2" x14ac:dyDescent="0.25">
      <c r="A7484">
        <v>31602853</v>
      </c>
      <c r="B7484" t="s">
        <v>6</v>
      </c>
    </row>
    <row r="7485" spans="1:2" x14ac:dyDescent="0.25">
      <c r="A7485">
        <v>31602856</v>
      </c>
      <c r="B7485" t="s">
        <v>6</v>
      </c>
    </row>
    <row r="7486" spans="1:2" x14ac:dyDescent="0.25">
      <c r="A7486">
        <v>31602635</v>
      </c>
      <c r="B7486" t="s">
        <v>6</v>
      </c>
    </row>
    <row r="7487" spans="1:2" x14ac:dyDescent="0.25">
      <c r="A7487">
        <v>31602838</v>
      </c>
      <c r="B7487" t="s">
        <v>6</v>
      </c>
    </row>
    <row r="7488" spans="1:2" x14ac:dyDescent="0.25">
      <c r="A7488">
        <v>31602046</v>
      </c>
      <c r="B7488" t="s">
        <v>6</v>
      </c>
    </row>
    <row r="7489" spans="1:2" x14ac:dyDescent="0.25">
      <c r="A7489">
        <v>31602730</v>
      </c>
      <c r="B7489" t="s">
        <v>6</v>
      </c>
    </row>
    <row r="7490" spans="1:2" x14ac:dyDescent="0.25">
      <c r="A7490">
        <v>31602020</v>
      </c>
      <c r="B7490" t="s">
        <v>6</v>
      </c>
    </row>
    <row r="7491" spans="1:2" x14ac:dyDescent="0.25">
      <c r="A7491">
        <v>31601813</v>
      </c>
      <c r="B7491" t="s">
        <v>6</v>
      </c>
    </row>
    <row r="7492" spans="1:2" x14ac:dyDescent="0.25">
      <c r="A7492">
        <v>31602049</v>
      </c>
      <c r="B7492" t="s">
        <v>6</v>
      </c>
    </row>
    <row r="7493" spans="1:2" x14ac:dyDescent="0.25">
      <c r="A7493">
        <v>31602058</v>
      </c>
      <c r="B7493" t="s">
        <v>6</v>
      </c>
    </row>
    <row r="7494" spans="1:2" x14ac:dyDescent="0.25">
      <c r="A7494">
        <v>31602467</v>
      </c>
      <c r="B7494" t="s">
        <v>6</v>
      </c>
    </row>
    <row r="7495" spans="1:2" x14ac:dyDescent="0.25">
      <c r="A7495">
        <v>31602442</v>
      </c>
      <c r="B7495" t="s">
        <v>6</v>
      </c>
    </row>
    <row r="7496" spans="1:2" x14ac:dyDescent="0.25">
      <c r="A7496">
        <v>31602517</v>
      </c>
      <c r="B7496" t="s">
        <v>6</v>
      </c>
    </row>
    <row r="7497" spans="1:2" x14ac:dyDescent="0.25">
      <c r="A7497">
        <v>31602551</v>
      </c>
      <c r="B7497" t="s">
        <v>6</v>
      </c>
    </row>
    <row r="7498" spans="1:2" x14ac:dyDescent="0.25">
      <c r="A7498">
        <v>31602459</v>
      </c>
      <c r="B7498" t="s">
        <v>6</v>
      </c>
    </row>
    <row r="7499" spans="1:2" x14ac:dyDescent="0.25">
      <c r="A7499">
        <v>31602860</v>
      </c>
      <c r="B7499" t="s">
        <v>6</v>
      </c>
    </row>
    <row r="7500" spans="1:2" x14ac:dyDescent="0.25">
      <c r="A7500">
        <v>31602699</v>
      </c>
      <c r="B7500" t="s">
        <v>6</v>
      </c>
    </row>
    <row r="7501" spans="1:2" x14ac:dyDescent="0.25">
      <c r="A7501">
        <v>31602849</v>
      </c>
      <c r="B7501" t="s">
        <v>6</v>
      </c>
    </row>
    <row r="7502" spans="1:2" x14ac:dyDescent="0.25">
      <c r="A7502">
        <v>31602462</v>
      </c>
      <c r="B7502" t="s">
        <v>6</v>
      </c>
    </row>
    <row r="7503" spans="1:2" x14ac:dyDescent="0.25">
      <c r="A7503">
        <v>31602840</v>
      </c>
      <c r="B7503" t="s">
        <v>6</v>
      </c>
    </row>
    <row r="7504" spans="1:2" x14ac:dyDescent="0.25">
      <c r="A7504">
        <v>31602729</v>
      </c>
      <c r="B7504" t="s">
        <v>6</v>
      </c>
    </row>
    <row r="7505" spans="1:2" x14ac:dyDescent="0.25">
      <c r="A7505">
        <v>31602623</v>
      </c>
      <c r="B7505" t="s">
        <v>6</v>
      </c>
    </row>
    <row r="7506" spans="1:2" x14ac:dyDescent="0.25">
      <c r="A7506">
        <v>20637426</v>
      </c>
      <c r="B7506" t="s">
        <v>6</v>
      </c>
    </row>
    <row r="7507" spans="1:2" x14ac:dyDescent="0.25">
      <c r="A7507">
        <v>31601883</v>
      </c>
      <c r="B7507" t="s">
        <v>6</v>
      </c>
    </row>
    <row r="7508" spans="1:2" x14ac:dyDescent="0.25">
      <c r="A7508">
        <v>31602634</v>
      </c>
      <c r="B7508" t="s">
        <v>6</v>
      </c>
    </row>
    <row r="7509" spans="1:2" x14ac:dyDescent="0.25">
      <c r="A7509">
        <v>31602460</v>
      </c>
      <c r="B7509" t="s">
        <v>6</v>
      </c>
    </row>
    <row r="7510" spans="1:2" x14ac:dyDescent="0.25">
      <c r="A7510">
        <v>31602647</v>
      </c>
      <c r="B7510" t="s">
        <v>6</v>
      </c>
    </row>
    <row r="7511" spans="1:2" x14ac:dyDescent="0.25">
      <c r="A7511">
        <v>31602642</v>
      </c>
      <c r="B7511" t="s">
        <v>6</v>
      </c>
    </row>
    <row r="7512" spans="1:2" x14ac:dyDescent="0.25">
      <c r="A7512">
        <v>31602464</v>
      </c>
      <c r="B7512" t="s">
        <v>6</v>
      </c>
    </row>
    <row r="7513" spans="1:2" x14ac:dyDescent="0.25">
      <c r="A7513">
        <v>31602639</v>
      </c>
      <c r="B7513" t="s">
        <v>6</v>
      </c>
    </row>
    <row r="7514" spans="1:2" x14ac:dyDescent="0.25">
      <c r="A7514">
        <v>31602618</v>
      </c>
      <c r="B7514" t="s">
        <v>6</v>
      </c>
    </row>
    <row r="7515" spans="1:2" x14ac:dyDescent="0.25">
      <c r="A7515">
        <v>31602461</v>
      </c>
      <c r="B7515" t="s">
        <v>6</v>
      </c>
    </row>
    <row r="7516" spans="1:2" x14ac:dyDescent="0.25">
      <c r="A7516">
        <v>31602031</v>
      </c>
      <c r="B7516" t="s">
        <v>6</v>
      </c>
    </row>
    <row r="7517" spans="1:2" x14ac:dyDescent="0.25">
      <c r="A7517">
        <v>31602047</v>
      </c>
      <c r="B7517" t="s">
        <v>6</v>
      </c>
    </row>
    <row r="7518" spans="1:2" x14ac:dyDescent="0.25">
      <c r="A7518">
        <v>31602021</v>
      </c>
      <c r="B7518" t="s">
        <v>6</v>
      </c>
    </row>
    <row r="7519" spans="1:2" x14ac:dyDescent="0.25">
      <c r="A7519">
        <v>31602497</v>
      </c>
      <c r="B7519" t="s">
        <v>6</v>
      </c>
    </row>
    <row r="7520" spans="1:2" x14ac:dyDescent="0.25">
      <c r="A7520">
        <v>31602224</v>
      </c>
      <c r="B7520" t="s">
        <v>6</v>
      </c>
    </row>
    <row r="7521" spans="1:2" x14ac:dyDescent="0.25">
      <c r="A7521">
        <v>31602406</v>
      </c>
      <c r="B7521" t="s">
        <v>6</v>
      </c>
    </row>
    <row r="7522" spans="1:2" x14ac:dyDescent="0.25">
      <c r="A7522">
        <v>31602588</v>
      </c>
      <c r="B7522" t="s">
        <v>6</v>
      </c>
    </row>
    <row r="7523" spans="1:2" x14ac:dyDescent="0.25">
      <c r="A7523">
        <v>31602582</v>
      </c>
      <c r="B7523" t="s">
        <v>6</v>
      </c>
    </row>
    <row r="7524" spans="1:2" x14ac:dyDescent="0.25">
      <c r="A7524">
        <v>31602862</v>
      </c>
      <c r="B7524" t="s">
        <v>6</v>
      </c>
    </row>
    <row r="7525" spans="1:2" x14ac:dyDescent="0.25">
      <c r="A7525">
        <v>31602413</v>
      </c>
      <c r="B7525" t="s">
        <v>6</v>
      </c>
    </row>
    <row r="7526" spans="1:2" x14ac:dyDescent="0.25">
      <c r="A7526">
        <v>31604697</v>
      </c>
      <c r="B7526" t="s">
        <v>6</v>
      </c>
    </row>
    <row r="7527" spans="1:2" x14ac:dyDescent="0.25">
      <c r="A7527">
        <v>31602777</v>
      </c>
      <c r="B7527" t="s">
        <v>6</v>
      </c>
    </row>
    <row r="7528" spans="1:2" x14ac:dyDescent="0.25">
      <c r="A7528">
        <v>31604711</v>
      </c>
      <c r="B7528" t="s">
        <v>6</v>
      </c>
    </row>
    <row r="7529" spans="1:2" x14ac:dyDescent="0.25">
      <c r="A7529">
        <v>31602735</v>
      </c>
      <c r="B7529" t="s">
        <v>6</v>
      </c>
    </row>
    <row r="7530" spans="1:2" x14ac:dyDescent="0.25">
      <c r="A7530">
        <v>31602722</v>
      </c>
      <c r="B7530" t="s">
        <v>6</v>
      </c>
    </row>
    <row r="7531" spans="1:2" x14ac:dyDescent="0.25">
      <c r="A7531">
        <v>31602609</v>
      </c>
      <c r="B7531" t="s">
        <v>6</v>
      </c>
    </row>
    <row r="7532" spans="1:2" x14ac:dyDescent="0.25">
      <c r="A7532">
        <v>31602852</v>
      </c>
      <c r="B7532" t="s">
        <v>6</v>
      </c>
    </row>
    <row r="7533" spans="1:2" x14ac:dyDescent="0.25">
      <c r="A7533">
        <v>31602839</v>
      </c>
      <c r="B7533" t="s">
        <v>6</v>
      </c>
    </row>
    <row r="7534" spans="1:2" x14ac:dyDescent="0.25">
      <c r="A7534">
        <v>31604701</v>
      </c>
      <c r="B7534" t="s">
        <v>6</v>
      </c>
    </row>
    <row r="7535" spans="1:2" x14ac:dyDescent="0.25">
      <c r="A7535">
        <v>21708324</v>
      </c>
      <c r="B7535" t="s">
        <v>6</v>
      </c>
    </row>
    <row r="7536" spans="1:2" x14ac:dyDescent="0.25">
      <c r="A7536">
        <v>21870172</v>
      </c>
      <c r="B7536" t="s">
        <v>6</v>
      </c>
    </row>
    <row r="7537" spans="1:2" x14ac:dyDescent="0.25">
      <c r="A7537">
        <v>31602052</v>
      </c>
      <c r="B7537" t="s">
        <v>6</v>
      </c>
    </row>
    <row r="7538" spans="1:2" x14ac:dyDescent="0.25">
      <c r="A7538">
        <v>31602050</v>
      </c>
      <c r="B7538" t="s">
        <v>6</v>
      </c>
    </row>
    <row r="7539" spans="1:2" x14ac:dyDescent="0.25">
      <c r="A7539">
        <v>31602055</v>
      </c>
      <c r="B7539" t="s">
        <v>6</v>
      </c>
    </row>
    <row r="7540" spans="1:2" x14ac:dyDescent="0.25">
      <c r="A7540">
        <v>31602386</v>
      </c>
      <c r="B7540" t="s">
        <v>6</v>
      </c>
    </row>
    <row r="7541" spans="1:2" x14ac:dyDescent="0.25">
      <c r="A7541">
        <v>31602023</v>
      </c>
      <c r="B7541" t="s">
        <v>6</v>
      </c>
    </row>
    <row r="7542" spans="1:2" x14ac:dyDescent="0.25">
      <c r="A7542">
        <v>21824718</v>
      </c>
      <c r="B7542" t="s">
        <v>6</v>
      </c>
    </row>
    <row r="7543" spans="1:2" x14ac:dyDescent="0.25">
      <c r="A7543">
        <v>31602532</v>
      </c>
      <c r="B7543" t="s">
        <v>6</v>
      </c>
    </row>
    <row r="7544" spans="1:2" x14ac:dyDescent="0.25">
      <c r="A7544">
        <v>31602409</v>
      </c>
      <c r="B7544" t="s">
        <v>6</v>
      </c>
    </row>
    <row r="7545" spans="1:2" x14ac:dyDescent="0.25">
      <c r="A7545">
        <v>31602387</v>
      </c>
      <c r="B7545" t="s">
        <v>6</v>
      </c>
    </row>
    <row r="7546" spans="1:2" x14ac:dyDescent="0.25">
      <c r="A7546">
        <v>31602528</v>
      </c>
      <c r="B7546" t="s">
        <v>6</v>
      </c>
    </row>
    <row r="7547" spans="1:2" x14ac:dyDescent="0.25">
      <c r="A7547">
        <v>31602800</v>
      </c>
      <c r="B7547" t="s">
        <v>6</v>
      </c>
    </row>
    <row r="7548" spans="1:2" x14ac:dyDescent="0.25">
      <c r="A7548">
        <v>31602537</v>
      </c>
      <c r="B7548" t="s">
        <v>6</v>
      </c>
    </row>
    <row r="7549" spans="1:2" x14ac:dyDescent="0.25">
      <c r="A7549">
        <v>31602445</v>
      </c>
      <c r="B7549" t="s">
        <v>6</v>
      </c>
    </row>
    <row r="7550" spans="1:2" x14ac:dyDescent="0.25">
      <c r="A7550">
        <v>31602803</v>
      </c>
      <c r="B7550" t="s">
        <v>6</v>
      </c>
    </row>
    <row r="7551" spans="1:2" x14ac:dyDescent="0.25">
      <c r="A7551">
        <v>31602836</v>
      </c>
      <c r="B7551" t="s">
        <v>6</v>
      </c>
    </row>
    <row r="7552" spans="1:2" x14ac:dyDescent="0.25">
      <c r="A7552">
        <v>31602733</v>
      </c>
      <c r="B7552" t="s">
        <v>6</v>
      </c>
    </row>
    <row r="7553" spans="1:2" x14ac:dyDescent="0.25">
      <c r="A7553">
        <v>31602788</v>
      </c>
      <c r="B7553" t="s">
        <v>6</v>
      </c>
    </row>
    <row r="7554" spans="1:2" x14ac:dyDescent="0.25">
      <c r="A7554">
        <v>31602728</v>
      </c>
      <c r="B7554" t="s">
        <v>6</v>
      </c>
    </row>
    <row r="7555" spans="1:2" x14ac:dyDescent="0.25">
      <c r="A7555">
        <v>31602854</v>
      </c>
      <c r="B7555" t="s">
        <v>6</v>
      </c>
    </row>
    <row r="7556" spans="1:2" x14ac:dyDescent="0.25">
      <c r="A7556">
        <v>31602740</v>
      </c>
      <c r="B7556" t="s">
        <v>6</v>
      </c>
    </row>
    <row r="7557" spans="1:2" x14ac:dyDescent="0.25">
      <c r="A7557">
        <v>31602644</v>
      </c>
      <c r="B7557" t="s">
        <v>6</v>
      </c>
    </row>
    <row r="7558" spans="1:2" x14ac:dyDescent="0.25">
      <c r="A7558">
        <v>31602700</v>
      </c>
      <c r="B7558" t="s">
        <v>6</v>
      </c>
    </row>
    <row r="7559" spans="1:2" x14ac:dyDescent="0.25">
      <c r="A7559">
        <v>31602792</v>
      </c>
      <c r="B7559" t="s">
        <v>6</v>
      </c>
    </row>
    <row r="7560" spans="1:2" x14ac:dyDescent="0.25">
      <c r="A7560">
        <v>31602596</v>
      </c>
      <c r="B7560" t="s">
        <v>6</v>
      </c>
    </row>
    <row r="7561" spans="1:2" x14ac:dyDescent="0.25">
      <c r="A7561">
        <v>31602599</v>
      </c>
      <c r="B7561" t="s">
        <v>6</v>
      </c>
    </row>
    <row r="7562" spans="1:2" x14ac:dyDescent="0.25">
      <c r="A7562">
        <v>31602701</v>
      </c>
      <c r="B7562" t="s">
        <v>6</v>
      </c>
    </row>
    <row r="7563" spans="1:2" x14ac:dyDescent="0.25">
      <c r="A7563">
        <v>31602543</v>
      </c>
      <c r="B7563" t="s">
        <v>6</v>
      </c>
    </row>
    <row r="7564" spans="1:2" x14ac:dyDescent="0.25">
      <c r="A7564">
        <v>31602601</v>
      </c>
      <c r="B7564" t="s">
        <v>6</v>
      </c>
    </row>
    <row r="7565" spans="1:2" x14ac:dyDescent="0.25">
      <c r="A7565">
        <v>31602552</v>
      </c>
      <c r="B7565" t="s">
        <v>6</v>
      </c>
    </row>
    <row r="7566" spans="1:2" x14ac:dyDescent="0.25">
      <c r="A7566">
        <v>31602658</v>
      </c>
      <c r="B7566" t="s">
        <v>6</v>
      </c>
    </row>
    <row r="7567" spans="1:2" x14ac:dyDescent="0.25">
      <c r="A7567">
        <v>31602022</v>
      </c>
      <c r="B7567" t="s">
        <v>6</v>
      </c>
    </row>
    <row r="7568" spans="1:2" x14ac:dyDescent="0.25">
      <c r="A7568">
        <v>31602034</v>
      </c>
      <c r="B7568" t="s">
        <v>6</v>
      </c>
    </row>
    <row r="7569" spans="1:2" x14ac:dyDescent="0.25">
      <c r="A7569">
        <v>31602376</v>
      </c>
      <c r="B7569" t="s">
        <v>6</v>
      </c>
    </row>
    <row r="7570" spans="1:2" x14ac:dyDescent="0.25">
      <c r="A7570">
        <v>31602032</v>
      </c>
      <c r="B7570" t="s">
        <v>6</v>
      </c>
    </row>
    <row r="7571" spans="1:2" x14ac:dyDescent="0.25">
      <c r="A7571">
        <v>31602035</v>
      </c>
      <c r="B7571" t="s">
        <v>6</v>
      </c>
    </row>
    <row r="7572" spans="1:2" x14ac:dyDescent="0.25">
      <c r="A7572">
        <v>31602225</v>
      </c>
      <c r="B7572" t="s">
        <v>6</v>
      </c>
    </row>
    <row r="7573" spans="1:2" x14ac:dyDescent="0.25">
      <c r="A7573">
        <v>31602515</v>
      </c>
      <c r="B7573" t="s">
        <v>6</v>
      </c>
    </row>
    <row r="7574" spans="1:2" x14ac:dyDescent="0.25">
      <c r="A7574">
        <v>31602449</v>
      </c>
      <c r="B7574" t="s">
        <v>6</v>
      </c>
    </row>
    <row r="7575" spans="1:2" x14ac:dyDescent="0.25">
      <c r="A7575">
        <v>31602815</v>
      </c>
      <c r="B7575" t="s">
        <v>6</v>
      </c>
    </row>
    <row r="7576" spans="1:2" x14ac:dyDescent="0.25">
      <c r="A7576">
        <v>31602810</v>
      </c>
      <c r="B7576" t="s">
        <v>6</v>
      </c>
    </row>
    <row r="7577" spans="1:2" x14ac:dyDescent="0.25">
      <c r="A7577">
        <v>31602637</v>
      </c>
      <c r="B7577" t="s">
        <v>6</v>
      </c>
    </row>
    <row r="7578" spans="1:2" x14ac:dyDescent="0.25">
      <c r="A7578">
        <v>31602538</v>
      </c>
      <c r="B7578" t="s">
        <v>6</v>
      </c>
    </row>
    <row r="7579" spans="1:2" x14ac:dyDescent="0.25">
      <c r="A7579">
        <v>31602523</v>
      </c>
      <c r="B7579" t="s">
        <v>6</v>
      </c>
    </row>
    <row r="7580" spans="1:2" x14ac:dyDescent="0.25">
      <c r="A7580">
        <v>31602822</v>
      </c>
      <c r="B7580" t="s">
        <v>6</v>
      </c>
    </row>
    <row r="7581" spans="1:2" x14ac:dyDescent="0.25">
      <c r="A7581">
        <v>31602613</v>
      </c>
      <c r="B7581" t="s">
        <v>6</v>
      </c>
    </row>
    <row r="7582" spans="1:2" x14ac:dyDescent="0.25">
      <c r="A7582">
        <v>31602670</v>
      </c>
      <c r="B7582" t="s">
        <v>6</v>
      </c>
    </row>
    <row r="7583" spans="1:2" x14ac:dyDescent="0.25">
      <c r="A7583">
        <v>31602707</v>
      </c>
      <c r="B7583" t="s">
        <v>6</v>
      </c>
    </row>
    <row r="7584" spans="1:2" x14ac:dyDescent="0.25">
      <c r="A7584">
        <v>31601882</v>
      </c>
      <c r="B7584" t="s">
        <v>6</v>
      </c>
    </row>
    <row r="7585" spans="1:2" x14ac:dyDescent="0.25">
      <c r="A7585">
        <v>31602033</v>
      </c>
      <c r="B7585" t="s">
        <v>6</v>
      </c>
    </row>
    <row r="7586" spans="1:2" x14ac:dyDescent="0.25">
      <c r="A7586">
        <v>31602719</v>
      </c>
      <c r="B7586" t="s">
        <v>6</v>
      </c>
    </row>
    <row r="7587" spans="1:2" x14ac:dyDescent="0.25">
      <c r="A7587">
        <v>31602544</v>
      </c>
      <c r="B7587" t="s">
        <v>6</v>
      </c>
    </row>
    <row r="7588" spans="1:2" x14ac:dyDescent="0.25">
      <c r="A7588">
        <v>31602590</v>
      </c>
      <c r="B7588" t="s">
        <v>6</v>
      </c>
    </row>
    <row r="7589" spans="1:2" x14ac:dyDescent="0.25">
      <c r="A7589">
        <v>31602053</v>
      </c>
      <c r="B7589" t="s">
        <v>6</v>
      </c>
    </row>
    <row r="7590" spans="1:2" x14ac:dyDescent="0.25">
      <c r="A7590">
        <v>31602390</v>
      </c>
      <c r="B7590" t="s">
        <v>6</v>
      </c>
    </row>
    <row r="7591" spans="1:2" x14ac:dyDescent="0.25">
      <c r="A7591">
        <v>31602617</v>
      </c>
      <c r="B7591" t="s">
        <v>6</v>
      </c>
    </row>
    <row r="7592" spans="1:2" x14ac:dyDescent="0.25">
      <c r="A7592">
        <v>31602025</v>
      </c>
      <c r="B7592" t="s">
        <v>6</v>
      </c>
    </row>
    <row r="7593" spans="1:2" x14ac:dyDescent="0.25">
      <c r="A7593">
        <v>31602697</v>
      </c>
      <c r="B7593" t="s">
        <v>6</v>
      </c>
    </row>
    <row r="7594" spans="1:2" x14ac:dyDescent="0.25">
      <c r="A7594">
        <v>31602382</v>
      </c>
      <c r="B7594" t="s">
        <v>6</v>
      </c>
    </row>
    <row r="7595" spans="1:2" x14ac:dyDescent="0.25">
      <c r="A7595">
        <v>31602016</v>
      </c>
      <c r="B7595" t="s">
        <v>6</v>
      </c>
    </row>
    <row r="7596" spans="1:2" x14ac:dyDescent="0.25">
      <c r="A7596">
        <v>21693929</v>
      </c>
      <c r="B7596" t="s">
        <v>6</v>
      </c>
    </row>
    <row r="7597" spans="1:2" x14ac:dyDescent="0.25">
      <c r="A7597">
        <v>31602396</v>
      </c>
      <c r="B7597" t="s">
        <v>6</v>
      </c>
    </row>
    <row r="7598" spans="1:2" x14ac:dyDescent="0.25">
      <c r="A7598">
        <v>31602711</v>
      </c>
      <c r="B7598" t="s">
        <v>6</v>
      </c>
    </row>
    <row r="7599" spans="1:2" x14ac:dyDescent="0.25">
      <c r="A7599">
        <v>31602725</v>
      </c>
      <c r="B7599" t="s">
        <v>6</v>
      </c>
    </row>
    <row r="7600" spans="1:2" x14ac:dyDescent="0.25">
      <c r="A7600">
        <v>31602807</v>
      </c>
      <c r="B7600" t="s">
        <v>6</v>
      </c>
    </row>
    <row r="7601" spans="1:2" x14ac:dyDescent="0.25">
      <c r="A7601">
        <v>31602783</v>
      </c>
      <c r="B7601" t="s">
        <v>6</v>
      </c>
    </row>
    <row r="7602" spans="1:2" x14ac:dyDescent="0.25">
      <c r="A7602">
        <v>31602726</v>
      </c>
      <c r="B7602" t="s">
        <v>6</v>
      </c>
    </row>
    <row r="7603" spans="1:2" x14ac:dyDescent="0.25">
      <c r="A7603">
        <v>31602877</v>
      </c>
      <c r="B7603" t="s">
        <v>6</v>
      </c>
    </row>
    <row r="7604" spans="1:2" x14ac:dyDescent="0.25">
      <c r="A7604">
        <v>31602790</v>
      </c>
      <c r="B7604" t="s">
        <v>6</v>
      </c>
    </row>
    <row r="7605" spans="1:2" x14ac:dyDescent="0.25">
      <c r="A7605">
        <v>31602818</v>
      </c>
      <c r="B7605" t="s">
        <v>6</v>
      </c>
    </row>
    <row r="7606" spans="1:2" x14ac:dyDescent="0.25">
      <c r="A7606">
        <v>31604708</v>
      </c>
      <c r="B7606" t="s">
        <v>6</v>
      </c>
    </row>
    <row r="7607" spans="1:2" x14ac:dyDescent="0.25">
      <c r="A7607">
        <v>31601879</v>
      </c>
      <c r="B7607" t="s">
        <v>6</v>
      </c>
    </row>
    <row r="7608" spans="1:2" x14ac:dyDescent="0.25">
      <c r="A7608">
        <v>31602015</v>
      </c>
      <c r="B7608" t="s">
        <v>6</v>
      </c>
    </row>
    <row r="7609" spans="1:2" x14ac:dyDescent="0.25">
      <c r="A7609">
        <v>31601885</v>
      </c>
      <c r="B7609" t="s">
        <v>6</v>
      </c>
    </row>
    <row r="7610" spans="1:2" x14ac:dyDescent="0.25">
      <c r="A7610">
        <v>31602454</v>
      </c>
      <c r="B7610" t="s">
        <v>6</v>
      </c>
    </row>
    <row r="7611" spans="1:2" x14ac:dyDescent="0.25">
      <c r="A7611">
        <v>31602038</v>
      </c>
      <c r="B7611" t="s">
        <v>6</v>
      </c>
    </row>
    <row r="7612" spans="1:2" x14ac:dyDescent="0.25">
      <c r="A7612">
        <v>31602498</v>
      </c>
      <c r="B7612" t="s">
        <v>6</v>
      </c>
    </row>
    <row r="7613" spans="1:2" x14ac:dyDescent="0.25">
      <c r="A7613">
        <v>31602509</v>
      </c>
      <c r="B7613" t="s">
        <v>6</v>
      </c>
    </row>
    <row r="7614" spans="1:2" x14ac:dyDescent="0.25">
      <c r="A7614">
        <v>31602533</v>
      </c>
      <c r="B7614" t="s">
        <v>6</v>
      </c>
    </row>
    <row r="7615" spans="1:2" x14ac:dyDescent="0.25">
      <c r="A7615">
        <v>31602557</v>
      </c>
      <c r="B7615" t="s">
        <v>6</v>
      </c>
    </row>
    <row r="7616" spans="1:2" x14ac:dyDescent="0.25">
      <c r="A7616">
        <v>31602404</v>
      </c>
      <c r="B7616" t="s">
        <v>6</v>
      </c>
    </row>
    <row r="7617" spans="1:2" x14ac:dyDescent="0.25">
      <c r="A7617">
        <v>31602829</v>
      </c>
      <c r="B7617" t="s">
        <v>6</v>
      </c>
    </row>
    <row r="7618" spans="1:2" x14ac:dyDescent="0.25">
      <c r="A7618">
        <v>31602876</v>
      </c>
      <c r="B7618" t="s">
        <v>6</v>
      </c>
    </row>
    <row r="7619" spans="1:2" x14ac:dyDescent="0.25">
      <c r="A7619">
        <v>31602435</v>
      </c>
      <c r="B7619" t="s">
        <v>6</v>
      </c>
    </row>
    <row r="7620" spans="1:2" x14ac:dyDescent="0.25">
      <c r="A7620">
        <v>31602636</v>
      </c>
      <c r="B7620" t="s">
        <v>6</v>
      </c>
    </row>
    <row r="7621" spans="1:2" x14ac:dyDescent="0.25">
      <c r="A7621">
        <v>31602641</v>
      </c>
      <c r="B7621" t="s">
        <v>6</v>
      </c>
    </row>
    <row r="7622" spans="1:2" x14ac:dyDescent="0.25">
      <c r="A7622">
        <v>31602843</v>
      </c>
      <c r="B7622" t="s">
        <v>6</v>
      </c>
    </row>
    <row r="7623" spans="1:2" x14ac:dyDescent="0.25">
      <c r="A7623">
        <v>31602638</v>
      </c>
      <c r="B7623" t="s">
        <v>6</v>
      </c>
    </row>
    <row r="7624" spans="1:2" x14ac:dyDescent="0.25">
      <c r="A7624">
        <v>31604707</v>
      </c>
      <c r="B7624" t="s">
        <v>6</v>
      </c>
    </row>
    <row r="7625" spans="1:2" x14ac:dyDescent="0.25">
      <c r="A7625">
        <v>21562472</v>
      </c>
      <c r="B7625" t="s">
        <v>6</v>
      </c>
    </row>
    <row r="7626" spans="1:2" x14ac:dyDescent="0.25">
      <c r="A7626">
        <v>31602229</v>
      </c>
      <c r="B7626" t="s">
        <v>6</v>
      </c>
    </row>
    <row r="7627" spans="1:2" x14ac:dyDescent="0.25">
      <c r="A7627">
        <v>21489949</v>
      </c>
      <c r="B7627" t="s">
        <v>6</v>
      </c>
    </row>
    <row r="7628" spans="1:2" x14ac:dyDescent="0.25">
      <c r="A7628">
        <v>30737427</v>
      </c>
      <c r="B7628" t="s">
        <v>6</v>
      </c>
    </row>
    <row r="7629" spans="1:2" x14ac:dyDescent="0.25">
      <c r="A7629">
        <v>31602787</v>
      </c>
      <c r="B7629" t="s">
        <v>6</v>
      </c>
    </row>
    <row r="7630" spans="1:2" x14ac:dyDescent="0.25">
      <c r="A7630">
        <v>31602881</v>
      </c>
      <c r="B7630" t="s">
        <v>6</v>
      </c>
    </row>
    <row r="7631" spans="1:2" x14ac:dyDescent="0.25">
      <c r="A7631">
        <v>31602826</v>
      </c>
      <c r="B7631" t="s">
        <v>6</v>
      </c>
    </row>
    <row r="7632" spans="1:2" x14ac:dyDescent="0.25">
      <c r="A7632">
        <v>31602522</v>
      </c>
      <c r="B7632" t="s">
        <v>6</v>
      </c>
    </row>
    <row r="7633" spans="1:2" x14ac:dyDescent="0.25">
      <c r="A7633">
        <v>31602433</v>
      </c>
      <c r="B7633" t="s">
        <v>6</v>
      </c>
    </row>
    <row r="7634" spans="1:2" x14ac:dyDescent="0.25">
      <c r="A7634">
        <v>31604699</v>
      </c>
      <c r="B7634" t="s">
        <v>6</v>
      </c>
    </row>
    <row r="7635" spans="1:2" x14ac:dyDescent="0.25">
      <c r="A7635">
        <v>31602393</v>
      </c>
      <c r="B7635" t="s">
        <v>6</v>
      </c>
    </row>
    <row r="7636" spans="1:2" x14ac:dyDescent="0.25">
      <c r="A7636">
        <v>31602869</v>
      </c>
      <c r="B7636" t="s">
        <v>6</v>
      </c>
    </row>
    <row r="7637" spans="1:2" x14ac:dyDescent="0.25">
      <c r="A7637">
        <v>31604709</v>
      </c>
      <c r="B7637" t="s">
        <v>6</v>
      </c>
    </row>
    <row r="7638" spans="1:2" x14ac:dyDescent="0.25">
      <c r="A7638">
        <v>31602628</v>
      </c>
      <c r="B7638" t="s">
        <v>6</v>
      </c>
    </row>
    <row r="7639" spans="1:2" x14ac:dyDescent="0.25">
      <c r="A7639">
        <v>31602621</v>
      </c>
      <c r="B7639" t="s">
        <v>6</v>
      </c>
    </row>
    <row r="7640" spans="1:2" x14ac:dyDescent="0.25">
      <c r="A7640">
        <v>31602631</v>
      </c>
      <c r="B7640" t="s">
        <v>6</v>
      </c>
    </row>
    <row r="7641" spans="1:2" x14ac:dyDescent="0.25">
      <c r="A7641">
        <v>20177080</v>
      </c>
      <c r="B7641" t="s">
        <v>6</v>
      </c>
    </row>
    <row r="7642" spans="1:2" x14ac:dyDescent="0.25">
      <c r="A7642">
        <v>20303616</v>
      </c>
      <c r="B7642" t="s">
        <v>6</v>
      </c>
    </row>
    <row r="7643" spans="1:2" x14ac:dyDescent="0.25">
      <c r="A7643">
        <v>20332875</v>
      </c>
      <c r="B7643" t="s">
        <v>6</v>
      </c>
    </row>
    <row r="7644" spans="1:2" x14ac:dyDescent="0.25">
      <c r="A7644">
        <v>20426264</v>
      </c>
      <c r="B7644" t="s">
        <v>6</v>
      </c>
    </row>
    <row r="7645" spans="1:2" x14ac:dyDescent="0.25">
      <c r="A7645">
        <v>20408312</v>
      </c>
      <c r="B7645" t="s">
        <v>6</v>
      </c>
    </row>
    <row r="7646" spans="1:2" x14ac:dyDescent="0.25">
      <c r="A7646">
        <v>20524743</v>
      </c>
      <c r="B7646" t="s">
        <v>6</v>
      </c>
    </row>
    <row r="7647" spans="1:2" x14ac:dyDescent="0.25">
      <c r="A7647">
        <v>20506351</v>
      </c>
      <c r="B7647" t="s">
        <v>6</v>
      </c>
    </row>
    <row r="7648" spans="1:2" x14ac:dyDescent="0.25">
      <c r="A7648">
        <v>20470634</v>
      </c>
      <c r="B7648" t="s">
        <v>6</v>
      </c>
    </row>
    <row r="7649" spans="1:2" x14ac:dyDescent="0.25">
      <c r="A7649">
        <v>20659707</v>
      </c>
      <c r="B7649" t="s">
        <v>6</v>
      </c>
    </row>
    <row r="7650" spans="1:2" x14ac:dyDescent="0.25">
      <c r="A7650">
        <v>20748978</v>
      </c>
      <c r="B7650" t="s">
        <v>6</v>
      </c>
    </row>
    <row r="7651" spans="1:2" x14ac:dyDescent="0.25">
      <c r="A7651">
        <v>20760534</v>
      </c>
      <c r="B7651" t="s">
        <v>6</v>
      </c>
    </row>
    <row r="7652" spans="1:2" x14ac:dyDescent="0.25">
      <c r="A7652">
        <v>20842390</v>
      </c>
      <c r="B7652" t="s">
        <v>6</v>
      </c>
    </row>
    <row r="7653" spans="1:2" x14ac:dyDescent="0.25">
      <c r="A7653">
        <v>21105000</v>
      </c>
      <c r="B7653" t="s">
        <v>6</v>
      </c>
    </row>
    <row r="7654" spans="1:2" x14ac:dyDescent="0.25">
      <c r="A7654">
        <v>21413690</v>
      </c>
      <c r="B7654" t="s">
        <v>6</v>
      </c>
    </row>
    <row r="7655" spans="1:2" x14ac:dyDescent="0.25">
      <c r="A7655">
        <v>21463012</v>
      </c>
      <c r="B7655" t="s">
        <v>6</v>
      </c>
    </row>
    <row r="7656" spans="1:2" x14ac:dyDescent="0.25">
      <c r="A7656">
        <v>21478561</v>
      </c>
      <c r="B7656" t="s">
        <v>6</v>
      </c>
    </row>
    <row r="7657" spans="1:2" x14ac:dyDescent="0.25">
      <c r="A7657">
        <v>21531531</v>
      </c>
      <c r="B7657" t="s">
        <v>6</v>
      </c>
    </row>
    <row r="7658" spans="1:2" x14ac:dyDescent="0.25">
      <c r="A7658">
        <v>21542976</v>
      </c>
      <c r="B7658" t="s">
        <v>6</v>
      </c>
    </row>
    <row r="7659" spans="1:2" x14ac:dyDescent="0.25">
      <c r="A7659">
        <v>21651506</v>
      </c>
      <c r="B7659" t="s">
        <v>6</v>
      </c>
    </row>
    <row r="7660" spans="1:2" x14ac:dyDescent="0.25">
      <c r="A7660">
        <v>21813972</v>
      </c>
      <c r="B7660" t="s">
        <v>6</v>
      </c>
    </row>
    <row r="7661" spans="1:2" x14ac:dyDescent="0.25">
      <c r="A7661">
        <v>21909117</v>
      </c>
      <c r="B7661" t="s">
        <v>6</v>
      </c>
    </row>
    <row r="7662" spans="1:2" x14ac:dyDescent="0.25">
      <c r="A7662">
        <v>24143252</v>
      </c>
      <c r="B7662" t="s">
        <v>6</v>
      </c>
    </row>
    <row r="7663" spans="1:2" x14ac:dyDescent="0.25">
      <c r="A7663">
        <v>21980400</v>
      </c>
      <c r="B7663" t="s">
        <v>6</v>
      </c>
    </row>
    <row r="7664" spans="1:2" x14ac:dyDescent="0.25">
      <c r="A7664">
        <v>21917292</v>
      </c>
      <c r="B7664" t="s">
        <v>6</v>
      </c>
    </row>
    <row r="7665" spans="1:2" x14ac:dyDescent="0.25">
      <c r="A7665">
        <v>24144395</v>
      </c>
      <c r="B7665" t="s">
        <v>6</v>
      </c>
    </row>
    <row r="7666" spans="1:2" x14ac:dyDescent="0.25">
      <c r="A7666">
        <v>24155999</v>
      </c>
      <c r="B7666" t="s">
        <v>6</v>
      </c>
    </row>
    <row r="7667" spans="1:2" x14ac:dyDescent="0.25">
      <c r="A7667">
        <v>24170541</v>
      </c>
      <c r="B7667" t="s">
        <v>6</v>
      </c>
    </row>
    <row r="7668" spans="1:2" x14ac:dyDescent="0.25">
      <c r="A7668">
        <v>24186032</v>
      </c>
      <c r="B7668" t="s">
        <v>6</v>
      </c>
    </row>
    <row r="7669" spans="1:2" x14ac:dyDescent="0.25">
      <c r="A7669">
        <v>24171412</v>
      </c>
      <c r="B7669" t="s">
        <v>6</v>
      </c>
    </row>
    <row r="7670" spans="1:2" x14ac:dyDescent="0.25">
      <c r="A7670">
        <v>24184361</v>
      </c>
      <c r="B7670" t="s">
        <v>6</v>
      </c>
    </row>
    <row r="7671" spans="1:2" x14ac:dyDescent="0.25">
      <c r="A7671">
        <v>24196752</v>
      </c>
      <c r="B7671" t="s">
        <v>6</v>
      </c>
    </row>
    <row r="7672" spans="1:2" x14ac:dyDescent="0.25">
      <c r="A7672">
        <v>24211459</v>
      </c>
      <c r="B7672" t="s">
        <v>6</v>
      </c>
    </row>
    <row r="7673" spans="1:2" x14ac:dyDescent="0.25">
      <c r="A7673">
        <v>24298002</v>
      </c>
      <c r="B7673" t="s">
        <v>6</v>
      </c>
    </row>
    <row r="7674" spans="1:2" x14ac:dyDescent="0.25">
      <c r="A7674">
        <v>24307604</v>
      </c>
      <c r="B7674" t="s">
        <v>6</v>
      </c>
    </row>
    <row r="7675" spans="1:2" x14ac:dyDescent="0.25">
      <c r="A7675">
        <v>24280030</v>
      </c>
      <c r="B7675" t="s">
        <v>6</v>
      </c>
    </row>
    <row r="7676" spans="1:2" x14ac:dyDescent="0.25">
      <c r="A7676">
        <v>24309100</v>
      </c>
      <c r="B7676" t="s">
        <v>6</v>
      </c>
    </row>
    <row r="7677" spans="1:2" x14ac:dyDescent="0.25">
      <c r="A7677">
        <v>24382509</v>
      </c>
      <c r="B7677" t="s">
        <v>6</v>
      </c>
    </row>
    <row r="7678" spans="1:2" x14ac:dyDescent="0.25">
      <c r="A7678">
        <v>24404542</v>
      </c>
      <c r="B7678" t="s">
        <v>6</v>
      </c>
    </row>
    <row r="7679" spans="1:2" x14ac:dyDescent="0.25">
      <c r="A7679">
        <v>24389694</v>
      </c>
      <c r="B7679" t="s">
        <v>6</v>
      </c>
    </row>
    <row r="7680" spans="1:2" x14ac:dyDescent="0.25">
      <c r="A7680">
        <v>24340282</v>
      </c>
      <c r="B7680" t="s">
        <v>6</v>
      </c>
    </row>
    <row r="7681" spans="1:2" x14ac:dyDescent="0.25">
      <c r="A7681">
        <v>24558496</v>
      </c>
      <c r="B7681" t="s">
        <v>6</v>
      </c>
    </row>
    <row r="7682" spans="1:2" x14ac:dyDescent="0.25">
      <c r="A7682">
        <v>24844745</v>
      </c>
      <c r="B7682" t="s">
        <v>6</v>
      </c>
    </row>
    <row r="7683" spans="1:2" x14ac:dyDescent="0.25">
      <c r="A7683">
        <v>24816770</v>
      </c>
      <c r="B7683" t="s">
        <v>6</v>
      </c>
    </row>
    <row r="7684" spans="1:2" x14ac:dyDescent="0.25">
      <c r="A7684">
        <v>24617180</v>
      </c>
      <c r="B7684" t="s">
        <v>6</v>
      </c>
    </row>
    <row r="7685" spans="1:2" x14ac:dyDescent="0.25">
      <c r="A7685">
        <v>24864710</v>
      </c>
      <c r="B7685" t="s">
        <v>6</v>
      </c>
    </row>
    <row r="7686" spans="1:2" x14ac:dyDescent="0.25">
      <c r="A7686">
        <v>25349697</v>
      </c>
      <c r="B7686" t="s">
        <v>6</v>
      </c>
    </row>
    <row r="7687" spans="1:2" x14ac:dyDescent="0.25">
      <c r="A7687">
        <v>24865778</v>
      </c>
      <c r="B7687" t="s">
        <v>6</v>
      </c>
    </row>
    <row r="7688" spans="1:2" x14ac:dyDescent="0.25">
      <c r="A7688">
        <v>20617655</v>
      </c>
      <c r="B7688" t="s">
        <v>6</v>
      </c>
    </row>
    <row r="7689" spans="1:2" x14ac:dyDescent="0.25">
      <c r="A7689">
        <v>21911659</v>
      </c>
      <c r="B7689" t="s">
        <v>6</v>
      </c>
    </row>
    <row r="7690" spans="1:2" x14ac:dyDescent="0.25">
      <c r="A7690">
        <v>21704021</v>
      </c>
      <c r="B7690" t="s">
        <v>6</v>
      </c>
    </row>
    <row r="7691" spans="1:2" x14ac:dyDescent="0.25">
      <c r="A7691">
        <v>20963078</v>
      </c>
      <c r="B7691" t="s">
        <v>6</v>
      </c>
    </row>
    <row r="7692" spans="1:2" x14ac:dyDescent="0.25">
      <c r="A7692">
        <v>20955438</v>
      </c>
      <c r="B7692" t="s">
        <v>6</v>
      </c>
    </row>
    <row r="7693" spans="1:2" x14ac:dyDescent="0.25">
      <c r="A7693">
        <v>21822018</v>
      </c>
      <c r="B7693" t="s">
        <v>6</v>
      </c>
    </row>
    <row r="7694" spans="1:2" x14ac:dyDescent="0.25">
      <c r="A7694">
        <v>21776800</v>
      </c>
      <c r="B7694" t="s">
        <v>6</v>
      </c>
    </row>
    <row r="7695" spans="1:2" x14ac:dyDescent="0.25">
      <c r="A7695">
        <v>21544327</v>
      </c>
      <c r="B7695" t="s">
        <v>6</v>
      </c>
    </row>
    <row r="7696" spans="1:2" x14ac:dyDescent="0.25">
      <c r="A7696">
        <v>21697878</v>
      </c>
      <c r="B7696" t="s">
        <v>6</v>
      </c>
    </row>
    <row r="7697" spans="1:2" x14ac:dyDescent="0.25">
      <c r="A7697">
        <v>20474892</v>
      </c>
      <c r="B7697" t="s">
        <v>6</v>
      </c>
    </row>
    <row r="7698" spans="1:2" x14ac:dyDescent="0.25">
      <c r="A7698">
        <v>21781740</v>
      </c>
      <c r="B7698" t="s">
        <v>6</v>
      </c>
    </row>
    <row r="7699" spans="1:2" x14ac:dyDescent="0.25">
      <c r="A7699">
        <v>21722927</v>
      </c>
      <c r="B7699" t="s">
        <v>6</v>
      </c>
    </row>
    <row r="7700" spans="1:2" x14ac:dyDescent="0.25">
      <c r="A7700">
        <v>21595281</v>
      </c>
      <c r="B7700" t="s">
        <v>6</v>
      </c>
    </row>
    <row r="7701" spans="1:2" x14ac:dyDescent="0.25">
      <c r="A7701">
        <v>20413859</v>
      </c>
      <c r="B7701" t="s">
        <v>6</v>
      </c>
    </row>
    <row r="7702" spans="1:2" x14ac:dyDescent="0.25">
      <c r="A7702">
        <v>20181307</v>
      </c>
      <c r="B7702" t="s">
        <v>6</v>
      </c>
    </row>
    <row r="7703" spans="1:2" x14ac:dyDescent="0.25">
      <c r="A7703">
        <v>21026646</v>
      </c>
      <c r="B7703" t="s">
        <v>6</v>
      </c>
    </row>
    <row r="7704" spans="1:2" x14ac:dyDescent="0.25">
      <c r="A7704">
        <v>20655735</v>
      </c>
      <c r="B7704" t="s">
        <v>6</v>
      </c>
    </row>
    <row r="7705" spans="1:2" x14ac:dyDescent="0.25">
      <c r="A7705">
        <v>21534297</v>
      </c>
      <c r="B7705" t="s">
        <v>6</v>
      </c>
    </row>
    <row r="7706" spans="1:2" x14ac:dyDescent="0.25">
      <c r="A7706">
        <v>21927422</v>
      </c>
      <c r="B7706" t="s">
        <v>6</v>
      </c>
    </row>
    <row r="7707" spans="1:2" x14ac:dyDescent="0.25">
      <c r="A7707">
        <v>21287146</v>
      </c>
      <c r="B7707" t="s">
        <v>6</v>
      </c>
    </row>
    <row r="7708" spans="1:2" x14ac:dyDescent="0.25">
      <c r="A7708">
        <v>21733181</v>
      </c>
      <c r="B7708" t="s">
        <v>6</v>
      </c>
    </row>
    <row r="7709" spans="1:2" x14ac:dyDescent="0.25">
      <c r="A7709">
        <v>21757055</v>
      </c>
      <c r="B7709" t="s">
        <v>6</v>
      </c>
    </row>
    <row r="7710" spans="1:2" x14ac:dyDescent="0.25">
      <c r="A7710">
        <v>21345163</v>
      </c>
      <c r="B7710" t="s">
        <v>6</v>
      </c>
    </row>
    <row r="7711" spans="1:2" x14ac:dyDescent="0.25">
      <c r="A7711">
        <v>21884723</v>
      </c>
      <c r="B7711" t="s">
        <v>6</v>
      </c>
    </row>
    <row r="7712" spans="1:2" x14ac:dyDescent="0.25">
      <c r="A7712">
        <v>20138235</v>
      </c>
      <c r="B7712" t="s">
        <v>6</v>
      </c>
    </row>
    <row r="7713" spans="1:2" x14ac:dyDescent="0.25">
      <c r="A7713">
        <v>21006200</v>
      </c>
      <c r="B7713" t="s">
        <v>6</v>
      </c>
    </row>
    <row r="7714" spans="1:2" x14ac:dyDescent="0.25">
      <c r="A7714">
        <v>21870169</v>
      </c>
      <c r="B7714" t="s">
        <v>6</v>
      </c>
    </row>
    <row r="7715" spans="1:2" x14ac:dyDescent="0.25">
      <c r="A7715">
        <v>21888755</v>
      </c>
      <c r="B7715" t="s">
        <v>6</v>
      </c>
    </row>
    <row r="7716" spans="1:2" x14ac:dyDescent="0.25">
      <c r="A7716">
        <v>21869212</v>
      </c>
      <c r="B7716" t="s">
        <v>6</v>
      </c>
    </row>
    <row r="7717" spans="1:2" x14ac:dyDescent="0.25">
      <c r="A7717">
        <v>20193835</v>
      </c>
      <c r="B7717" t="s">
        <v>6</v>
      </c>
    </row>
    <row r="7718" spans="1:2" x14ac:dyDescent="0.25">
      <c r="A7718">
        <v>20562703</v>
      </c>
      <c r="B7718" t="s">
        <v>6</v>
      </c>
    </row>
    <row r="7719" spans="1:2" x14ac:dyDescent="0.25">
      <c r="A7719">
        <v>21828469</v>
      </c>
      <c r="B7719" t="s">
        <v>6</v>
      </c>
    </row>
    <row r="7720" spans="1:2" x14ac:dyDescent="0.25">
      <c r="A7720">
        <v>21846178</v>
      </c>
      <c r="B7720" t="s">
        <v>6</v>
      </c>
    </row>
    <row r="7721" spans="1:2" x14ac:dyDescent="0.25">
      <c r="A7721">
        <v>21698854</v>
      </c>
      <c r="B7721" t="s">
        <v>6</v>
      </c>
    </row>
    <row r="7722" spans="1:2" x14ac:dyDescent="0.25">
      <c r="A7722">
        <v>20442621</v>
      </c>
      <c r="B7722" t="s">
        <v>6</v>
      </c>
    </row>
    <row r="7723" spans="1:2" x14ac:dyDescent="0.25">
      <c r="A7723">
        <v>20249976</v>
      </c>
      <c r="B7723" t="s">
        <v>6</v>
      </c>
    </row>
    <row r="7724" spans="1:2" x14ac:dyDescent="0.25">
      <c r="A7724">
        <v>20508468</v>
      </c>
      <c r="B7724" t="s">
        <v>6</v>
      </c>
    </row>
    <row r="7725" spans="1:2" x14ac:dyDescent="0.25">
      <c r="A7725">
        <v>21904591</v>
      </c>
      <c r="B7725" t="s">
        <v>6</v>
      </c>
    </row>
    <row r="7726" spans="1:2" x14ac:dyDescent="0.25">
      <c r="A7726">
        <v>20356683</v>
      </c>
      <c r="B7726" t="s">
        <v>6</v>
      </c>
    </row>
    <row r="7727" spans="1:2" x14ac:dyDescent="0.25">
      <c r="A7727">
        <v>21700973</v>
      </c>
      <c r="B7727" t="s">
        <v>6</v>
      </c>
    </row>
    <row r="7728" spans="1:2" x14ac:dyDescent="0.25">
      <c r="A7728">
        <v>20322253</v>
      </c>
      <c r="B7728" t="s">
        <v>6</v>
      </c>
    </row>
    <row r="7729" spans="1:2" x14ac:dyDescent="0.25">
      <c r="A7729">
        <v>21837988</v>
      </c>
      <c r="B7729" t="s">
        <v>6</v>
      </c>
    </row>
    <row r="7730" spans="1:2" x14ac:dyDescent="0.25">
      <c r="A7730">
        <v>24180150</v>
      </c>
      <c r="B7730" t="s">
        <v>6</v>
      </c>
    </row>
    <row r="7731" spans="1:2" x14ac:dyDescent="0.25">
      <c r="A7731">
        <v>21820651</v>
      </c>
      <c r="B7731" t="s">
        <v>6</v>
      </c>
    </row>
    <row r="7732" spans="1:2" x14ac:dyDescent="0.25">
      <c r="A7732">
        <v>20916689</v>
      </c>
      <c r="B7732" t="s">
        <v>6</v>
      </c>
    </row>
    <row r="7733" spans="1:2" x14ac:dyDescent="0.25">
      <c r="A7733">
        <v>21230517</v>
      </c>
      <c r="B7733" t="s">
        <v>6</v>
      </c>
    </row>
    <row r="7734" spans="1:2" x14ac:dyDescent="0.25">
      <c r="A7734">
        <v>20147685</v>
      </c>
      <c r="B7734" t="s">
        <v>6</v>
      </c>
    </row>
    <row r="7735" spans="1:2" x14ac:dyDescent="0.25">
      <c r="A7735">
        <v>20730424</v>
      </c>
      <c r="B7735" t="s">
        <v>6</v>
      </c>
    </row>
    <row r="7736" spans="1:2" x14ac:dyDescent="0.25">
      <c r="A7736">
        <v>24577402</v>
      </c>
      <c r="B7736" t="s">
        <v>6</v>
      </c>
    </row>
    <row r="7737" spans="1:2" x14ac:dyDescent="0.25">
      <c r="A7737">
        <v>21877090</v>
      </c>
      <c r="B7737" t="s">
        <v>6</v>
      </c>
    </row>
    <row r="7738" spans="1:2" x14ac:dyDescent="0.25">
      <c r="A7738">
        <v>20212696</v>
      </c>
      <c r="B7738" t="s">
        <v>6</v>
      </c>
    </row>
    <row r="7739" spans="1:2" x14ac:dyDescent="0.25">
      <c r="A7739">
        <v>20598756</v>
      </c>
      <c r="B7739" t="s">
        <v>6</v>
      </c>
    </row>
    <row r="7740" spans="1:2" x14ac:dyDescent="0.25">
      <c r="A7740">
        <v>25554233</v>
      </c>
      <c r="B7740" t="s">
        <v>6</v>
      </c>
    </row>
    <row r="7741" spans="1:2" x14ac:dyDescent="0.25">
      <c r="A7741">
        <v>20146741</v>
      </c>
      <c r="B7741" t="s">
        <v>6</v>
      </c>
    </row>
    <row r="7742" spans="1:2" x14ac:dyDescent="0.25">
      <c r="A7742">
        <v>25909219</v>
      </c>
      <c r="B7742" t="s">
        <v>6</v>
      </c>
    </row>
    <row r="7743" spans="1:2" x14ac:dyDescent="0.25">
      <c r="A7743">
        <v>25714416</v>
      </c>
      <c r="B7743" t="s">
        <v>6</v>
      </c>
    </row>
    <row r="7744" spans="1:2" x14ac:dyDescent="0.25">
      <c r="A7744">
        <v>25385004</v>
      </c>
      <c r="B7744" t="s">
        <v>6</v>
      </c>
    </row>
    <row r="7745" spans="1:2" x14ac:dyDescent="0.25">
      <c r="A7745">
        <v>25844506</v>
      </c>
      <c r="B7745" t="s">
        <v>6</v>
      </c>
    </row>
    <row r="7746" spans="1:2" x14ac:dyDescent="0.25">
      <c r="A7746">
        <v>25932901</v>
      </c>
      <c r="B7746" t="s">
        <v>6</v>
      </c>
    </row>
    <row r="7747" spans="1:2" x14ac:dyDescent="0.25">
      <c r="A7747">
        <v>25597967</v>
      </c>
      <c r="B7747" t="s">
        <v>6</v>
      </c>
    </row>
    <row r="7748" spans="1:2" x14ac:dyDescent="0.25">
      <c r="A7748">
        <v>25944794</v>
      </c>
      <c r="B7748" t="s">
        <v>6</v>
      </c>
    </row>
    <row r="7749" spans="1:2" x14ac:dyDescent="0.25">
      <c r="A7749">
        <v>21824027</v>
      </c>
      <c r="B7749" t="s">
        <v>6</v>
      </c>
    </row>
    <row r="7750" spans="1:2" x14ac:dyDescent="0.25">
      <c r="A7750">
        <v>25913337</v>
      </c>
      <c r="B7750" t="s">
        <v>6</v>
      </c>
    </row>
    <row r="7751" spans="1:2" x14ac:dyDescent="0.25">
      <c r="A7751">
        <v>26095814</v>
      </c>
      <c r="B7751" t="s">
        <v>6</v>
      </c>
    </row>
    <row r="7752" spans="1:2" x14ac:dyDescent="0.25">
      <c r="A7752">
        <v>26113938</v>
      </c>
      <c r="B7752" t="s">
        <v>6</v>
      </c>
    </row>
    <row r="7753" spans="1:2" x14ac:dyDescent="0.25">
      <c r="A7753">
        <v>26367572</v>
      </c>
      <c r="B7753" t="s">
        <v>6</v>
      </c>
    </row>
    <row r="7754" spans="1:2" x14ac:dyDescent="0.25">
      <c r="A7754">
        <v>26517940</v>
      </c>
      <c r="B7754" t="s">
        <v>6</v>
      </c>
    </row>
    <row r="7755" spans="1:2" x14ac:dyDescent="0.25">
      <c r="A7755">
        <v>26517599</v>
      </c>
      <c r="B7755" t="s">
        <v>6</v>
      </c>
    </row>
    <row r="7756" spans="1:2" x14ac:dyDescent="0.25">
      <c r="A7756">
        <v>26602317</v>
      </c>
      <c r="B7756" t="s">
        <v>6</v>
      </c>
    </row>
    <row r="7757" spans="1:2" x14ac:dyDescent="0.25">
      <c r="A7757">
        <v>26763743</v>
      </c>
      <c r="B7757" t="s">
        <v>6</v>
      </c>
    </row>
    <row r="7758" spans="1:2" x14ac:dyDescent="0.25">
      <c r="A7758">
        <v>26835575</v>
      </c>
      <c r="B7758" t="s">
        <v>6</v>
      </c>
    </row>
    <row r="7759" spans="1:2" x14ac:dyDescent="0.25">
      <c r="A7759">
        <v>26861990</v>
      </c>
      <c r="B7759" t="s">
        <v>6</v>
      </c>
    </row>
    <row r="7760" spans="1:2" x14ac:dyDescent="0.25">
      <c r="A7760">
        <v>26868920</v>
      </c>
      <c r="B7760" t="s">
        <v>6</v>
      </c>
    </row>
    <row r="7761" spans="1:2" x14ac:dyDescent="0.25">
      <c r="A7761">
        <v>26825053</v>
      </c>
      <c r="B7761" t="s">
        <v>6</v>
      </c>
    </row>
    <row r="7762" spans="1:2" x14ac:dyDescent="0.25">
      <c r="A7762">
        <v>27203146</v>
      </c>
      <c r="B7762" t="s">
        <v>6</v>
      </c>
    </row>
    <row r="7763" spans="1:2" x14ac:dyDescent="0.25">
      <c r="A7763">
        <v>27226606</v>
      </c>
      <c r="B7763" t="s">
        <v>6</v>
      </c>
    </row>
    <row r="7764" spans="1:2" x14ac:dyDescent="0.25">
      <c r="A7764">
        <v>27595238</v>
      </c>
      <c r="B7764" t="s">
        <v>6</v>
      </c>
    </row>
    <row r="7765" spans="1:2" x14ac:dyDescent="0.25">
      <c r="A7765">
        <v>27242814</v>
      </c>
      <c r="B7765" t="s">
        <v>6</v>
      </c>
    </row>
    <row r="7766" spans="1:2" x14ac:dyDescent="0.25">
      <c r="A7766">
        <v>27975459</v>
      </c>
      <c r="B7766" t="s">
        <v>6</v>
      </c>
    </row>
    <row r="7767" spans="1:2" x14ac:dyDescent="0.25">
      <c r="A7767">
        <v>27999509</v>
      </c>
      <c r="B7767" t="s">
        <v>6</v>
      </c>
    </row>
    <row r="7768" spans="1:2" x14ac:dyDescent="0.25">
      <c r="A7768">
        <v>28122146</v>
      </c>
      <c r="B7768" t="s">
        <v>6</v>
      </c>
    </row>
    <row r="7769" spans="1:2" x14ac:dyDescent="0.25">
      <c r="A7769">
        <v>28328425</v>
      </c>
      <c r="B7769" t="s">
        <v>6</v>
      </c>
    </row>
    <row r="7770" spans="1:2" x14ac:dyDescent="0.25">
      <c r="A7770">
        <v>28023139</v>
      </c>
      <c r="B7770" t="s">
        <v>6</v>
      </c>
    </row>
    <row r="7771" spans="1:2" x14ac:dyDescent="0.25">
      <c r="A7771">
        <v>28970967</v>
      </c>
      <c r="B7771" t="s">
        <v>6</v>
      </c>
    </row>
    <row r="7772" spans="1:2" x14ac:dyDescent="0.25">
      <c r="A7772">
        <v>28851054</v>
      </c>
      <c r="B7772" t="s">
        <v>6</v>
      </c>
    </row>
    <row r="7773" spans="1:2" x14ac:dyDescent="0.25">
      <c r="A7773">
        <v>29247040</v>
      </c>
      <c r="B7773" t="s">
        <v>6</v>
      </c>
    </row>
    <row r="7774" spans="1:2" x14ac:dyDescent="0.25">
      <c r="A7774">
        <v>29289578</v>
      </c>
      <c r="B7774" t="s">
        <v>6</v>
      </c>
    </row>
    <row r="7775" spans="1:2" x14ac:dyDescent="0.25">
      <c r="A7775">
        <v>29257988</v>
      </c>
      <c r="B7775" t="s">
        <v>6</v>
      </c>
    </row>
    <row r="7776" spans="1:2" x14ac:dyDescent="0.25">
      <c r="A7776">
        <v>29714276</v>
      </c>
      <c r="B7776" t="s">
        <v>6</v>
      </c>
    </row>
    <row r="7777" spans="1:2" x14ac:dyDescent="0.25">
      <c r="A7777">
        <v>30155175</v>
      </c>
      <c r="B7777" t="s">
        <v>6</v>
      </c>
    </row>
    <row r="7778" spans="1:2" x14ac:dyDescent="0.25">
      <c r="A7778">
        <v>29974929</v>
      </c>
      <c r="B7778" t="s">
        <v>6</v>
      </c>
    </row>
    <row r="7779" spans="1:2" x14ac:dyDescent="0.25">
      <c r="A7779">
        <v>30886959</v>
      </c>
      <c r="B7779" t="s">
        <v>6</v>
      </c>
    </row>
    <row r="7780" spans="1:2" x14ac:dyDescent="0.25">
      <c r="A7780">
        <v>30886840</v>
      </c>
      <c r="B7780" t="s">
        <v>6</v>
      </c>
    </row>
    <row r="7781" spans="1:2" x14ac:dyDescent="0.25">
      <c r="A7781">
        <v>30885576</v>
      </c>
      <c r="B7781" t="s">
        <v>6</v>
      </c>
    </row>
    <row r="7782" spans="1:2" x14ac:dyDescent="0.25">
      <c r="A7782">
        <v>30546277</v>
      </c>
      <c r="B7782" t="s">
        <v>6</v>
      </c>
    </row>
    <row r="7783" spans="1:2" x14ac:dyDescent="0.25">
      <c r="A7783">
        <v>29082852</v>
      </c>
      <c r="B7783" t="s">
        <v>6</v>
      </c>
    </row>
    <row r="7784" spans="1:2" x14ac:dyDescent="0.25">
      <c r="A7784">
        <v>30810304</v>
      </c>
      <c r="B7784" t="s">
        <v>6</v>
      </c>
    </row>
    <row r="7785" spans="1:2" x14ac:dyDescent="0.25">
      <c r="A7785">
        <v>30907666</v>
      </c>
      <c r="B7785" t="s">
        <v>6</v>
      </c>
    </row>
    <row r="7786" spans="1:2" x14ac:dyDescent="0.25">
      <c r="A7786">
        <v>30901761</v>
      </c>
      <c r="B7786" t="s">
        <v>6</v>
      </c>
    </row>
    <row r="7787" spans="1:2" x14ac:dyDescent="0.25">
      <c r="A7787">
        <v>30908816</v>
      </c>
      <c r="B7787" t="s">
        <v>6</v>
      </c>
    </row>
    <row r="7788" spans="1:2" x14ac:dyDescent="0.25">
      <c r="A7788">
        <v>30908939</v>
      </c>
      <c r="B7788" t="s">
        <v>6</v>
      </c>
    </row>
    <row r="7789" spans="1:2" x14ac:dyDescent="0.25">
      <c r="A7789">
        <v>30913070</v>
      </c>
      <c r="B7789" t="s">
        <v>6</v>
      </c>
    </row>
    <row r="7790" spans="1:2" x14ac:dyDescent="0.25">
      <c r="A7790">
        <v>30911265</v>
      </c>
      <c r="B7790" t="s">
        <v>6</v>
      </c>
    </row>
    <row r="7791" spans="1:2" x14ac:dyDescent="0.25">
      <c r="A7791">
        <v>30890642</v>
      </c>
      <c r="B7791" t="s">
        <v>6</v>
      </c>
    </row>
    <row r="7792" spans="1:2" x14ac:dyDescent="0.25">
      <c r="A7792">
        <v>29896317</v>
      </c>
      <c r="B7792" t="s">
        <v>6</v>
      </c>
    </row>
    <row r="7793" spans="1:2" x14ac:dyDescent="0.25">
      <c r="A7793">
        <v>31600702</v>
      </c>
      <c r="B7793" t="s">
        <v>6</v>
      </c>
    </row>
    <row r="7794" spans="1:2" x14ac:dyDescent="0.25">
      <c r="A7794">
        <v>31601753</v>
      </c>
      <c r="B7794" t="s">
        <v>6</v>
      </c>
    </row>
    <row r="7795" spans="1:2" x14ac:dyDescent="0.25">
      <c r="A7795">
        <v>31601759</v>
      </c>
      <c r="B7795" t="s">
        <v>6</v>
      </c>
    </row>
    <row r="7796" spans="1:2" x14ac:dyDescent="0.25">
      <c r="A7796">
        <v>31601771</v>
      </c>
      <c r="B7796" t="s">
        <v>6</v>
      </c>
    </row>
    <row r="7797" spans="1:2" x14ac:dyDescent="0.25">
      <c r="A7797">
        <v>31601767</v>
      </c>
      <c r="B7797" t="s">
        <v>6</v>
      </c>
    </row>
    <row r="7798" spans="1:2" x14ac:dyDescent="0.25">
      <c r="A7798">
        <v>31601773</v>
      </c>
      <c r="B7798" t="s">
        <v>6</v>
      </c>
    </row>
    <row r="7799" spans="1:2" x14ac:dyDescent="0.25">
      <c r="A7799">
        <v>31601775</v>
      </c>
      <c r="B7799" t="s">
        <v>6</v>
      </c>
    </row>
    <row r="7800" spans="1:2" x14ac:dyDescent="0.25">
      <c r="A7800">
        <v>31601776</v>
      </c>
      <c r="B7800" t="s">
        <v>6</v>
      </c>
    </row>
    <row r="7801" spans="1:2" x14ac:dyDescent="0.25">
      <c r="A7801">
        <v>31601788</v>
      </c>
      <c r="B7801" t="s">
        <v>6</v>
      </c>
    </row>
    <row r="7802" spans="1:2" x14ac:dyDescent="0.25">
      <c r="A7802">
        <v>31602369</v>
      </c>
      <c r="B7802" t="s">
        <v>6</v>
      </c>
    </row>
    <row r="7803" spans="1:2" x14ac:dyDescent="0.25">
      <c r="A7803">
        <v>31602370</v>
      </c>
      <c r="B7803" t="s">
        <v>6</v>
      </c>
    </row>
    <row r="7804" spans="1:2" x14ac:dyDescent="0.25">
      <c r="A7804">
        <v>31602223</v>
      </c>
      <c r="B7804" t="s">
        <v>6</v>
      </c>
    </row>
    <row r="7805" spans="1:2" x14ac:dyDescent="0.25">
      <c r="A7805">
        <v>31602221</v>
      </c>
      <c r="B7805" t="s">
        <v>6</v>
      </c>
    </row>
    <row r="7806" spans="1:2" x14ac:dyDescent="0.25">
      <c r="A7806">
        <v>31456772</v>
      </c>
      <c r="B7806" t="s">
        <v>6</v>
      </c>
    </row>
    <row r="7807" spans="1:2" x14ac:dyDescent="0.25">
      <c r="A7807">
        <v>21491757</v>
      </c>
      <c r="B7807" t="s">
        <v>6</v>
      </c>
    </row>
    <row r="7808" spans="1:2" x14ac:dyDescent="0.25">
      <c r="A7808">
        <v>20180692</v>
      </c>
      <c r="B7808" t="s">
        <v>6</v>
      </c>
    </row>
    <row r="7809" spans="1:2" x14ac:dyDescent="0.25">
      <c r="A7809">
        <v>20365014</v>
      </c>
      <c r="B7809" t="s">
        <v>6</v>
      </c>
    </row>
    <row r="7810" spans="1:2" x14ac:dyDescent="0.25">
      <c r="A7810">
        <v>20374251</v>
      </c>
      <c r="B7810" t="s">
        <v>6</v>
      </c>
    </row>
    <row r="7811" spans="1:2" x14ac:dyDescent="0.25">
      <c r="A7811">
        <v>20435128</v>
      </c>
      <c r="B7811" t="s">
        <v>6</v>
      </c>
    </row>
    <row r="7812" spans="1:2" x14ac:dyDescent="0.25">
      <c r="A7812">
        <v>20520473</v>
      </c>
      <c r="B7812" t="s">
        <v>6</v>
      </c>
    </row>
    <row r="7813" spans="1:2" x14ac:dyDescent="0.25">
      <c r="A7813">
        <v>20839613</v>
      </c>
      <c r="B7813" t="s">
        <v>6</v>
      </c>
    </row>
    <row r="7814" spans="1:2" x14ac:dyDescent="0.25">
      <c r="A7814">
        <v>20533479</v>
      </c>
      <c r="B7814" t="s">
        <v>6</v>
      </c>
    </row>
    <row r="7815" spans="1:2" x14ac:dyDescent="0.25">
      <c r="A7815">
        <v>20850222</v>
      </c>
      <c r="B7815" t="s">
        <v>6</v>
      </c>
    </row>
    <row r="7816" spans="1:2" x14ac:dyDescent="0.25">
      <c r="A7816">
        <v>20959300</v>
      </c>
      <c r="B7816" t="s">
        <v>6</v>
      </c>
    </row>
    <row r="7817" spans="1:2" x14ac:dyDescent="0.25">
      <c r="A7817">
        <v>21132722</v>
      </c>
      <c r="B7817" t="s">
        <v>6</v>
      </c>
    </row>
    <row r="7818" spans="1:2" x14ac:dyDescent="0.25">
      <c r="A7818">
        <v>21091254</v>
      </c>
      <c r="B7818" t="s">
        <v>6</v>
      </c>
    </row>
    <row r="7819" spans="1:2" x14ac:dyDescent="0.25">
      <c r="A7819">
        <v>21199587</v>
      </c>
      <c r="B7819" t="s">
        <v>6</v>
      </c>
    </row>
    <row r="7820" spans="1:2" x14ac:dyDescent="0.25">
      <c r="A7820">
        <v>21226869</v>
      </c>
      <c r="B7820" t="s">
        <v>6</v>
      </c>
    </row>
    <row r="7821" spans="1:2" x14ac:dyDescent="0.25">
      <c r="A7821">
        <v>21249078</v>
      </c>
      <c r="B7821" t="s">
        <v>6</v>
      </c>
    </row>
    <row r="7822" spans="1:2" x14ac:dyDescent="0.25">
      <c r="A7822">
        <v>21298182</v>
      </c>
      <c r="B7822" t="s">
        <v>6</v>
      </c>
    </row>
    <row r="7823" spans="1:2" x14ac:dyDescent="0.25">
      <c r="A7823">
        <v>21314690</v>
      </c>
      <c r="B7823" t="s">
        <v>6</v>
      </c>
    </row>
    <row r="7824" spans="1:2" x14ac:dyDescent="0.25">
      <c r="A7824">
        <v>21581804</v>
      </c>
      <c r="B7824" t="s">
        <v>6</v>
      </c>
    </row>
    <row r="7825" spans="1:2" x14ac:dyDescent="0.25">
      <c r="A7825">
        <v>21378299</v>
      </c>
      <c r="B7825" t="s">
        <v>6</v>
      </c>
    </row>
    <row r="7826" spans="1:2" x14ac:dyDescent="0.25">
      <c r="A7826">
        <v>21776656</v>
      </c>
      <c r="B7826" t="s">
        <v>6</v>
      </c>
    </row>
    <row r="7827" spans="1:2" x14ac:dyDescent="0.25">
      <c r="A7827">
        <v>21770567</v>
      </c>
      <c r="B7827" t="s">
        <v>6</v>
      </c>
    </row>
    <row r="7828" spans="1:2" x14ac:dyDescent="0.25">
      <c r="A7828">
        <v>21801043</v>
      </c>
      <c r="B7828" t="s">
        <v>6</v>
      </c>
    </row>
    <row r="7829" spans="1:2" x14ac:dyDescent="0.25">
      <c r="A7829">
        <v>21850834</v>
      </c>
      <c r="B7829" t="s">
        <v>6</v>
      </c>
    </row>
    <row r="7830" spans="1:2" x14ac:dyDescent="0.25">
      <c r="A7830">
        <v>24155092</v>
      </c>
      <c r="B7830" t="s">
        <v>6</v>
      </c>
    </row>
    <row r="7831" spans="1:2" x14ac:dyDescent="0.25">
      <c r="A7831">
        <v>21921776</v>
      </c>
      <c r="B7831" t="s">
        <v>6</v>
      </c>
    </row>
    <row r="7832" spans="1:2" x14ac:dyDescent="0.25">
      <c r="A7832">
        <v>21863682</v>
      </c>
      <c r="B7832" t="s">
        <v>6</v>
      </c>
    </row>
    <row r="7833" spans="1:2" x14ac:dyDescent="0.25">
      <c r="A7833">
        <v>24165947</v>
      </c>
      <c r="B7833" t="s">
        <v>6</v>
      </c>
    </row>
    <row r="7834" spans="1:2" x14ac:dyDescent="0.25">
      <c r="A7834">
        <v>24171702</v>
      </c>
      <c r="B7834" t="s">
        <v>6</v>
      </c>
    </row>
    <row r="7835" spans="1:2" x14ac:dyDescent="0.25">
      <c r="A7835">
        <v>24176841</v>
      </c>
      <c r="B7835" t="s">
        <v>6</v>
      </c>
    </row>
    <row r="7836" spans="1:2" x14ac:dyDescent="0.25">
      <c r="A7836">
        <v>24185514</v>
      </c>
      <c r="B7836" t="s">
        <v>6</v>
      </c>
    </row>
    <row r="7837" spans="1:2" x14ac:dyDescent="0.25">
      <c r="A7837">
        <v>24263018</v>
      </c>
      <c r="B7837" t="s">
        <v>6</v>
      </c>
    </row>
    <row r="7838" spans="1:2" x14ac:dyDescent="0.25">
      <c r="A7838">
        <v>24229100</v>
      </c>
      <c r="B7838" t="s">
        <v>6</v>
      </c>
    </row>
    <row r="7839" spans="1:2" x14ac:dyDescent="0.25">
      <c r="A7839">
        <v>24271114</v>
      </c>
      <c r="B7839" t="s">
        <v>6</v>
      </c>
    </row>
    <row r="7840" spans="1:2" x14ac:dyDescent="0.25">
      <c r="A7840">
        <v>24292744</v>
      </c>
      <c r="B7840" t="s">
        <v>6</v>
      </c>
    </row>
    <row r="7841" spans="1:2" x14ac:dyDescent="0.25">
      <c r="A7841">
        <v>24306480</v>
      </c>
      <c r="B7841" t="s">
        <v>6</v>
      </c>
    </row>
    <row r="7842" spans="1:2" x14ac:dyDescent="0.25">
      <c r="A7842">
        <v>24316303</v>
      </c>
      <c r="B7842" t="s">
        <v>6</v>
      </c>
    </row>
    <row r="7843" spans="1:2" x14ac:dyDescent="0.25">
      <c r="A7843">
        <v>24319079</v>
      </c>
      <c r="B7843" t="s">
        <v>6</v>
      </c>
    </row>
    <row r="7844" spans="1:2" x14ac:dyDescent="0.25">
      <c r="A7844">
        <v>24363970</v>
      </c>
      <c r="B7844" t="s">
        <v>6</v>
      </c>
    </row>
    <row r="7845" spans="1:2" x14ac:dyDescent="0.25">
      <c r="A7845">
        <v>24478244</v>
      </c>
      <c r="B7845" t="s">
        <v>6</v>
      </c>
    </row>
    <row r="7846" spans="1:2" x14ac:dyDescent="0.25">
      <c r="A7846">
        <v>24633482</v>
      </c>
      <c r="B7846" t="s">
        <v>6</v>
      </c>
    </row>
    <row r="7847" spans="1:2" x14ac:dyDescent="0.25">
      <c r="A7847">
        <v>24722342</v>
      </c>
      <c r="B7847" t="s">
        <v>6</v>
      </c>
    </row>
    <row r="7848" spans="1:2" x14ac:dyDescent="0.25">
      <c r="A7848">
        <v>24820172</v>
      </c>
      <c r="B7848" t="s">
        <v>6</v>
      </c>
    </row>
    <row r="7849" spans="1:2" x14ac:dyDescent="0.25">
      <c r="A7849">
        <v>24811430</v>
      </c>
      <c r="B7849" t="s">
        <v>6</v>
      </c>
    </row>
    <row r="7850" spans="1:2" x14ac:dyDescent="0.25">
      <c r="A7850">
        <v>25257706</v>
      </c>
      <c r="B7850" t="s">
        <v>6</v>
      </c>
    </row>
    <row r="7851" spans="1:2" x14ac:dyDescent="0.25">
      <c r="A7851">
        <v>25264239</v>
      </c>
      <c r="B7851" t="s">
        <v>6</v>
      </c>
    </row>
    <row r="7852" spans="1:2" x14ac:dyDescent="0.25">
      <c r="A7852">
        <v>25383748</v>
      </c>
      <c r="B7852" t="s">
        <v>6</v>
      </c>
    </row>
    <row r="7853" spans="1:2" x14ac:dyDescent="0.25">
      <c r="A7853">
        <v>20449535</v>
      </c>
      <c r="B7853" t="s">
        <v>6</v>
      </c>
    </row>
    <row r="7854" spans="1:2" x14ac:dyDescent="0.25">
      <c r="A7854">
        <v>20274872</v>
      </c>
      <c r="B7854" t="s">
        <v>6</v>
      </c>
    </row>
    <row r="7855" spans="1:2" x14ac:dyDescent="0.25">
      <c r="A7855">
        <v>21231215</v>
      </c>
      <c r="B7855" t="s">
        <v>6</v>
      </c>
    </row>
    <row r="7856" spans="1:2" x14ac:dyDescent="0.25">
      <c r="A7856">
        <v>20335140</v>
      </c>
      <c r="B7856" t="s">
        <v>6</v>
      </c>
    </row>
    <row r="7857" spans="1:2" x14ac:dyDescent="0.25">
      <c r="A7857">
        <v>21717831</v>
      </c>
      <c r="B7857" t="s">
        <v>6</v>
      </c>
    </row>
    <row r="7858" spans="1:2" x14ac:dyDescent="0.25">
      <c r="A7858">
        <v>20968390</v>
      </c>
      <c r="B7858" t="s">
        <v>6</v>
      </c>
    </row>
    <row r="7859" spans="1:2" x14ac:dyDescent="0.25">
      <c r="A7859">
        <v>20977339</v>
      </c>
      <c r="B7859" t="s">
        <v>6</v>
      </c>
    </row>
    <row r="7860" spans="1:2" x14ac:dyDescent="0.25">
      <c r="A7860">
        <v>21821163</v>
      </c>
      <c r="B7860" t="s">
        <v>6</v>
      </c>
    </row>
    <row r="7861" spans="1:2" x14ac:dyDescent="0.25">
      <c r="A7861">
        <v>20228727</v>
      </c>
      <c r="B7861" t="s">
        <v>6</v>
      </c>
    </row>
    <row r="7862" spans="1:2" x14ac:dyDescent="0.25">
      <c r="A7862">
        <v>10006519</v>
      </c>
      <c r="B7862" t="s">
        <v>6</v>
      </c>
    </row>
    <row r="7863" spans="1:2" x14ac:dyDescent="0.25">
      <c r="A7863">
        <v>21531051</v>
      </c>
      <c r="B7863" t="s">
        <v>6</v>
      </c>
    </row>
    <row r="7864" spans="1:2" x14ac:dyDescent="0.25">
      <c r="A7864">
        <v>21074542</v>
      </c>
      <c r="B7864" t="s">
        <v>6</v>
      </c>
    </row>
    <row r="7865" spans="1:2" x14ac:dyDescent="0.25">
      <c r="A7865">
        <v>20533386</v>
      </c>
      <c r="B7865" t="s">
        <v>6</v>
      </c>
    </row>
    <row r="7866" spans="1:2" x14ac:dyDescent="0.25">
      <c r="A7866">
        <v>20467667</v>
      </c>
      <c r="B7866" t="s">
        <v>6</v>
      </c>
    </row>
    <row r="7867" spans="1:2" x14ac:dyDescent="0.25">
      <c r="A7867">
        <v>20392250</v>
      </c>
      <c r="B7867" t="s">
        <v>6</v>
      </c>
    </row>
    <row r="7868" spans="1:2" x14ac:dyDescent="0.25">
      <c r="A7868">
        <v>21138367</v>
      </c>
      <c r="B7868" t="s">
        <v>6</v>
      </c>
    </row>
    <row r="7869" spans="1:2" x14ac:dyDescent="0.25">
      <c r="A7869">
        <v>20459808</v>
      </c>
      <c r="B7869" t="s">
        <v>6</v>
      </c>
    </row>
    <row r="7870" spans="1:2" x14ac:dyDescent="0.25">
      <c r="A7870">
        <v>21020624</v>
      </c>
      <c r="B7870" t="s">
        <v>6</v>
      </c>
    </row>
    <row r="7871" spans="1:2" x14ac:dyDescent="0.25">
      <c r="A7871">
        <v>24810166</v>
      </c>
      <c r="B7871" t="s">
        <v>6</v>
      </c>
    </row>
    <row r="7872" spans="1:2" x14ac:dyDescent="0.25">
      <c r="A7872">
        <v>20404789</v>
      </c>
      <c r="B7872" t="s">
        <v>6</v>
      </c>
    </row>
    <row r="7873" spans="1:2" x14ac:dyDescent="0.25">
      <c r="A7873">
        <v>20160710</v>
      </c>
      <c r="B7873" t="s">
        <v>6</v>
      </c>
    </row>
    <row r="7874" spans="1:2" x14ac:dyDescent="0.25">
      <c r="A7874">
        <v>21421288</v>
      </c>
      <c r="B7874" t="s">
        <v>6</v>
      </c>
    </row>
    <row r="7875" spans="1:2" x14ac:dyDescent="0.25">
      <c r="A7875">
        <v>20838811</v>
      </c>
      <c r="B7875" t="s">
        <v>6</v>
      </c>
    </row>
    <row r="7876" spans="1:2" x14ac:dyDescent="0.25">
      <c r="A7876">
        <v>21004744</v>
      </c>
      <c r="B7876" t="s">
        <v>6</v>
      </c>
    </row>
    <row r="7877" spans="1:2" x14ac:dyDescent="0.25">
      <c r="A7877">
        <v>21866896</v>
      </c>
      <c r="B7877" t="s">
        <v>6</v>
      </c>
    </row>
    <row r="7878" spans="1:2" x14ac:dyDescent="0.25">
      <c r="A7878">
        <v>20379200</v>
      </c>
      <c r="B7878" t="s">
        <v>6</v>
      </c>
    </row>
    <row r="7879" spans="1:2" x14ac:dyDescent="0.25">
      <c r="A7879">
        <v>22024860</v>
      </c>
      <c r="B7879" t="s">
        <v>6</v>
      </c>
    </row>
    <row r="7880" spans="1:2" x14ac:dyDescent="0.25">
      <c r="A7880">
        <v>21395341</v>
      </c>
      <c r="B7880" t="s">
        <v>6</v>
      </c>
    </row>
    <row r="7881" spans="1:2" x14ac:dyDescent="0.25">
      <c r="A7881">
        <v>20960343</v>
      </c>
      <c r="B7881" t="s">
        <v>6</v>
      </c>
    </row>
    <row r="7882" spans="1:2" x14ac:dyDescent="0.25">
      <c r="A7882">
        <v>22000365</v>
      </c>
      <c r="B7882" t="s">
        <v>6</v>
      </c>
    </row>
    <row r="7883" spans="1:2" x14ac:dyDescent="0.25">
      <c r="A7883">
        <v>21256204</v>
      </c>
      <c r="B7883" t="s">
        <v>6</v>
      </c>
    </row>
    <row r="7884" spans="1:2" x14ac:dyDescent="0.25">
      <c r="A7884">
        <v>21838263</v>
      </c>
      <c r="B7884" t="s">
        <v>6</v>
      </c>
    </row>
    <row r="7885" spans="1:2" x14ac:dyDescent="0.25">
      <c r="A7885">
        <v>21014686</v>
      </c>
      <c r="B7885" t="s">
        <v>6</v>
      </c>
    </row>
    <row r="7886" spans="1:2" x14ac:dyDescent="0.25">
      <c r="A7886">
        <v>22025902</v>
      </c>
      <c r="B7886" t="s">
        <v>6</v>
      </c>
    </row>
    <row r="7887" spans="1:2" x14ac:dyDescent="0.25">
      <c r="A7887">
        <v>20993985</v>
      </c>
      <c r="B7887" t="s">
        <v>6</v>
      </c>
    </row>
    <row r="7888" spans="1:2" x14ac:dyDescent="0.25">
      <c r="A7888">
        <v>21855782</v>
      </c>
      <c r="B7888" t="s">
        <v>6</v>
      </c>
    </row>
    <row r="7889" spans="1:2" x14ac:dyDescent="0.25">
      <c r="A7889">
        <v>20914177</v>
      </c>
      <c r="B7889" t="s">
        <v>6</v>
      </c>
    </row>
    <row r="7890" spans="1:2" x14ac:dyDescent="0.25">
      <c r="A7890">
        <v>20782354</v>
      </c>
      <c r="B7890" t="s">
        <v>6</v>
      </c>
    </row>
    <row r="7891" spans="1:2" x14ac:dyDescent="0.25">
      <c r="A7891">
        <v>21609745</v>
      </c>
      <c r="B7891" t="s">
        <v>6</v>
      </c>
    </row>
    <row r="7892" spans="1:2" x14ac:dyDescent="0.25">
      <c r="A7892">
        <v>21340629</v>
      </c>
      <c r="B7892" t="s">
        <v>6</v>
      </c>
    </row>
    <row r="7893" spans="1:2" x14ac:dyDescent="0.25">
      <c r="A7893">
        <v>21260044</v>
      </c>
      <c r="B7893" t="s">
        <v>6</v>
      </c>
    </row>
    <row r="7894" spans="1:2" x14ac:dyDescent="0.25">
      <c r="A7894">
        <v>20875486</v>
      </c>
      <c r="B7894" t="s">
        <v>6</v>
      </c>
    </row>
    <row r="7895" spans="1:2" x14ac:dyDescent="0.25">
      <c r="A7895">
        <v>21761577</v>
      </c>
      <c r="B7895" t="s">
        <v>6</v>
      </c>
    </row>
    <row r="7896" spans="1:2" x14ac:dyDescent="0.25">
      <c r="A7896">
        <v>21657890</v>
      </c>
      <c r="B7896" t="s">
        <v>6</v>
      </c>
    </row>
    <row r="7897" spans="1:2" x14ac:dyDescent="0.25">
      <c r="A7897">
        <v>20380895</v>
      </c>
      <c r="B7897" t="s">
        <v>6</v>
      </c>
    </row>
    <row r="7898" spans="1:2" x14ac:dyDescent="0.25">
      <c r="A7898">
        <v>20308086</v>
      </c>
      <c r="B7898" t="s">
        <v>6</v>
      </c>
    </row>
    <row r="7899" spans="1:2" x14ac:dyDescent="0.25">
      <c r="A7899">
        <v>22024493</v>
      </c>
      <c r="B7899" t="s">
        <v>6</v>
      </c>
    </row>
    <row r="7900" spans="1:2" x14ac:dyDescent="0.25">
      <c r="A7900">
        <v>20172621</v>
      </c>
      <c r="B7900" t="s">
        <v>6</v>
      </c>
    </row>
    <row r="7901" spans="1:2" x14ac:dyDescent="0.25">
      <c r="A7901">
        <v>20218695</v>
      </c>
      <c r="B7901" t="s">
        <v>6</v>
      </c>
    </row>
    <row r="7902" spans="1:2" x14ac:dyDescent="0.25">
      <c r="A7902">
        <v>21268414</v>
      </c>
      <c r="B7902" t="s">
        <v>6</v>
      </c>
    </row>
    <row r="7903" spans="1:2" x14ac:dyDescent="0.25">
      <c r="A7903">
        <v>20774682</v>
      </c>
      <c r="B7903" t="s">
        <v>6</v>
      </c>
    </row>
    <row r="7904" spans="1:2" x14ac:dyDescent="0.25">
      <c r="A7904">
        <v>21362164</v>
      </c>
      <c r="B7904" t="s">
        <v>6</v>
      </c>
    </row>
    <row r="7905" spans="1:2" x14ac:dyDescent="0.25">
      <c r="A7905">
        <v>20715434</v>
      </c>
      <c r="B7905" t="s">
        <v>6</v>
      </c>
    </row>
    <row r="7906" spans="1:2" x14ac:dyDescent="0.25">
      <c r="A7906">
        <v>10006098</v>
      </c>
      <c r="B7906" t="s">
        <v>6</v>
      </c>
    </row>
    <row r="7907" spans="1:2" x14ac:dyDescent="0.25">
      <c r="A7907">
        <v>21244205</v>
      </c>
      <c r="B7907" t="s">
        <v>6</v>
      </c>
    </row>
    <row r="7908" spans="1:2" x14ac:dyDescent="0.25">
      <c r="A7908">
        <v>20676815</v>
      </c>
      <c r="B7908" t="s">
        <v>6</v>
      </c>
    </row>
    <row r="7909" spans="1:2" x14ac:dyDescent="0.25">
      <c r="A7909">
        <v>20893007</v>
      </c>
      <c r="B7909" t="s">
        <v>6</v>
      </c>
    </row>
    <row r="7910" spans="1:2" x14ac:dyDescent="0.25">
      <c r="A7910">
        <v>21039576</v>
      </c>
      <c r="B7910" t="s">
        <v>6</v>
      </c>
    </row>
    <row r="7911" spans="1:2" x14ac:dyDescent="0.25">
      <c r="A7911">
        <v>21799578</v>
      </c>
      <c r="B7911" t="s">
        <v>6</v>
      </c>
    </row>
    <row r="7912" spans="1:2" x14ac:dyDescent="0.25">
      <c r="A7912">
        <v>20300578</v>
      </c>
      <c r="B7912" t="s">
        <v>6</v>
      </c>
    </row>
    <row r="7913" spans="1:2" x14ac:dyDescent="0.25">
      <c r="A7913">
        <v>21906383</v>
      </c>
      <c r="B7913" t="s">
        <v>6</v>
      </c>
    </row>
    <row r="7914" spans="1:2" x14ac:dyDescent="0.25">
      <c r="A7914">
        <v>20193952</v>
      </c>
      <c r="B7914" t="s">
        <v>6</v>
      </c>
    </row>
    <row r="7915" spans="1:2" x14ac:dyDescent="0.25">
      <c r="A7915">
        <v>21796836</v>
      </c>
      <c r="B7915" t="s">
        <v>6</v>
      </c>
    </row>
    <row r="7916" spans="1:2" x14ac:dyDescent="0.25">
      <c r="A7916">
        <v>20441795</v>
      </c>
      <c r="B7916" t="s">
        <v>6</v>
      </c>
    </row>
    <row r="7917" spans="1:2" x14ac:dyDescent="0.25">
      <c r="A7917">
        <v>21927197</v>
      </c>
      <c r="B7917" t="s">
        <v>6</v>
      </c>
    </row>
    <row r="7918" spans="1:2" x14ac:dyDescent="0.25">
      <c r="A7918">
        <v>20583850</v>
      </c>
      <c r="B7918" t="s">
        <v>6</v>
      </c>
    </row>
    <row r="7919" spans="1:2" x14ac:dyDescent="0.25">
      <c r="A7919">
        <v>20554145</v>
      </c>
      <c r="B7919" t="s">
        <v>6</v>
      </c>
    </row>
    <row r="7920" spans="1:2" x14ac:dyDescent="0.25">
      <c r="A7920">
        <v>21907240</v>
      </c>
      <c r="B7920" t="s">
        <v>6</v>
      </c>
    </row>
    <row r="7921" spans="1:2" x14ac:dyDescent="0.25">
      <c r="A7921">
        <v>21806345</v>
      </c>
      <c r="B7921" t="s">
        <v>6</v>
      </c>
    </row>
    <row r="7922" spans="1:2" x14ac:dyDescent="0.25">
      <c r="A7922">
        <v>20305319</v>
      </c>
      <c r="B7922" t="s">
        <v>6</v>
      </c>
    </row>
    <row r="7923" spans="1:2" x14ac:dyDescent="0.25">
      <c r="A7923">
        <v>21914355</v>
      </c>
      <c r="B7923" t="s">
        <v>6</v>
      </c>
    </row>
    <row r="7924" spans="1:2" x14ac:dyDescent="0.25">
      <c r="A7924">
        <v>20571787</v>
      </c>
      <c r="B7924" t="s">
        <v>6</v>
      </c>
    </row>
    <row r="7925" spans="1:2" x14ac:dyDescent="0.25">
      <c r="A7925">
        <v>20526771</v>
      </c>
      <c r="B7925" t="s">
        <v>6</v>
      </c>
    </row>
    <row r="7926" spans="1:2" x14ac:dyDescent="0.25">
      <c r="A7926">
        <v>20493231</v>
      </c>
      <c r="B7926" t="s">
        <v>6</v>
      </c>
    </row>
    <row r="7927" spans="1:2" x14ac:dyDescent="0.25">
      <c r="A7927">
        <v>20499286</v>
      </c>
      <c r="B7927" t="s">
        <v>6</v>
      </c>
    </row>
    <row r="7928" spans="1:2" x14ac:dyDescent="0.25">
      <c r="A7928">
        <v>21855121</v>
      </c>
      <c r="B7928" t="s">
        <v>6</v>
      </c>
    </row>
    <row r="7929" spans="1:2" x14ac:dyDescent="0.25">
      <c r="A7929">
        <v>21435947</v>
      </c>
      <c r="B7929" t="s">
        <v>6</v>
      </c>
    </row>
    <row r="7930" spans="1:2" x14ac:dyDescent="0.25">
      <c r="A7930">
        <v>20816422</v>
      </c>
      <c r="B7930" t="s">
        <v>6</v>
      </c>
    </row>
    <row r="7931" spans="1:2" x14ac:dyDescent="0.25">
      <c r="A7931">
        <v>20622938</v>
      </c>
      <c r="B7931" t="s">
        <v>6</v>
      </c>
    </row>
    <row r="7932" spans="1:2" x14ac:dyDescent="0.25">
      <c r="A7932">
        <v>20694752</v>
      </c>
      <c r="B7932" t="s">
        <v>6</v>
      </c>
    </row>
    <row r="7933" spans="1:2" x14ac:dyDescent="0.25">
      <c r="A7933">
        <v>21079031</v>
      </c>
      <c r="B7933" t="s">
        <v>6</v>
      </c>
    </row>
    <row r="7934" spans="1:2" x14ac:dyDescent="0.25">
      <c r="A7934">
        <v>21732971</v>
      </c>
      <c r="B7934" t="s">
        <v>6</v>
      </c>
    </row>
    <row r="7935" spans="1:2" x14ac:dyDescent="0.25">
      <c r="A7935">
        <v>20464924</v>
      </c>
      <c r="B7935" t="s">
        <v>6</v>
      </c>
    </row>
    <row r="7936" spans="1:2" x14ac:dyDescent="0.25">
      <c r="A7936">
        <v>21124004</v>
      </c>
      <c r="B7936" t="s">
        <v>6</v>
      </c>
    </row>
    <row r="7937" spans="1:2" x14ac:dyDescent="0.25">
      <c r="A7937">
        <v>20470353</v>
      </c>
      <c r="B7937" t="s">
        <v>6</v>
      </c>
    </row>
    <row r="7938" spans="1:2" x14ac:dyDescent="0.25">
      <c r="A7938">
        <v>20193591</v>
      </c>
      <c r="B7938" t="s">
        <v>6</v>
      </c>
    </row>
    <row r="7939" spans="1:2" x14ac:dyDescent="0.25">
      <c r="A7939">
        <v>20499512</v>
      </c>
      <c r="B7939" t="s">
        <v>6</v>
      </c>
    </row>
    <row r="7940" spans="1:2" x14ac:dyDescent="0.25">
      <c r="A7940">
        <v>20319287</v>
      </c>
      <c r="B7940" t="s">
        <v>6</v>
      </c>
    </row>
    <row r="7941" spans="1:2" x14ac:dyDescent="0.25">
      <c r="A7941">
        <v>21551110</v>
      </c>
      <c r="B7941" t="s">
        <v>6</v>
      </c>
    </row>
    <row r="7942" spans="1:2" x14ac:dyDescent="0.25">
      <c r="A7942">
        <v>21312049</v>
      </c>
      <c r="B7942" t="s">
        <v>6</v>
      </c>
    </row>
    <row r="7943" spans="1:2" x14ac:dyDescent="0.25">
      <c r="A7943">
        <v>21666449</v>
      </c>
      <c r="B7943" t="s">
        <v>6</v>
      </c>
    </row>
    <row r="7944" spans="1:2" x14ac:dyDescent="0.25">
      <c r="A7944">
        <v>25163514</v>
      </c>
      <c r="B7944" t="s">
        <v>6</v>
      </c>
    </row>
    <row r="7945" spans="1:2" x14ac:dyDescent="0.25">
      <c r="A7945">
        <v>20928696</v>
      </c>
      <c r="B7945" t="s">
        <v>6</v>
      </c>
    </row>
    <row r="7946" spans="1:2" x14ac:dyDescent="0.25">
      <c r="A7946">
        <v>25438733</v>
      </c>
      <c r="B7946" t="s">
        <v>6</v>
      </c>
    </row>
    <row r="7947" spans="1:2" x14ac:dyDescent="0.25">
      <c r="A7947">
        <v>25804772</v>
      </c>
      <c r="B7947" t="s">
        <v>6</v>
      </c>
    </row>
    <row r="7948" spans="1:2" x14ac:dyDescent="0.25">
      <c r="A7948">
        <v>25843318</v>
      </c>
      <c r="B7948" t="s">
        <v>6</v>
      </c>
    </row>
    <row r="7949" spans="1:2" x14ac:dyDescent="0.25">
      <c r="A7949">
        <v>25888348</v>
      </c>
      <c r="B7949" t="s">
        <v>6</v>
      </c>
    </row>
    <row r="7950" spans="1:2" x14ac:dyDescent="0.25">
      <c r="A7950">
        <v>25907908</v>
      </c>
      <c r="B7950" t="s">
        <v>6</v>
      </c>
    </row>
    <row r="7951" spans="1:2" x14ac:dyDescent="0.25">
      <c r="A7951">
        <v>25911407</v>
      </c>
      <c r="B7951" t="s">
        <v>6</v>
      </c>
    </row>
    <row r="7952" spans="1:2" x14ac:dyDescent="0.25">
      <c r="A7952">
        <v>25922305</v>
      </c>
      <c r="B7952" t="s">
        <v>6</v>
      </c>
    </row>
    <row r="7953" spans="1:2" x14ac:dyDescent="0.25">
      <c r="A7953">
        <v>25924071</v>
      </c>
      <c r="B7953" t="s">
        <v>6</v>
      </c>
    </row>
    <row r="7954" spans="1:2" x14ac:dyDescent="0.25">
      <c r="A7954">
        <v>21004402</v>
      </c>
      <c r="B7954" t="s">
        <v>6</v>
      </c>
    </row>
    <row r="7955" spans="1:2" x14ac:dyDescent="0.25">
      <c r="A7955">
        <v>25928945</v>
      </c>
      <c r="B7955" t="s">
        <v>6</v>
      </c>
    </row>
    <row r="7956" spans="1:2" x14ac:dyDescent="0.25">
      <c r="A7956">
        <v>25583901</v>
      </c>
      <c r="B7956" t="s">
        <v>6</v>
      </c>
    </row>
    <row r="7957" spans="1:2" x14ac:dyDescent="0.25">
      <c r="A7957">
        <v>21869041</v>
      </c>
      <c r="B7957" t="s">
        <v>6</v>
      </c>
    </row>
    <row r="7958" spans="1:2" x14ac:dyDescent="0.25">
      <c r="A7958">
        <v>25944751</v>
      </c>
      <c r="B7958" t="s">
        <v>6</v>
      </c>
    </row>
    <row r="7959" spans="1:2" x14ac:dyDescent="0.25">
      <c r="A7959">
        <v>25945531</v>
      </c>
      <c r="B7959" t="s">
        <v>6</v>
      </c>
    </row>
    <row r="7960" spans="1:2" x14ac:dyDescent="0.25">
      <c r="A7960">
        <v>26094052</v>
      </c>
      <c r="B7960" t="s">
        <v>6</v>
      </c>
    </row>
    <row r="7961" spans="1:2" x14ac:dyDescent="0.25">
      <c r="A7961">
        <v>25941385</v>
      </c>
      <c r="B7961" t="s">
        <v>6</v>
      </c>
    </row>
    <row r="7962" spans="1:2" x14ac:dyDescent="0.25">
      <c r="A7962">
        <v>21651659</v>
      </c>
      <c r="B7962" t="s">
        <v>6</v>
      </c>
    </row>
    <row r="7963" spans="1:2" x14ac:dyDescent="0.25">
      <c r="A7963">
        <v>25958908</v>
      </c>
      <c r="B7963" t="s">
        <v>6</v>
      </c>
    </row>
    <row r="7964" spans="1:2" x14ac:dyDescent="0.25">
      <c r="A7964">
        <v>26093996</v>
      </c>
      <c r="B7964" t="s">
        <v>6</v>
      </c>
    </row>
    <row r="7965" spans="1:2" x14ac:dyDescent="0.25">
      <c r="A7965">
        <v>26095791</v>
      </c>
      <c r="B7965" t="s">
        <v>6</v>
      </c>
    </row>
    <row r="7966" spans="1:2" x14ac:dyDescent="0.25">
      <c r="A7966">
        <v>25956621</v>
      </c>
      <c r="B7966" t="s">
        <v>6</v>
      </c>
    </row>
    <row r="7967" spans="1:2" x14ac:dyDescent="0.25">
      <c r="A7967">
        <v>24983609</v>
      </c>
      <c r="B7967" t="s">
        <v>6</v>
      </c>
    </row>
    <row r="7968" spans="1:2" x14ac:dyDescent="0.25">
      <c r="A7968">
        <v>26115774</v>
      </c>
      <c r="B7968" t="s">
        <v>6</v>
      </c>
    </row>
    <row r="7969" spans="1:2" x14ac:dyDescent="0.25">
      <c r="A7969">
        <v>26107213</v>
      </c>
      <c r="B7969" t="s">
        <v>6</v>
      </c>
    </row>
    <row r="7970" spans="1:2" x14ac:dyDescent="0.25">
      <c r="A7970">
        <v>21511312</v>
      </c>
      <c r="B7970" t="s">
        <v>6</v>
      </c>
    </row>
    <row r="7971" spans="1:2" x14ac:dyDescent="0.25">
      <c r="A7971">
        <v>26365642</v>
      </c>
      <c r="B7971" t="s">
        <v>6</v>
      </c>
    </row>
    <row r="7972" spans="1:2" x14ac:dyDescent="0.25">
      <c r="A7972">
        <v>26438788</v>
      </c>
      <c r="B7972" t="s">
        <v>6</v>
      </c>
    </row>
    <row r="7973" spans="1:2" x14ac:dyDescent="0.25">
      <c r="A7973">
        <v>26463207</v>
      </c>
      <c r="B7973" t="s">
        <v>6</v>
      </c>
    </row>
    <row r="7974" spans="1:2" x14ac:dyDescent="0.25">
      <c r="A7974">
        <v>26558572</v>
      </c>
      <c r="B7974" t="s">
        <v>6</v>
      </c>
    </row>
    <row r="7975" spans="1:2" x14ac:dyDescent="0.25">
      <c r="A7975">
        <v>26557849</v>
      </c>
      <c r="B7975" t="s">
        <v>6</v>
      </c>
    </row>
    <row r="7976" spans="1:2" x14ac:dyDescent="0.25">
      <c r="A7976">
        <v>26593509</v>
      </c>
      <c r="B7976" t="s">
        <v>6</v>
      </c>
    </row>
    <row r="7977" spans="1:2" x14ac:dyDescent="0.25">
      <c r="A7977">
        <v>26869916</v>
      </c>
      <c r="B7977" t="s">
        <v>6</v>
      </c>
    </row>
    <row r="7978" spans="1:2" x14ac:dyDescent="0.25">
      <c r="A7978">
        <v>26892373</v>
      </c>
      <c r="B7978" t="s">
        <v>6</v>
      </c>
    </row>
    <row r="7979" spans="1:2" x14ac:dyDescent="0.25">
      <c r="A7979">
        <v>26926594</v>
      </c>
      <c r="B7979" t="s">
        <v>6</v>
      </c>
    </row>
    <row r="7980" spans="1:2" x14ac:dyDescent="0.25">
      <c r="A7980">
        <v>26980155</v>
      </c>
      <c r="B7980" t="s">
        <v>6</v>
      </c>
    </row>
    <row r="7981" spans="1:2" x14ac:dyDescent="0.25">
      <c r="A7981">
        <v>21652563</v>
      </c>
      <c r="B7981" t="s">
        <v>6</v>
      </c>
    </row>
    <row r="7982" spans="1:2" x14ac:dyDescent="0.25">
      <c r="A7982">
        <v>27227446</v>
      </c>
      <c r="B7982" t="s">
        <v>6</v>
      </c>
    </row>
    <row r="7983" spans="1:2" x14ac:dyDescent="0.25">
      <c r="A7983">
        <v>27229642</v>
      </c>
      <c r="B7983" t="s">
        <v>6</v>
      </c>
    </row>
    <row r="7984" spans="1:2" x14ac:dyDescent="0.25">
      <c r="A7984">
        <v>27230396</v>
      </c>
      <c r="B7984" t="s">
        <v>6</v>
      </c>
    </row>
    <row r="7985" spans="1:2" x14ac:dyDescent="0.25">
      <c r="A7985">
        <v>27232380</v>
      </c>
      <c r="B7985" t="s">
        <v>6</v>
      </c>
    </row>
    <row r="7986" spans="1:2" x14ac:dyDescent="0.25">
      <c r="A7986">
        <v>27240748</v>
      </c>
      <c r="B7986" t="s">
        <v>6</v>
      </c>
    </row>
    <row r="7987" spans="1:2" x14ac:dyDescent="0.25">
      <c r="A7987">
        <v>27240888</v>
      </c>
      <c r="B7987" t="s">
        <v>6</v>
      </c>
    </row>
    <row r="7988" spans="1:2" x14ac:dyDescent="0.25">
      <c r="A7988">
        <v>21295041</v>
      </c>
      <c r="B7988" t="s">
        <v>6</v>
      </c>
    </row>
    <row r="7989" spans="1:2" x14ac:dyDescent="0.25">
      <c r="A7989">
        <v>27110843</v>
      </c>
      <c r="B7989" t="s">
        <v>6</v>
      </c>
    </row>
    <row r="7990" spans="1:2" x14ac:dyDescent="0.25">
      <c r="A7990">
        <v>27254384</v>
      </c>
      <c r="B7990" t="s">
        <v>6</v>
      </c>
    </row>
    <row r="7991" spans="1:2" x14ac:dyDescent="0.25">
      <c r="A7991">
        <v>27434168</v>
      </c>
      <c r="B7991" t="s">
        <v>6</v>
      </c>
    </row>
    <row r="7992" spans="1:2" x14ac:dyDescent="0.25">
      <c r="A7992">
        <v>27551695</v>
      </c>
      <c r="B7992" t="s">
        <v>6</v>
      </c>
    </row>
    <row r="7993" spans="1:2" x14ac:dyDescent="0.25">
      <c r="A7993">
        <v>27558905</v>
      </c>
      <c r="B7993" t="s">
        <v>6</v>
      </c>
    </row>
    <row r="7994" spans="1:2" x14ac:dyDescent="0.25">
      <c r="A7994">
        <v>27585562</v>
      </c>
      <c r="B7994" t="s">
        <v>6</v>
      </c>
    </row>
    <row r="7995" spans="1:2" x14ac:dyDescent="0.25">
      <c r="A7995">
        <v>27592683</v>
      </c>
      <c r="B7995" t="s">
        <v>6</v>
      </c>
    </row>
    <row r="7996" spans="1:2" x14ac:dyDescent="0.25">
      <c r="A7996">
        <v>27991543</v>
      </c>
      <c r="B7996" t="s">
        <v>6</v>
      </c>
    </row>
    <row r="7997" spans="1:2" x14ac:dyDescent="0.25">
      <c r="A7997">
        <v>28014213</v>
      </c>
      <c r="B7997" t="s">
        <v>6</v>
      </c>
    </row>
    <row r="7998" spans="1:2" x14ac:dyDescent="0.25">
      <c r="A7998">
        <v>28017658</v>
      </c>
      <c r="B7998" t="s">
        <v>6</v>
      </c>
    </row>
    <row r="7999" spans="1:2" x14ac:dyDescent="0.25">
      <c r="A7999">
        <v>27977696</v>
      </c>
      <c r="B7999" t="s">
        <v>6</v>
      </c>
    </row>
    <row r="8000" spans="1:2" x14ac:dyDescent="0.25">
      <c r="A8000">
        <v>27980663</v>
      </c>
      <c r="B8000" t="s">
        <v>6</v>
      </c>
    </row>
    <row r="8001" spans="1:2" x14ac:dyDescent="0.25">
      <c r="A8001">
        <v>27983372</v>
      </c>
      <c r="B8001" t="s">
        <v>6</v>
      </c>
    </row>
    <row r="8002" spans="1:2" x14ac:dyDescent="0.25">
      <c r="A8002">
        <v>27988719</v>
      </c>
      <c r="B8002" t="s">
        <v>6</v>
      </c>
    </row>
    <row r="8003" spans="1:2" x14ac:dyDescent="0.25">
      <c r="A8003">
        <v>28000775</v>
      </c>
      <c r="B8003" t="s">
        <v>6</v>
      </c>
    </row>
    <row r="8004" spans="1:2" x14ac:dyDescent="0.25">
      <c r="A8004">
        <v>28004530</v>
      </c>
      <c r="B8004" t="s">
        <v>6</v>
      </c>
    </row>
    <row r="8005" spans="1:2" x14ac:dyDescent="0.25">
      <c r="A8005">
        <v>28007769</v>
      </c>
      <c r="B8005" t="s">
        <v>6</v>
      </c>
    </row>
    <row r="8006" spans="1:2" x14ac:dyDescent="0.25">
      <c r="A8006">
        <v>28008521</v>
      </c>
      <c r="B8006" t="s">
        <v>6</v>
      </c>
    </row>
    <row r="8007" spans="1:2" x14ac:dyDescent="0.25">
      <c r="A8007">
        <v>27982757</v>
      </c>
      <c r="B8007" t="s">
        <v>6</v>
      </c>
    </row>
    <row r="8008" spans="1:2" x14ac:dyDescent="0.25">
      <c r="A8008">
        <v>27998999</v>
      </c>
      <c r="B8008" t="s">
        <v>6</v>
      </c>
    </row>
    <row r="8009" spans="1:2" x14ac:dyDescent="0.25">
      <c r="A8009">
        <v>28050641</v>
      </c>
      <c r="B8009" t="s">
        <v>6</v>
      </c>
    </row>
    <row r="8010" spans="1:2" x14ac:dyDescent="0.25">
      <c r="A8010">
        <v>28020545</v>
      </c>
      <c r="B8010" t="s">
        <v>6</v>
      </c>
    </row>
    <row r="8011" spans="1:2" x14ac:dyDescent="0.25">
      <c r="A8011">
        <v>28030760</v>
      </c>
      <c r="B8011" t="s">
        <v>6</v>
      </c>
    </row>
    <row r="8012" spans="1:2" x14ac:dyDescent="0.25">
      <c r="A8012">
        <v>28024987</v>
      </c>
      <c r="B8012" t="s">
        <v>6</v>
      </c>
    </row>
    <row r="8013" spans="1:2" x14ac:dyDescent="0.25">
      <c r="A8013">
        <v>28022380</v>
      </c>
      <c r="B8013" t="s">
        <v>6</v>
      </c>
    </row>
    <row r="8014" spans="1:2" x14ac:dyDescent="0.25">
      <c r="A8014">
        <v>28020234</v>
      </c>
      <c r="B8014" t="s">
        <v>6</v>
      </c>
    </row>
    <row r="8015" spans="1:2" x14ac:dyDescent="0.25">
      <c r="A8015">
        <v>28052027</v>
      </c>
      <c r="B8015" t="s">
        <v>6</v>
      </c>
    </row>
    <row r="8016" spans="1:2" x14ac:dyDescent="0.25">
      <c r="A8016">
        <v>28216760</v>
      </c>
      <c r="B8016" t="s">
        <v>6</v>
      </c>
    </row>
    <row r="8017" spans="1:2" x14ac:dyDescent="0.25">
      <c r="A8017">
        <v>28263073</v>
      </c>
      <c r="B8017" t="s">
        <v>6</v>
      </c>
    </row>
    <row r="8018" spans="1:2" x14ac:dyDescent="0.25">
      <c r="A8018">
        <v>10010454</v>
      </c>
      <c r="B8018" t="s">
        <v>6</v>
      </c>
    </row>
    <row r="8019" spans="1:2" x14ac:dyDescent="0.25">
      <c r="A8019">
        <v>28728777</v>
      </c>
      <c r="B8019" t="s">
        <v>6</v>
      </c>
    </row>
    <row r="8020" spans="1:2" x14ac:dyDescent="0.25">
      <c r="A8020">
        <v>28912013</v>
      </c>
      <c r="B8020" t="s">
        <v>6</v>
      </c>
    </row>
    <row r="8021" spans="1:2" x14ac:dyDescent="0.25">
      <c r="A8021">
        <v>29131996</v>
      </c>
      <c r="B8021" t="s">
        <v>6</v>
      </c>
    </row>
    <row r="8022" spans="1:2" x14ac:dyDescent="0.25">
      <c r="A8022">
        <v>29199927</v>
      </c>
      <c r="B8022" t="s">
        <v>6</v>
      </c>
    </row>
    <row r="8023" spans="1:2" x14ac:dyDescent="0.25">
      <c r="A8023">
        <v>29230627</v>
      </c>
      <c r="B8023" t="s">
        <v>6</v>
      </c>
    </row>
    <row r="8024" spans="1:2" x14ac:dyDescent="0.25">
      <c r="A8024">
        <v>29454832</v>
      </c>
      <c r="B8024" t="s">
        <v>6</v>
      </c>
    </row>
    <row r="8025" spans="1:2" x14ac:dyDescent="0.25">
      <c r="A8025">
        <v>29262039</v>
      </c>
      <c r="B8025" t="s">
        <v>6</v>
      </c>
    </row>
    <row r="8026" spans="1:2" x14ac:dyDescent="0.25">
      <c r="A8026">
        <v>29292392</v>
      </c>
      <c r="B8026" t="s">
        <v>6</v>
      </c>
    </row>
    <row r="8027" spans="1:2" x14ac:dyDescent="0.25">
      <c r="A8027">
        <v>29760203</v>
      </c>
      <c r="B8027" t="s">
        <v>6</v>
      </c>
    </row>
    <row r="8028" spans="1:2" x14ac:dyDescent="0.25">
      <c r="A8028">
        <v>29674236</v>
      </c>
      <c r="B8028" t="s">
        <v>6</v>
      </c>
    </row>
    <row r="8029" spans="1:2" x14ac:dyDescent="0.25">
      <c r="A8029">
        <v>29877348</v>
      </c>
      <c r="B8029" t="s">
        <v>6</v>
      </c>
    </row>
    <row r="8030" spans="1:2" x14ac:dyDescent="0.25">
      <c r="A8030">
        <v>30423726</v>
      </c>
      <c r="B8030" t="s">
        <v>6</v>
      </c>
    </row>
    <row r="8031" spans="1:2" x14ac:dyDescent="0.25">
      <c r="A8031">
        <v>30583303</v>
      </c>
      <c r="B8031" t="s">
        <v>6</v>
      </c>
    </row>
    <row r="8032" spans="1:2" x14ac:dyDescent="0.25">
      <c r="A8032">
        <v>30883969</v>
      </c>
      <c r="B8032" t="s">
        <v>6</v>
      </c>
    </row>
    <row r="8033" spans="1:2" x14ac:dyDescent="0.25">
      <c r="A8033">
        <v>30884262</v>
      </c>
      <c r="B8033" t="s">
        <v>6</v>
      </c>
    </row>
    <row r="8034" spans="1:2" x14ac:dyDescent="0.25">
      <c r="A8034">
        <v>30892520</v>
      </c>
      <c r="B8034" t="s">
        <v>6</v>
      </c>
    </row>
    <row r="8035" spans="1:2" x14ac:dyDescent="0.25">
      <c r="A8035">
        <v>30917089</v>
      </c>
      <c r="B8035" t="s">
        <v>6</v>
      </c>
    </row>
    <row r="8036" spans="1:2" x14ac:dyDescent="0.25">
      <c r="A8036">
        <v>30917539</v>
      </c>
      <c r="B8036" t="s">
        <v>6</v>
      </c>
    </row>
    <row r="8037" spans="1:2" x14ac:dyDescent="0.25">
      <c r="A8037">
        <v>30890671</v>
      </c>
      <c r="B8037" t="s">
        <v>6</v>
      </c>
    </row>
    <row r="8038" spans="1:2" x14ac:dyDescent="0.25">
      <c r="A8038">
        <v>31310263</v>
      </c>
      <c r="B8038" t="s">
        <v>6</v>
      </c>
    </row>
    <row r="8039" spans="1:2" x14ac:dyDescent="0.25">
      <c r="A8039">
        <v>31597463</v>
      </c>
      <c r="B8039" t="s">
        <v>6</v>
      </c>
    </row>
    <row r="8040" spans="1:2" x14ac:dyDescent="0.25">
      <c r="A8040">
        <v>31325859</v>
      </c>
      <c r="B8040" t="s">
        <v>6</v>
      </c>
    </row>
    <row r="8041" spans="1:2" x14ac:dyDescent="0.25">
      <c r="A8041">
        <v>31602357</v>
      </c>
      <c r="B8041" t="s">
        <v>6</v>
      </c>
    </row>
    <row r="8042" spans="1:2" x14ac:dyDescent="0.25">
      <c r="A8042">
        <v>30889229</v>
      </c>
      <c r="B8042" t="s">
        <v>6</v>
      </c>
    </row>
    <row r="8043" spans="1:2" x14ac:dyDescent="0.25">
      <c r="A8043">
        <v>30688392</v>
      </c>
      <c r="B8043" t="s">
        <v>6</v>
      </c>
    </row>
    <row r="8044" spans="1:2" x14ac:dyDescent="0.25">
      <c r="A8044">
        <v>20271473</v>
      </c>
      <c r="B8044" t="s">
        <v>6</v>
      </c>
    </row>
    <row r="8045" spans="1:2" x14ac:dyDescent="0.25">
      <c r="A8045">
        <v>20315538</v>
      </c>
      <c r="B8045" t="s">
        <v>6</v>
      </c>
    </row>
    <row r="8046" spans="1:2" x14ac:dyDescent="0.25">
      <c r="A8046">
        <v>20191157</v>
      </c>
      <c r="B8046" t="s">
        <v>6</v>
      </c>
    </row>
    <row r="8047" spans="1:2" x14ac:dyDescent="0.25">
      <c r="A8047">
        <v>20371566</v>
      </c>
      <c r="B8047" t="s">
        <v>6</v>
      </c>
    </row>
    <row r="8048" spans="1:2" x14ac:dyDescent="0.25">
      <c r="A8048">
        <v>20453648</v>
      </c>
      <c r="B8048" t="s">
        <v>6</v>
      </c>
    </row>
    <row r="8049" spans="1:2" x14ac:dyDescent="0.25">
      <c r="A8049">
        <v>20376791</v>
      </c>
      <c r="B8049" t="s">
        <v>6</v>
      </c>
    </row>
    <row r="8050" spans="1:2" x14ac:dyDescent="0.25">
      <c r="A8050">
        <v>20489884</v>
      </c>
      <c r="B8050" t="s">
        <v>6</v>
      </c>
    </row>
    <row r="8051" spans="1:2" x14ac:dyDescent="0.25">
      <c r="A8051">
        <v>20474877</v>
      </c>
      <c r="B8051" t="s">
        <v>6</v>
      </c>
    </row>
    <row r="8052" spans="1:2" x14ac:dyDescent="0.25">
      <c r="A8052">
        <v>20550959</v>
      </c>
      <c r="B8052" t="s">
        <v>6</v>
      </c>
    </row>
    <row r="8053" spans="1:2" x14ac:dyDescent="0.25">
      <c r="A8053">
        <v>20556346</v>
      </c>
      <c r="B8053" t="s">
        <v>6</v>
      </c>
    </row>
    <row r="8054" spans="1:2" x14ac:dyDescent="0.25">
      <c r="A8054">
        <v>20574445</v>
      </c>
      <c r="B8054" t="s">
        <v>6</v>
      </c>
    </row>
    <row r="8055" spans="1:2" x14ac:dyDescent="0.25">
      <c r="A8055">
        <v>20570027</v>
      </c>
      <c r="B8055" t="s">
        <v>6</v>
      </c>
    </row>
    <row r="8056" spans="1:2" x14ac:dyDescent="0.25">
      <c r="A8056">
        <v>20591591</v>
      </c>
      <c r="B8056" t="s">
        <v>6</v>
      </c>
    </row>
    <row r="8057" spans="1:2" x14ac:dyDescent="0.25">
      <c r="A8057">
        <v>20708494</v>
      </c>
      <c r="B8057" t="s">
        <v>6</v>
      </c>
    </row>
    <row r="8058" spans="1:2" x14ac:dyDescent="0.25">
      <c r="A8058">
        <v>20801259</v>
      </c>
      <c r="B8058" t="s">
        <v>6</v>
      </c>
    </row>
    <row r="8059" spans="1:2" x14ac:dyDescent="0.25">
      <c r="A8059">
        <v>20713057</v>
      </c>
      <c r="B8059" t="s">
        <v>6</v>
      </c>
    </row>
    <row r="8060" spans="1:2" x14ac:dyDescent="0.25">
      <c r="A8060">
        <v>20944505</v>
      </c>
      <c r="B8060" t="s">
        <v>6</v>
      </c>
    </row>
    <row r="8061" spans="1:2" x14ac:dyDescent="0.25">
      <c r="A8061">
        <v>20993897</v>
      </c>
      <c r="B8061" t="s">
        <v>6</v>
      </c>
    </row>
    <row r="8062" spans="1:2" x14ac:dyDescent="0.25">
      <c r="A8062">
        <v>21040502</v>
      </c>
      <c r="B8062" t="s">
        <v>6</v>
      </c>
    </row>
    <row r="8063" spans="1:2" x14ac:dyDescent="0.25">
      <c r="A8063">
        <v>21209960</v>
      </c>
      <c r="B8063" t="s">
        <v>6</v>
      </c>
    </row>
    <row r="8064" spans="1:2" x14ac:dyDescent="0.25">
      <c r="A8064">
        <v>21064964</v>
      </c>
      <c r="B8064" t="s">
        <v>6</v>
      </c>
    </row>
    <row r="8065" spans="1:2" x14ac:dyDescent="0.25">
      <c r="A8065">
        <v>21224626</v>
      </c>
      <c r="B8065" t="s">
        <v>6</v>
      </c>
    </row>
    <row r="8066" spans="1:2" x14ac:dyDescent="0.25">
      <c r="A8066">
        <v>21352848</v>
      </c>
      <c r="B8066" t="s">
        <v>6</v>
      </c>
    </row>
    <row r="8067" spans="1:2" x14ac:dyDescent="0.25">
      <c r="A8067">
        <v>21740972</v>
      </c>
      <c r="B8067" t="s">
        <v>6</v>
      </c>
    </row>
    <row r="8068" spans="1:2" x14ac:dyDescent="0.25">
      <c r="A8068">
        <v>21695395</v>
      </c>
      <c r="B8068" t="s">
        <v>6</v>
      </c>
    </row>
    <row r="8069" spans="1:2" x14ac:dyDescent="0.25">
      <c r="A8069">
        <v>21821020</v>
      </c>
      <c r="B8069" t="s">
        <v>6</v>
      </c>
    </row>
    <row r="8070" spans="1:2" x14ac:dyDescent="0.25">
      <c r="A8070">
        <v>21851458</v>
      </c>
      <c r="B8070" t="s">
        <v>6</v>
      </c>
    </row>
    <row r="8071" spans="1:2" x14ac:dyDescent="0.25">
      <c r="A8071">
        <v>21904727</v>
      </c>
      <c r="B8071" t="s">
        <v>6</v>
      </c>
    </row>
    <row r="8072" spans="1:2" x14ac:dyDescent="0.25">
      <c r="A8072">
        <v>21852537</v>
      </c>
      <c r="B8072" t="s">
        <v>6</v>
      </c>
    </row>
    <row r="8073" spans="1:2" x14ac:dyDescent="0.25">
      <c r="A8073">
        <v>21911285</v>
      </c>
      <c r="B8073" t="s">
        <v>6</v>
      </c>
    </row>
    <row r="8074" spans="1:2" x14ac:dyDescent="0.25">
      <c r="A8074">
        <v>21928763</v>
      </c>
      <c r="B8074" t="s">
        <v>6</v>
      </c>
    </row>
    <row r="8075" spans="1:2" x14ac:dyDescent="0.25">
      <c r="A8075">
        <v>21998490</v>
      </c>
      <c r="B8075" t="s">
        <v>6</v>
      </c>
    </row>
    <row r="8076" spans="1:2" x14ac:dyDescent="0.25">
      <c r="A8076">
        <v>24135464</v>
      </c>
      <c r="B8076" t="s">
        <v>6</v>
      </c>
    </row>
    <row r="8077" spans="1:2" x14ac:dyDescent="0.25">
      <c r="A8077">
        <v>24167747</v>
      </c>
      <c r="B8077" t="s">
        <v>6</v>
      </c>
    </row>
    <row r="8078" spans="1:2" x14ac:dyDescent="0.25">
      <c r="A8078">
        <v>24162920</v>
      </c>
      <c r="B8078" t="s">
        <v>6</v>
      </c>
    </row>
    <row r="8079" spans="1:2" x14ac:dyDescent="0.25">
      <c r="A8079">
        <v>24179700</v>
      </c>
      <c r="B8079" t="s">
        <v>6</v>
      </c>
    </row>
    <row r="8080" spans="1:2" x14ac:dyDescent="0.25">
      <c r="A8080">
        <v>24174354</v>
      </c>
      <c r="B8080" t="s">
        <v>6</v>
      </c>
    </row>
    <row r="8081" spans="1:2" x14ac:dyDescent="0.25">
      <c r="A8081">
        <v>24186509</v>
      </c>
      <c r="B8081" t="s">
        <v>6</v>
      </c>
    </row>
    <row r="8082" spans="1:2" x14ac:dyDescent="0.25">
      <c r="A8082">
        <v>24182720</v>
      </c>
      <c r="B8082" t="s">
        <v>6</v>
      </c>
    </row>
    <row r="8083" spans="1:2" x14ac:dyDescent="0.25">
      <c r="A8083">
        <v>24197107</v>
      </c>
      <c r="B8083" t="s">
        <v>6</v>
      </c>
    </row>
    <row r="8084" spans="1:2" x14ac:dyDescent="0.25">
      <c r="A8084">
        <v>24248314</v>
      </c>
      <c r="B8084" t="s">
        <v>6</v>
      </c>
    </row>
    <row r="8085" spans="1:2" x14ac:dyDescent="0.25">
      <c r="A8085">
        <v>24264614</v>
      </c>
      <c r="B8085" t="s">
        <v>6</v>
      </c>
    </row>
    <row r="8086" spans="1:2" x14ac:dyDescent="0.25">
      <c r="A8086">
        <v>24272664</v>
      </c>
      <c r="B8086" t="s">
        <v>6</v>
      </c>
    </row>
    <row r="8087" spans="1:2" x14ac:dyDescent="0.25">
      <c r="A8087">
        <v>24294217</v>
      </c>
      <c r="B8087" t="s">
        <v>6</v>
      </c>
    </row>
    <row r="8088" spans="1:2" x14ac:dyDescent="0.25">
      <c r="A8088">
        <v>24298086</v>
      </c>
      <c r="B8088" t="s">
        <v>6</v>
      </c>
    </row>
    <row r="8089" spans="1:2" x14ac:dyDescent="0.25">
      <c r="A8089">
        <v>24339876</v>
      </c>
      <c r="B8089" t="s">
        <v>6</v>
      </c>
    </row>
    <row r="8090" spans="1:2" x14ac:dyDescent="0.25">
      <c r="A8090">
        <v>24404802</v>
      </c>
      <c r="B8090" t="s">
        <v>6</v>
      </c>
    </row>
    <row r="8091" spans="1:2" x14ac:dyDescent="0.25">
      <c r="A8091">
        <v>24715393</v>
      </c>
      <c r="B8091" t="s">
        <v>6</v>
      </c>
    </row>
    <row r="8092" spans="1:2" x14ac:dyDescent="0.25">
      <c r="A8092">
        <v>24452245</v>
      </c>
      <c r="B8092" t="s">
        <v>6</v>
      </c>
    </row>
    <row r="8093" spans="1:2" x14ac:dyDescent="0.25">
      <c r="A8093">
        <v>24813475</v>
      </c>
      <c r="B8093" t="s">
        <v>6</v>
      </c>
    </row>
    <row r="8094" spans="1:2" x14ac:dyDescent="0.25">
      <c r="A8094">
        <v>24853275</v>
      </c>
      <c r="B8094" t="s">
        <v>6</v>
      </c>
    </row>
    <row r="8095" spans="1:2" x14ac:dyDescent="0.25">
      <c r="A8095">
        <v>25263618</v>
      </c>
      <c r="B8095" t="s">
        <v>6</v>
      </c>
    </row>
    <row r="8096" spans="1:2" x14ac:dyDescent="0.25">
      <c r="A8096">
        <v>25264566</v>
      </c>
      <c r="B8096" t="s">
        <v>6</v>
      </c>
    </row>
    <row r="8097" spans="1:2" x14ac:dyDescent="0.25">
      <c r="A8097">
        <v>25327916</v>
      </c>
      <c r="B8097" t="s">
        <v>6</v>
      </c>
    </row>
    <row r="8098" spans="1:2" x14ac:dyDescent="0.25">
      <c r="A8098">
        <v>551</v>
      </c>
      <c r="B8098" t="s">
        <v>6</v>
      </c>
    </row>
    <row r="8099" spans="1:2" x14ac:dyDescent="0.25">
      <c r="A8099">
        <v>25391010</v>
      </c>
      <c r="B8099" t="s">
        <v>6</v>
      </c>
    </row>
    <row r="8100" spans="1:2" x14ac:dyDescent="0.25">
      <c r="A8100">
        <v>24744785</v>
      </c>
      <c r="B8100" t="s">
        <v>6</v>
      </c>
    </row>
    <row r="8101" spans="1:2" x14ac:dyDescent="0.25">
      <c r="A8101">
        <v>21812728</v>
      </c>
      <c r="B8101" t="s">
        <v>6</v>
      </c>
    </row>
    <row r="8102" spans="1:2" x14ac:dyDescent="0.25">
      <c r="A8102">
        <v>20184720</v>
      </c>
      <c r="B8102" t="s">
        <v>6</v>
      </c>
    </row>
    <row r="8103" spans="1:2" x14ac:dyDescent="0.25">
      <c r="A8103">
        <v>20951237</v>
      </c>
      <c r="B8103" t="s">
        <v>6</v>
      </c>
    </row>
    <row r="8104" spans="1:2" x14ac:dyDescent="0.25">
      <c r="A8104">
        <v>21831954</v>
      </c>
      <c r="B8104" t="s">
        <v>6</v>
      </c>
    </row>
    <row r="8105" spans="1:2" x14ac:dyDescent="0.25">
      <c r="A8105">
        <v>20772696</v>
      </c>
      <c r="B8105" t="s">
        <v>6</v>
      </c>
    </row>
    <row r="8106" spans="1:2" x14ac:dyDescent="0.25">
      <c r="A8106">
        <v>20571105</v>
      </c>
      <c r="B8106" t="s">
        <v>6</v>
      </c>
    </row>
    <row r="8107" spans="1:2" x14ac:dyDescent="0.25">
      <c r="A8107">
        <v>20475131</v>
      </c>
      <c r="B8107" t="s">
        <v>6</v>
      </c>
    </row>
    <row r="8108" spans="1:2" x14ac:dyDescent="0.25">
      <c r="A8108">
        <v>21092768</v>
      </c>
      <c r="B8108" t="s">
        <v>6</v>
      </c>
    </row>
    <row r="8109" spans="1:2" x14ac:dyDescent="0.25">
      <c r="A8109">
        <v>20983420</v>
      </c>
      <c r="B8109" t="s">
        <v>6</v>
      </c>
    </row>
    <row r="8110" spans="1:2" x14ac:dyDescent="0.25">
      <c r="A8110">
        <v>21416566</v>
      </c>
      <c r="B8110" t="s">
        <v>6</v>
      </c>
    </row>
    <row r="8111" spans="1:2" x14ac:dyDescent="0.25">
      <c r="A8111">
        <v>21619438</v>
      </c>
      <c r="B8111" t="s">
        <v>6</v>
      </c>
    </row>
    <row r="8112" spans="1:2" x14ac:dyDescent="0.25">
      <c r="A8112">
        <v>20242604</v>
      </c>
      <c r="B8112" t="s">
        <v>6</v>
      </c>
    </row>
    <row r="8113" spans="1:2" x14ac:dyDescent="0.25">
      <c r="A8113">
        <v>24181669</v>
      </c>
      <c r="B8113" t="s">
        <v>6</v>
      </c>
    </row>
    <row r="8114" spans="1:2" x14ac:dyDescent="0.25">
      <c r="A8114">
        <v>21920561</v>
      </c>
      <c r="B8114" t="s">
        <v>6</v>
      </c>
    </row>
    <row r="8115" spans="1:2" x14ac:dyDescent="0.25">
      <c r="A8115">
        <v>21527390</v>
      </c>
      <c r="B8115" t="s">
        <v>6</v>
      </c>
    </row>
    <row r="8116" spans="1:2" x14ac:dyDescent="0.25">
      <c r="A8116">
        <v>25108973</v>
      </c>
      <c r="B8116" t="s">
        <v>6</v>
      </c>
    </row>
    <row r="8117" spans="1:2" x14ac:dyDescent="0.25">
      <c r="A8117">
        <v>21028059</v>
      </c>
      <c r="B8117" t="s">
        <v>6</v>
      </c>
    </row>
    <row r="8118" spans="1:2" x14ac:dyDescent="0.25">
      <c r="A8118">
        <v>24264520</v>
      </c>
      <c r="B8118" t="s">
        <v>6</v>
      </c>
    </row>
    <row r="8119" spans="1:2" x14ac:dyDescent="0.25">
      <c r="A8119">
        <v>20718506</v>
      </c>
      <c r="B8119" t="s">
        <v>6</v>
      </c>
    </row>
    <row r="8120" spans="1:2" x14ac:dyDescent="0.25">
      <c r="A8120">
        <v>25205017</v>
      </c>
      <c r="B8120" t="s">
        <v>6</v>
      </c>
    </row>
    <row r="8121" spans="1:2" x14ac:dyDescent="0.25">
      <c r="A8121">
        <v>21823666</v>
      </c>
      <c r="B8121" t="s">
        <v>6</v>
      </c>
    </row>
    <row r="8122" spans="1:2" x14ac:dyDescent="0.25">
      <c r="A8122">
        <v>20251330</v>
      </c>
      <c r="B8122" t="s">
        <v>6</v>
      </c>
    </row>
    <row r="8123" spans="1:2" x14ac:dyDescent="0.25">
      <c r="A8123">
        <v>20890480</v>
      </c>
      <c r="B8123" t="s">
        <v>6</v>
      </c>
    </row>
    <row r="8124" spans="1:2" x14ac:dyDescent="0.25">
      <c r="A8124">
        <v>20405069</v>
      </c>
      <c r="B8124" t="s">
        <v>6</v>
      </c>
    </row>
    <row r="8125" spans="1:2" x14ac:dyDescent="0.25">
      <c r="A8125">
        <v>21445022</v>
      </c>
      <c r="B8125" t="s">
        <v>6</v>
      </c>
    </row>
    <row r="8126" spans="1:2" x14ac:dyDescent="0.25">
      <c r="A8126">
        <v>21155138</v>
      </c>
      <c r="B8126" t="s">
        <v>6</v>
      </c>
    </row>
    <row r="8127" spans="1:2" x14ac:dyDescent="0.25">
      <c r="A8127">
        <v>20519923</v>
      </c>
      <c r="B8127" t="s">
        <v>6</v>
      </c>
    </row>
    <row r="8128" spans="1:2" x14ac:dyDescent="0.25">
      <c r="A8128">
        <v>21151164</v>
      </c>
      <c r="B8128" t="s">
        <v>6</v>
      </c>
    </row>
    <row r="8129" spans="1:2" x14ac:dyDescent="0.25">
      <c r="A8129">
        <v>21104214</v>
      </c>
      <c r="B8129" t="s">
        <v>6</v>
      </c>
    </row>
    <row r="8130" spans="1:2" x14ac:dyDescent="0.25">
      <c r="A8130">
        <v>20691729</v>
      </c>
      <c r="B8130" t="s">
        <v>6</v>
      </c>
    </row>
    <row r="8131" spans="1:2" x14ac:dyDescent="0.25">
      <c r="A8131">
        <v>21936972</v>
      </c>
      <c r="B8131" t="s">
        <v>6</v>
      </c>
    </row>
    <row r="8132" spans="1:2" x14ac:dyDescent="0.25">
      <c r="A8132">
        <v>20168511</v>
      </c>
      <c r="B8132" t="s">
        <v>6</v>
      </c>
    </row>
    <row r="8133" spans="1:2" x14ac:dyDescent="0.25">
      <c r="A8133">
        <v>20337201</v>
      </c>
      <c r="B8133" t="s">
        <v>6</v>
      </c>
    </row>
    <row r="8134" spans="1:2" x14ac:dyDescent="0.25">
      <c r="A8134">
        <v>20503473</v>
      </c>
      <c r="B8134" t="s">
        <v>6</v>
      </c>
    </row>
    <row r="8135" spans="1:2" x14ac:dyDescent="0.25">
      <c r="A8135">
        <v>21192086</v>
      </c>
      <c r="B8135" t="s">
        <v>6</v>
      </c>
    </row>
    <row r="8136" spans="1:2" x14ac:dyDescent="0.25">
      <c r="A8136">
        <v>20315406</v>
      </c>
      <c r="B8136" t="s">
        <v>6</v>
      </c>
    </row>
    <row r="8137" spans="1:2" x14ac:dyDescent="0.25">
      <c r="A8137">
        <v>21568287</v>
      </c>
      <c r="B8137" t="s">
        <v>6</v>
      </c>
    </row>
    <row r="8138" spans="1:2" x14ac:dyDescent="0.25">
      <c r="A8138">
        <v>20760975</v>
      </c>
      <c r="B8138" t="s">
        <v>6</v>
      </c>
    </row>
    <row r="8139" spans="1:2" x14ac:dyDescent="0.25">
      <c r="A8139">
        <v>20228469</v>
      </c>
      <c r="B8139" t="s">
        <v>6</v>
      </c>
    </row>
    <row r="8140" spans="1:2" x14ac:dyDescent="0.25">
      <c r="A8140">
        <v>20530187</v>
      </c>
      <c r="B8140" t="s">
        <v>6</v>
      </c>
    </row>
    <row r="8141" spans="1:2" x14ac:dyDescent="0.25">
      <c r="A8141">
        <v>21206358</v>
      </c>
      <c r="B8141" t="s">
        <v>6</v>
      </c>
    </row>
    <row r="8142" spans="1:2" x14ac:dyDescent="0.25">
      <c r="A8142">
        <v>21903729</v>
      </c>
      <c r="B8142" t="s">
        <v>6</v>
      </c>
    </row>
    <row r="8143" spans="1:2" x14ac:dyDescent="0.25">
      <c r="A8143">
        <v>21094727</v>
      </c>
      <c r="B8143" t="s">
        <v>6</v>
      </c>
    </row>
    <row r="8144" spans="1:2" x14ac:dyDescent="0.25">
      <c r="A8144">
        <v>21024728</v>
      </c>
      <c r="B8144" t="s">
        <v>6</v>
      </c>
    </row>
    <row r="8145" spans="1:2" x14ac:dyDescent="0.25">
      <c r="A8145">
        <v>20569416</v>
      </c>
      <c r="B8145" t="s">
        <v>6</v>
      </c>
    </row>
    <row r="8146" spans="1:2" x14ac:dyDescent="0.25">
      <c r="A8146">
        <v>21240992</v>
      </c>
      <c r="B8146" t="s">
        <v>6</v>
      </c>
    </row>
    <row r="8147" spans="1:2" x14ac:dyDescent="0.25">
      <c r="A8147">
        <v>20553416</v>
      </c>
      <c r="B8147" t="s">
        <v>6</v>
      </c>
    </row>
    <row r="8148" spans="1:2" x14ac:dyDescent="0.25">
      <c r="A8148">
        <v>21700534</v>
      </c>
      <c r="B8148" t="s">
        <v>6</v>
      </c>
    </row>
    <row r="8149" spans="1:2" x14ac:dyDescent="0.25">
      <c r="A8149">
        <v>21204069</v>
      </c>
      <c r="B8149" t="s">
        <v>6</v>
      </c>
    </row>
    <row r="8150" spans="1:2" x14ac:dyDescent="0.25">
      <c r="A8150">
        <v>21495657</v>
      </c>
      <c r="B8150" t="s">
        <v>6</v>
      </c>
    </row>
    <row r="8151" spans="1:2" x14ac:dyDescent="0.25">
      <c r="A8151">
        <v>20400814</v>
      </c>
      <c r="B8151" t="s">
        <v>6</v>
      </c>
    </row>
    <row r="8152" spans="1:2" x14ac:dyDescent="0.25">
      <c r="A8152">
        <v>20634405</v>
      </c>
      <c r="B8152" t="s">
        <v>6</v>
      </c>
    </row>
    <row r="8153" spans="1:2" x14ac:dyDescent="0.25">
      <c r="A8153">
        <v>20336997</v>
      </c>
      <c r="B8153" t="s">
        <v>6</v>
      </c>
    </row>
    <row r="8154" spans="1:2" x14ac:dyDescent="0.25">
      <c r="A8154">
        <v>20691812</v>
      </c>
      <c r="B8154" t="s">
        <v>6</v>
      </c>
    </row>
    <row r="8155" spans="1:2" x14ac:dyDescent="0.25">
      <c r="A8155">
        <v>20311754</v>
      </c>
      <c r="B8155" t="s">
        <v>6</v>
      </c>
    </row>
    <row r="8156" spans="1:2" x14ac:dyDescent="0.25">
      <c r="A8156">
        <v>20278289</v>
      </c>
      <c r="B8156" t="s">
        <v>6</v>
      </c>
    </row>
    <row r="8157" spans="1:2" x14ac:dyDescent="0.25">
      <c r="A8157">
        <v>21918950</v>
      </c>
      <c r="B8157" t="s">
        <v>6</v>
      </c>
    </row>
    <row r="8158" spans="1:2" x14ac:dyDescent="0.25">
      <c r="A8158">
        <v>21900397</v>
      </c>
      <c r="B8158" t="s">
        <v>6</v>
      </c>
    </row>
    <row r="8159" spans="1:2" x14ac:dyDescent="0.25">
      <c r="A8159">
        <v>20449379</v>
      </c>
      <c r="B8159" t="s">
        <v>6</v>
      </c>
    </row>
    <row r="8160" spans="1:2" x14ac:dyDescent="0.25">
      <c r="A8160">
        <v>21593105</v>
      </c>
      <c r="B8160" t="s">
        <v>6</v>
      </c>
    </row>
    <row r="8161" spans="1:2" x14ac:dyDescent="0.25">
      <c r="A8161">
        <v>20879162</v>
      </c>
      <c r="B8161" t="s">
        <v>6</v>
      </c>
    </row>
    <row r="8162" spans="1:2" x14ac:dyDescent="0.25">
      <c r="A8162">
        <v>21352082</v>
      </c>
      <c r="B8162" t="s">
        <v>6</v>
      </c>
    </row>
    <row r="8163" spans="1:2" x14ac:dyDescent="0.25">
      <c r="A8163">
        <v>21174702</v>
      </c>
      <c r="B8163" t="s">
        <v>6</v>
      </c>
    </row>
    <row r="8164" spans="1:2" x14ac:dyDescent="0.25">
      <c r="A8164">
        <v>20474622</v>
      </c>
      <c r="B8164" t="s">
        <v>6</v>
      </c>
    </row>
    <row r="8165" spans="1:2" x14ac:dyDescent="0.25">
      <c r="A8165">
        <v>20911710</v>
      </c>
      <c r="B8165" t="s">
        <v>6</v>
      </c>
    </row>
    <row r="8166" spans="1:2" x14ac:dyDescent="0.25">
      <c r="A8166">
        <v>20912582</v>
      </c>
      <c r="B8166" t="s">
        <v>6</v>
      </c>
    </row>
    <row r="8167" spans="1:2" x14ac:dyDescent="0.25">
      <c r="A8167">
        <v>20452249</v>
      </c>
      <c r="B8167" t="s">
        <v>6</v>
      </c>
    </row>
    <row r="8168" spans="1:2" x14ac:dyDescent="0.25">
      <c r="A8168">
        <v>20573484</v>
      </c>
      <c r="B8168" t="s">
        <v>6</v>
      </c>
    </row>
    <row r="8169" spans="1:2" x14ac:dyDescent="0.25">
      <c r="A8169">
        <v>20332119</v>
      </c>
      <c r="B8169" t="s">
        <v>6</v>
      </c>
    </row>
    <row r="8170" spans="1:2" x14ac:dyDescent="0.25">
      <c r="A8170">
        <v>20461812</v>
      </c>
      <c r="B8170" t="s">
        <v>6</v>
      </c>
    </row>
    <row r="8171" spans="1:2" x14ac:dyDescent="0.25">
      <c r="A8171">
        <v>20527077</v>
      </c>
      <c r="B8171" t="s">
        <v>6</v>
      </c>
    </row>
    <row r="8172" spans="1:2" x14ac:dyDescent="0.25">
      <c r="A8172">
        <v>21919581</v>
      </c>
      <c r="B8172" t="s">
        <v>6</v>
      </c>
    </row>
    <row r="8173" spans="1:2" x14ac:dyDescent="0.25">
      <c r="A8173">
        <v>21784864</v>
      </c>
      <c r="B8173" t="s">
        <v>6</v>
      </c>
    </row>
    <row r="8174" spans="1:2" x14ac:dyDescent="0.25">
      <c r="A8174">
        <v>21902765</v>
      </c>
      <c r="B8174" t="s">
        <v>6</v>
      </c>
    </row>
    <row r="8175" spans="1:2" x14ac:dyDescent="0.25">
      <c r="A8175">
        <v>20269805</v>
      </c>
      <c r="B8175" t="s">
        <v>6</v>
      </c>
    </row>
    <row r="8176" spans="1:2" x14ac:dyDescent="0.25">
      <c r="A8176">
        <v>25345749</v>
      </c>
      <c r="B8176" t="s">
        <v>6</v>
      </c>
    </row>
    <row r="8177" spans="1:2" x14ac:dyDescent="0.25">
      <c r="A8177">
        <v>20924505</v>
      </c>
      <c r="B8177" t="s">
        <v>6</v>
      </c>
    </row>
    <row r="8178" spans="1:2" x14ac:dyDescent="0.25">
      <c r="A8178">
        <v>21730186</v>
      </c>
      <c r="B8178" t="s">
        <v>6</v>
      </c>
    </row>
    <row r="8179" spans="1:2" x14ac:dyDescent="0.25">
      <c r="A8179">
        <v>20902554</v>
      </c>
      <c r="B8179" t="s">
        <v>6</v>
      </c>
    </row>
    <row r="8180" spans="1:2" x14ac:dyDescent="0.25">
      <c r="A8180">
        <v>25484095</v>
      </c>
      <c r="B8180" t="s">
        <v>6</v>
      </c>
    </row>
    <row r="8181" spans="1:2" x14ac:dyDescent="0.25">
      <c r="A8181">
        <v>25889823</v>
      </c>
      <c r="B8181" t="s">
        <v>6</v>
      </c>
    </row>
    <row r="8182" spans="1:2" x14ac:dyDescent="0.25">
      <c r="A8182">
        <v>22359091</v>
      </c>
      <c r="B8182" t="s">
        <v>6</v>
      </c>
    </row>
    <row r="8183" spans="1:2" x14ac:dyDescent="0.25">
      <c r="A8183">
        <v>25907063</v>
      </c>
      <c r="B8183" t="s">
        <v>6</v>
      </c>
    </row>
    <row r="8184" spans="1:2" x14ac:dyDescent="0.25">
      <c r="A8184">
        <v>25910821</v>
      </c>
      <c r="B8184" t="s">
        <v>6</v>
      </c>
    </row>
    <row r="8185" spans="1:2" x14ac:dyDescent="0.25">
      <c r="A8185">
        <v>25913021</v>
      </c>
      <c r="B8185" t="s">
        <v>6</v>
      </c>
    </row>
    <row r="8186" spans="1:2" x14ac:dyDescent="0.25">
      <c r="A8186">
        <v>25952427</v>
      </c>
      <c r="B8186" t="s">
        <v>6</v>
      </c>
    </row>
    <row r="8187" spans="1:2" x14ac:dyDescent="0.25">
      <c r="A8187">
        <v>25948121</v>
      </c>
      <c r="B8187" t="s">
        <v>6</v>
      </c>
    </row>
    <row r="8188" spans="1:2" x14ac:dyDescent="0.25">
      <c r="A8188">
        <v>25844844</v>
      </c>
      <c r="B8188" t="s">
        <v>6</v>
      </c>
    </row>
    <row r="8189" spans="1:2" x14ac:dyDescent="0.25">
      <c r="A8189">
        <v>25958251</v>
      </c>
      <c r="B8189" t="s">
        <v>6</v>
      </c>
    </row>
    <row r="8190" spans="1:2" x14ac:dyDescent="0.25">
      <c r="A8190">
        <v>25956625</v>
      </c>
      <c r="B8190" t="s">
        <v>6</v>
      </c>
    </row>
    <row r="8191" spans="1:2" x14ac:dyDescent="0.25">
      <c r="A8191">
        <v>20147069</v>
      </c>
      <c r="B8191" t="s">
        <v>6</v>
      </c>
    </row>
    <row r="8192" spans="1:2" x14ac:dyDescent="0.25">
      <c r="A8192">
        <v>26095026</v>
      </c>
      <c r="B8192" t="s">
        <v>6</v>
      </c>
    </row>
    <row r="8193" spans="1:2" x14ac:dyDescent="0.25">
      <c r="A8193">
        <v>26099248</v>
      </c>
      <c r="B8193" t="s">
        <v>6</v>
      </c>
    </row>
    <row r="8194" spans="1:2" x14ac:dyDescent="0.25">
      <c r="A8194">
        <v>26093854</v>
      </c>
      <c r="B8194" t="s">
        <v>6</v>
      </c>
    </row>
    <row r="8195" spans="1:2" x14ac:dyDescent="0.25">
      <c r="A8195">
        <v>26047786</v>
      </c>
      <c r="B8195" t="s">
        <v>6</v>
      </c>
    </row>
    <row r="8196" spans="1:2" x14ac:dyDescent="0.25">
      <c r="A8196">
        <v>26107391</v>
      </c>
      <c r="B8196" t="s">
        <v>6</v>
      </c>
    </row>
    <row r="8197" spans="1:2" x14ac:dyDescent="0.25">
      <c r="A8197">
        <v>21107860</v>
      </c>
      <c r="B8197" t="s">
        <v>6</v>
      </c>
    </row>
    <row r="8198" spans="1:2" x14ac:dyDescent="0.25">
      <c r="A8198">
        <v>26462319</v>
      </c>
      <c r="B8198" t="s">
        <v>6</v>
      </c>
    </row>
    <row r="8199" spans="1:2" x14ac:dyDescent="0.25">
      <c r="A8199">
        <v>26345595</v>
      </c>
      <c r="B8199" t="s">
        <v>6</v>
      </c>
    </row>
    <row r="8200" spans="1:2" x14ac:dyDescent="0.25">
      <c r="A8200">
        <v>20300874</v>
      </c>
      <c r="B8200" t="s">
        <v>6</v>
      </c>
    </row>
    <row r="8201" spans="1:2" x14ac:dyDescent="0.25">
      <c r="A8201">
        <v>26558021</v>
      </c>
      <c r="B8201" t="s">
        <v>6</v>
      </c>
    </row>
    <row r="8202" spans="1:2" x14ac:dyDescent="0.25">
      <c r="A8202">
        <v>26558908</v>
      </c>
      <c r="B8202" t="s">
        <v>6</v>
      </c>
    </row>
    <row r="8203" spans="1:2" x14ac:dyDescent="0.25">
      <c r="A8203">
        <v>26558041</v>
      </c>
      <c r="B8203" t="s">
        <v>6</v>
      </c>
    </row>
    <row r="8204" spans="1:2" x14ac:dyDescent="0.25">
      <c r="A8204">
        <v>26559651</v>
      </c>
      <c r="B8204" t="s">
        <v>6</v>
      </c>
    </row>
    <row r="8205" spans="1:2" x14ac:dyDescent="0.25">
      <c r="A8205">
        <v>26561359</v>
      </c>
      <c r="B8205" t="s">
        <v>6</v>
      </c>
    </row>
    <row r="8206" spans="1:2" x14ac:dyDescent="0.25">
      <c r="A8206">
        <v>26564493</v>
      </c>
      <c r="B8206" t="s">
        <v>6</v>
      </c>
    </row>
    <row r="8207" spans="1:2" x14ac:dyDescent="0.25">
      <c r="A8207">
        <v>26561893</v>
      </c>
      <c r="B8207" t="s">
        <v>6</v>
      </c>
    </row>
    <row r="8208" spans="1:2" x14ac:dyDescent="0.25">
      <c r="A8208">
        <v>26602471</v>
      </c>
      <c r="B8208" t="s">
        <v>6</v>
      </c>
    </row>
    <row r="8209" spans="1:2" x14ac:dyDescent="0.25">
      <c r="A8209">
        <v>26829707</v>
      </c>
      <c r="B8209" t="s">
        <v>6</v>
      </c>
    </row>
    <row r="8210" spans="1:2" x14ac:dyDescent="0.25">
      <c r="A8210">
        <v>26832493</v>
      </c>
      <c r="B8210" t="s">
        <v>6</v>
      </c>
    </row>
    <row r="8211" spans="1:2" x14ac:dyDescent="0.25">
      <c r="A8211">
        <v>27222016</v>
      </c>
      <c r="B8211" t="s">
        <v>6</v>
      </c>
    </row>
    <row r="8212" spans="1:2" x14ac:dyDescent="0.25">
      <c r="A8212">
        <v>27045157</v>
      </c>
      <c r="B8212" t="s">
        <v>6</v>
      </c>
    </row>
    <row r="8213" spans="1:2" x14ac:dyDescent="0.25">
      <c r="A8213">
        <v>27241068</v>
      </c>
      <c r="B8213" t="s">
        <v>6</v>
      </c>
    </row>
    <row r="8214" spans="1:2" x14ac:dyDescent="0.25">
      <c r="A8214">
        <v>24165926</v>
      </c>
      <c r="B8214" t="s">
        <v>6</v>
      </c>
    </row>
    <row r="8215" spans="1:2" x14ac:dyDescent="0.25">
      <c r="A8215">
        <v>26566748</v>
      </c>
      <c r="B8215" t="s">
        <v>6</v>
      </c>
    </row>
    <row r="8216" spans="1:2" x14ac:dyDescent="0.25">
      <c r="A8216">
        <v>27254699</v>
      </c>
      <c r="B8216" t="s">
        <v>6</v>
      </c>
    </row>
    <row r="8217" spans="1:2" x14ac:dyDescent="0.25">
      <c r="A8217">
        <v>20949600</v>
      </c>
      <c r="B8217" t="s">
        <v>6</v>
      </c>
    </row>
    <row r="8218" spans="1:2" x14ac:dyDescent="0.25">
      <c r="A8218">
        <v>27347508</v>
      </c>
      <c r="B8218" t="s">
        <v>6</v>
      </c>
    </row>
    <row r="8219" spans="1:2" x14ac:dyDescent="0.25">
      <c r="A8219">
        <v>27578867</v>
      </c>
      <c r="B8219" t="s">
        <v>6</v>
      </c>
    </row>
    <row r="8220" spans="1:2" x14ac:dyDescent="0.25">
      <c r="A8220">
        <v>27576674</v>
      </c>
      <c r="B8220" t="s">
        <v>6</v>
      </c>
    </row>
    <row r="8221" spans="1:2" x14ac:dyDescent="0.25">
      <c r="A8221">
        <v>27512363</v>
      </c>
      <c r="B8221" t="s">
        <v>6</v>
      </c>
    </row>
    <row r="8222" spans="1:2" x14ac:dyDescent="0.25">
      <c r="A8222">
        <v>27979711</v>
      </c>
      <c r="B8222" t="s">
        <v>6</v>
      </c>
    </row>
    <row r="8223" spans="1:2" x14ac:dyDescent="0.25">
      <c r="A8223">
        <v>27975530</v>
      </c>
      <c r="B8223" t="s">
        <v>6</v>
      </c>
    </row>
    <row r="8224" spans="1:2" x14ac:dyDescent="0.25">
      <c r="A8224">
        <v>27256487</v>
      </c>
      <c r="B8224" t="s">
        <v>6</v>
      </c>
    </row>
    <row r="8225" spans="1:2" x14ac:dyDescent="0.25">
      <c r="A8225">
        <v>27980440</v>
      </c>
      <c r="B8225" t="s">
        <v>6</v>
      </c>
    </row>
    <row r="8226" spans="1:2" x14ac:dyDescent="0.25">
      <c r="A8226">
        <v>27994569</v>
      </c>
      <c r="B8226" t="s">
        <v>6</v>
      </c>
    </row>
    <row r="8227" spans="1:2" x14ac:dyDescent="0.25">
      <c r="A8227">
        <v>27983748</v>
      </c>
      <c r="B8227" t="s">
        <v>6</v>
      </c>
    </row>
    <row r="8228" spans="1:2" x14ac:dyDescent="0.25">
      <c r="A8228">
        <v>28006276</v>
      </c>
      <c r="B8228" t="s">
        <v>6</v>
      </c>
    </row>
    <row r="8229" spans="1:2" x14ac:dyDescent="0.25">
      <c r="A8229">
        <v>27998037</v>
      </c>
      <c r="B8229" t="s">
        <v>6</v>
      </c>
    </row>
    <row r="8230" spans="1:2" x14ac:dyDescent="0.25">
      <c r="A8230">
        <v>28006652</v>
      </c>
      <c r="B8230" t="s">
        <v>6</v>
      </c>
    </row>
    <row r="8231" spans="1:2" x14ac:dyDescent="0.25">
      <c r="A8231">
        <v>27992617</v>
      </c>
      <c r="B8231" t="s">
        <v>6</v>
      </c>
    </row>
    <row r="8232" spans="1:2" x14ac:dyDescent="0.25">
      <c r="A8232">
        <v>27992151</v>
      </c>
      <c r="B8232" t="s">
        <v>6</v>
      </c>
    </row>
    <row r="8233" spans="1:2" x14ac:dyDescent="0.25">
      <c r="A8233">
        <v>28014714</v>
      </c>
      <c r="B8233" t="s">
        <v>6</v>
      </c>
    </row>
    <row r="8234" spans="1:2" x14ac:dyDescent="0.25">
      <c r="A8234">
        <v>28007063</v>
      </c>
      <c r="B8234" t="s">
        <v>6</v>
      </c>
    </row>
    <row r="8235" spans="1:2" x14ac:dyDescent="0.25">
      <c r="A8235">
        <v>28004843</v>
      </c>
      <c r="B8235" t="s">
        <v>6</v>
      </c>
    </row>
    <row r="8236" spans="1:2" x14ac:dyDescent="0.25">
      <c r="A8236">
        <v>28008675</v>
      </c>
      <c r="B8236" t="s">
        <v>6</v>
      </c>
    </row>
    <row r="8237" spans="1:2" x14ac:dyDescent="0.25">
      <c r="A8237">
        <v>27988820</v>
      </c>
      <c r="B8237" t="s">
        <v>6</v>
      </c>
    </row>
    <row r="8238" spans="1:2" x14ac:dyDescent="0.25">
      <c r="A8238">
        <v>27981257</v>
      </c>
      <c r="B8238" t="s">
        <v>6</v>
      </c>
    </row>
    <row r="8239" spans="1:2" x14ac:dyDescent="0.25">
      <c r="A8239">
        <v>27985300</v>
      </c>
      <c r="B8239" t="s">
        <v>6</v>
      </c>
    </row>
    <row r="8240" spans="1:2" x14ac:dyDescent="0.25">
      <c r="A8240">
        <v>28121853</v>
      </c>
      <c r="B8240" t="s">
        <v>6</v>
      </c>
    </row>
    <row r="8241" spans="1:2" x14ac:dyDescent="0.25">
      <c r="A8241">
        <v>27500358</v>
      </c>
      <c r="B8241" t="s">
        <v>6</v>
      </c>
    </row>
    <row r="8242" spans="1:2" x14ac:dyDescent="0.25">
      <c r="A8242">
        <v>21888974</v>
      </c>
      <c r="B8242" t="s">
        <v>6</v>
      </c>
    </row>
    <row r="8243" spans="1:2" x14ac:dyDescent="0.25">
      <c r="A8243">
        <v>28163528</v>
      </c>
      <c r="B8243" t="s">
        <v>6</v>
      </c>
    </row>
    <row r="8244" spans="1:2" x14ac:dyDescent="0.25">
      <c r="A8244">
        <v>28036840</v>
      </c>
      <c r="B8244" t="s">
        <v>6</v>
      </c>
    </row>
    <row r="8245" spans="1:2" x14ac:dyDescent="0.25">
      <c r="A8245">
        <v>28035046</v>
      </c>
      <c r="B8245" t="s">
        <v>6</v>
      </c>
    </row>
    <row r="8246" spans="1:2" x14ac:dyDescent="0.25">
      <c r="A8246">
        <v>28037420</v>
      </c>
      <c r="B8246" t="s">
        <v>6</v>
      </c>
    </row>
    <row r="8247" spans="1:2" x14ac:dyDescent="0.25">
      <c r="A8247">
        <v>28307941</v>
      </c>
      <c r="B8247" t="s">
        <v>6</v>
      </c>
    </row>
    <row r="8248" spans="1:2" x14ac:dyDescent="0.25">
      <c r="A8248">
        <v>28034529</v>
      </c>
      <c r="B8248" t="s">
        <v>6</v>
      </c>
    </row>
    <row r="8249" spans="1:2" x14ac:dyDescent="0.25">
      <c r="A8249">
        <v>28334442</v>
      </c>
      <c r="B8249" t="s">
        <v>6</v>
      </c>
    </row>
    <row r="8250" spans="1:2" x14ac:dyDescent="0.25">
      <c r="A8250">
        <v>28477792</v>
      </c>
      <c r="B8250" t="s">
        <v>6</v>
      </c>
    </row>
    <row r="8251" spans="1:2" x14ac:dyDescent="0.25">
      <c r="A8251">
        <v>21564642</v>
      </c>
      <c r="B8251" t="s">
        <v>6</v>
      </c>
    </row>
    <row r="8252" spans="1:2" x14ac:dyDescent="0.25">
      <c r="A8252">
        <v>21186320</v>
      </c>
      <c r="B8252" t="s">
        <v>6</v>
      </c>
    </row>
    <row r="8253" spans="1:2" x14ac:dyDescent="0.25">
      <c r="A8253">
        <v>28600685</v>
      </c>
      <c r="B8253" t="s">
        <v>6</v>
      </c>
    </row>
    <row r="8254" spans="1:2" x14ac:dyDescent="0.25">
      <c r="A8254">
        <v>28833347</v>
      </c>
      <c r="B8254" t="s">
        <v>6</v>
      </c>
    </row>
    <row r="8255" spans="1:2" x14ac:dyDescent="0.25">
      <c r="A8255">
        <v>29191596</v>
      </c>
      <c r="B8255" t="s">
        <v>6</v>
      </c>
    </row>
    <row r="8256" spans="1:2" x14ac:dyDescent="0.25">
      <c r="A8256">
        <v>28604893</v>
      </c>
      <c r="B8256" t="s">
        <v>6</v>
      </c>
    </row>
    <row r="8257" spans="1:2" x14ac:dyDescent="0.25">
      <c r="A8257">
        <v>29227473</v>
      </c>
      <c r="B8257" t="s">
        <v>6</v>
      </c>
    </row>
    <row r="8258" spans="1:2" x14ac:dyDescent="0.25">
      <c r="A8258">
        <v>29044571</v>
      </c>
      <c r="B8258" t="s">
        <v>6</v>
      </c>
    </row>
    <row r="8259" spans="1:2" x14ac:dyDescent="0.25">
      <c r="A8259">
        <v>29258578</v>
      </c>
      <c r="B8259" t="s">
        <v>6</v>
      </c>
    </row>
    <row r="8260" spans="1:2" x14ac:dyDescent="0.25">
      <c r="A8260">
        <v>29424774</v>
      </c>
      <c r="B8260" t="s">
        <v>6</v>
      </c>
    </row>
    <row r="8261" spans="1:2" x14ac:dyDescent="0.25">
      <c r="A8261">
        <v>29495283</v>
      </c>
      <c r="B8261" t="s">
        <v>6</v>
      </c>
    </row>
    <row r="8262" spans="1:2" x14ac:dyDescent="0.25">
      <c r="A8262">
        <v>29258659</v>
      </c>
      <c r="B8262" t="s">
        <v>6</v>
      </c>
    </row>
    <row r="8263" spans="1:2" x14ac:dyDescent="0.25">
      <c r="A8263">
        <v>29384903</v>
      </c>
      <c r="B8263" t="s">
        <v>6</v>
      </c>
    </row>
    <row r="8264" spans="1:2" x14ac:dyDescent="0.25">
      <c r="A8264">
        <v>29676953</v>
      </c>
      <c r="B8264" t="s">
        <v>6</v>
      </c>
    </row>
    <row r="8265" spans="1:2" x14ac:dyDescent="0.25">
      <c r="A8265">
        <v>28039079</v>
      </c>
      <c r="B8265" t="s">
        <v>6</v>
      </c>
    </row>
    <row r="8266" spans="1:2" x14ac:dyDescent="0.25">
      <c r="A8266">
        <v>29850506</v>
      </c>
      <c r="B8266" t="s">
        <v>6</v>
      </c>
    </row>
    <row r="8267" spans="1:2" x14ac:dyDescent="0.25">
      <c r="A8267">
        <v>21216384</v>
      </c>
      <c r="B8267" t="s">
        <v>6</v>
      </c>
    </row>
    <row r="8268" spans="1:2" x14ac:dyDescent="0.25">
      <c r="A8268">
        <v>29823232</v>
      </c>
      <c r="B8268" t="s">
        <v>6</v>
      </c>
    </row>
    <row r="8269" spans="1:2" x14ac:dyDescent="0.25">
      <c r="A8269">
        <v>30046744</v>
      </c>
      <c r="B8269" t="s">
        <v>6</v>
      </c>
    </row>
    <row r="8270" spans="1:2" x14ac:dyDescent="0.25">
      <c r="A8270">
        <v>30209110</v>
      </c>
      <c r="B8270" t="s">
        <v>6</v>
      </c>
    </row>
    <row r="8271" spans="1:2" x14ac:dyDescent="0.25">
      <c r="A8271">
        <v>29462980</v>
      </c>
      <c r="B8271" t="s">
        <v>6</v>
      </c>
    </row>
    <row r="8272" spans="1:2" x14ac:dyDescent="0.25">
      <c r="A8272">
        <v>30624808</v>
      </c>
      <c r="B8272" t="s">
        <v>6</v>
      </c>
    </row>
    <row r="8273" spans="1:2" x14ac:dyDescent="0.25">
      <c r="A8273">
        <v>30711528</v>
      </c>
      <c r="B8273" t="s">
        <v>6</v>
      </c>
    </row>
    <row r="8274" spans="1:2" x14ac:dyDescent="0.25">
      <c r="A8274">
        <v>30880852</v>
      </c>
      <c r="B8274" t="s">
        <v>6</v>
      </c>
    </row>
    <row r="8275" spans="1:2" x14ac:dyDescent="0.25">
      <c r="A8275">
        <v>30892428</v>
      </c>
      <c r="B8275" t="s">
        <v>6</v>
      </c>
    </row>
    <row r="8276" spans="1:2" x14ac:dyDescent="0.25">
      <c r="A8276">
        <v>30871061</v>
      </c>
      <c r="B8276" t="s">
        <v>6</v>
      </c>
    </row>
    <row r="8277" spans="1:2" x14ac:dyDescent="0.25">
      <c r="A8277">
        <v>30898566</v>
      </c>
      <c r="B8277" t="s">
        <v>6</v>
      </c>
    </row>
    <row r="8278" spans="1:2" x14ac:dyDescent="0.25">
      <c r="A8278">
        <v>30904572</v>
      </c>
      <c r="B8278" t="s">
        <v>6</v>
      </c>
    </row>
    <row r="8279" spans="1:2" x14ac:dyDescent="0.25">
      <c r="A8279">
        <v>30911583</v>
      </c>
      <c r="B8279" t="s">
        <v>6</v>
      </c>
    </row>
    <row r="8280" spans="1:2" x14ac:dyDescent="0.25">
      <c r="A8280">
        <v>30920360</v>
      </c>
      <c r="B8280" t="s">
        <v>6</v>
      </c>
    </row>
    <row r="8281" spans="1:2" x14ac:dyDescent="0.25">
      <c r="A8281">
        <v>30919423</v>
      </c>
      <c r="B8281" t="s">
        <v>6</v>
      </c>
    </row>
    <row r="8282" spans="1:2" x14ac:dyDescent="0.25">
      <c r="A8282">
        <v>30885890</v>
      </c>
      <c r="B8282" t="s">
        <v>6</v>
      </c>
    </row>
    <row r="8283" spans="1:2" x14ac:dyDescent="0.25">
      <c r="A8283">
        <v>30989690</v>
      </c>
      <c r="B8283" t="s">
        <v>6</v>
      </c>
    </row>
    <row r="8284" spans="1:2" x14ac:dyDescent="0.25">
      <c r="A8284">
        <v>30989596</v>
      </c>
      <c r="B8284" t="s">
        <v>6</v>
      </c>
    </row>
    <row r="8285" spans="1:2" x14ac:dyDescent="0.25">
      <c r="A8285">
        <v>30979186</v>
      </c>
      <c r="B8285" t="s">
        <v>6</v>
      </c>
    </row>
    <row r="8286" spans="1:2" x14ac:dyDescent="0.25">
      <c r="A8286">
        <v>31555785</v>
      </c>
      <c r="B8286" t="s">
        <v>6</v>
      </c>
    </row>
    <row r="8287" spans="1:2" x14ac:dyDescent="0.25">
      <c r="A8287">
        <v>30989446</v>
      </c>
      <c r="B8287" t="s">
        <v>6</v>
      </c>
    </row>
    <row r="8288" spans="1:2" x14ac:dyDescent="0.25">
      <c r="A8288">
        <v>31598865</v>
      </c>
      <c r="B8288" t="s">
        <v>6</v>
      </c>
    </row>
    <row r="8289" spans="1:2" x14ac:dyDescent="0.25">
      <c r="A8289">
        <v>31598880</v>
      </c>
      <c r="B8289" t="s">
        <v>6</v>
      </c>
    </row>
    <row r="8290" spans="1:2" x14ac:dyDescent="0.25">
      <c r="A8290">
        <v>31597155</v>
      </c>
      <c r="B8290" t="s">
        <v>6</v>
      </c>
    </row>
    <row r="8291" spans="1:2" x14ac:dyDescent="0.25">
      <c r="A8291">
        <v>20180819</v>
      </c>
      <c r="B8291" t="s">
        <v>6</v>
      </c>
    </row>
    <row r="8292" spans="1:2" x14ac:dyDescent="0.25">
      <c r="A8292">
        <v>20196680</v>
      </c>
      <c r="B8292" t="s">
        <v>6</v>
      </c>
    </row>
    <row r="8293" spans="1:2" x14ac:dyDescent="0.25">
      <c r="A8293">
        <v>20215985</v>
      </c>
      <c r="B8293" t="s">
        <v>6</v>
      </c>
    </row>
    <row r="8294" spans="1:2" x14ac:dyDescent="0.25">
      <c r="A8294">
        <v>20289015</v>
      </c>
      <c r="B8294" t="s">
        <v>6</v>
      </c>
    </row>
    <row r="8295" spans="1:2" x14ac:dyDescent="0.25">
      <c r="A8295">
        <v>20351866</v>
      </c>
      <c r="B8295" t="s">
        <v>6</v>
      </c>
    </row>
    <row r="8296" spans="1:2" x14ac:dyDescent="0.25">
      <c r="A8296">
        <v>20558100</v>
      </c>
      <c r="B8296" t="s">
        <v>6</v>
      </c>
    </row>
    <row r="8297" spans="1:2" x14ac:dyDescent="0.25">
      <c r="A8297">
        <v>20571926</v>
      </c>
      <c r="B8297" t="s">
        <v>6</v>
      </c>
    </row>
    <row r="8298" spans="1:2" x14ac:dyDescent="0.25">
      <c r="A8298">
        <v>20995115</v>
      </c>
      <c r="B8298" t="s">
        <v>6</v>
      </c>
    </row>
    <row r="8299" spans="1:2" x14ac:dyDescent="0.25">
      <c r="A8299">
        <v>20879986</v>
      </c>
      <c r="B8299" t="s">
        <v>6</v>
      </c>
    </row>
    <row r="8300" spans="1:2" x14ac:dyDescent="0.25">
      <c r="A8300">
        <v>21311368</v>
      </c>
      <c r="B8300" t="s">
        <v>6</v>
      </c>
    </row>
    <row r="8301" spans="1:2" x14ac:dyDescent="0.25">
      <c r="A8301">
        <v>21576958</v>
      </c>
      <c r="B8301" t="s">
        <v>6</v>
      </c>
    </row>
    <row r="8302" spans="1:2" x14ac:dyDescent="0.25">
      <c r="A8302">
        <v>21604332</v>
      </c>
      <c r="B8302" t="s">
        <v>6</v>
      </c>
    </row>
    <row r="8303" spans="1:2" x14ac:dyDescent="0.25">
      <c r="A8303">
        <v>21790486</v>
      </c>
      <c r="B8303" t="s">
        <v>6</v>
      </c>
    </row>
    <row r="8304" spans="1:2" x14ac:dyDescent="0.25">
      <c r="A8304">
        <v>21637783</v>
      </c>
      <c r="B8304" t="s">
        <v>6</v>
      </c>
    </row>
    <row r="8305" spans="1:2" x14ac:dyDescent="0.25">
      <c r="A8305">
        <v>24141189</v>
      </c>
      <c r="B8305" t="s">
        <v>6</v>
      </c>
    </row>
    <row r="8306" spans="1:2" x14ac:dyDescent="0.25">
      <c r="A8306">
        <v>21855799</v>
      </c>
      <c r="B8306" t="s">
        <v>6</v>
      </c>
    </row>
    <row r="8307" spans="1:2" x14ac:dyDescent="0.25">
      <c r="A8307">
        <v>24147264</v>
      </c>
      <c r="B8307" t="s">
        <v>6</v>
      </c>
    </row>
    <row r="8308" spans="1:2" x14ac:dyDescent="0.25">
      <c r="A8308">
        <v>24173214</v>
      </c>
      <c r="B8308" t="s">
        <v>6</v>
      </c>
    </row>
    <row r="8309" spans="1:2" x14ac:dyDescent="0.25">
      <c r="A8309">
        <v>24171223</v>
      </c>
      <c r="B8309" t="s">
        <v>6</v>
      </c>
    </row>
    <row r="8310" spans="1:2" x14ac:dyDescent="0.25">
      <c r="A8310">
        <v>24188102</v>
      </c>
      <c r="B8310" t="s">
        <v>6</v>
      </c>
    </row>
    <row r="8311" spans="1:2" x14ac:dyDescent="0.25">
      <c r="A8311">
        <v>24197700</v>
      </c>
      <c r="B8311" t="s">
        <v>6</v>
      </c>
    </row>
    <row r="8312" spans="1:2" x14ac:dyDescent="0.25">
      <c r="A8312">
        <v>24224697</v>
      </c>
      <c r="B8312" t="s">
        <v>6</v>
      </c>
    </row>
    <row r="8313" spans="1:2" x14ac:dyDescent="0.25">
      <c r="A8313">
        <v>24210708</v>
      </c>
      <c r="B8313" t="s">
        <v>6</v>
      </c>
    </row>
    <row r="8314" spans="1:2" x14ac:dyDescent="0.25">
      <c r="A8314">
        <v>24318954</v>
      </c>
      <c r="B8314" t="s">
        <v>6</v>
      </c>
    </row>
    <row r="8315" spans="1:2" x14ac:dyDescent="0.25">
      <c r="A8315">
        <v>24318805</v>
      </c>
      <c r="B8315" t="s">
        <v>6</v>
      </c>
    </row>
    <row r="8316" spans="1:2" x14ac:dyDescent="0.25">
      <c r="A8316">
        <v>24274467</v>
      </c>
      <c r="B8316" t="s">
        <v>6</v>
      </c>
    </row>
    <row r="8317" spans="1:2" x14ac:dyDescent="0.25">
      <c r="A8317">
        <v>24813348</v>
      </c>
      <c r="B8317" t="s">
        <v>6</v>
      </c>
    </row>
    <row r="8318" spans="1:2" x14ac:dyDescent="0.25">
      <c r="A8318">
        <v>24404480</v>
      </c>
      <c r="B8318" t="s">
        <v>6</v>
      </c>
    </row>
    <row r="8319" spans="1:2" x14ac:dyDescent="0.25">
      <c r="A8319">
        <v>20942362</v>
      </c>
      <c r="B8319" t="s">
        <v>6</v>
      </c>
    </row>
    <row r="8320" spans="1:2" x14ac:dyDescent="0.25">
      <c r="A8320">
        <v>20961043</v>
      </c>
      <c r="B8320" t="s">
        <v>6</v>
      </c>
    </row>
    <row r="8321" spans="1:2" x14ac:dyDescent="0.25">
      <c r="A8321">
        <v>20975574</v>
      </c>
      <c r="B8321" t="s">
        <v>6</v>
      </c>
    </row>
    <row r="8322" spans="1:2" x14ac:dyDescent="0.25">
      <c r="A8322">
        <v>20941896</v>
      </c>
      <c r="B8322" t="s">
        <v>6</v>
      </c>
    </row>
    <row r="8323" spans="1:2" x14ac:dyDescent="0.25">
      <c r="A8323">
        <v>20937593</v>
      </c>
      <c r="B8323" t="s">
        <v>6</v>
      </c>
    </row>
    <row r="8324" spans="1:2" x14ac:dyDescent="0.25">
      <c r="A8324">
        <v>20136361</v>
      </c>
      <c r="B8324" t="s">
        <v>6</v>
      </c>
    </row>
    <row r="8325" spans="1:2" x14ac:dyDescent="0.25">
      <c r="A8325">
        <v>21847069</v>
      </c>
      <c r="B8325" t="s">
        <v>6</v>
      </c>
    </row>
    <row r="8326" spans="1:2" x14ac:dyDescent="0.25">
      <c r="A8326">
        <v>20488906</v>
      </c>
      <c r="B8326" t="s">
        <v>6</v>
      </c>
    </row>
    <row r="8327" spans="1:2" x14ac:dyDescent="0.25">
      <c r="A8327">
        <v>20053224</v>
      </c>
      <c r="B8327" t="s">
        <v>6</v>
      </c>
    </row>
    <row r="8328" spans="1:2" x14ac:dyDescent="0.25">
      <c r="A8328">
        <v>21812518</v>
      </c>
      <c r="B8328" t="s">
        <v>6</v>
      </c>
    </row>
    <row r="8329" spans="1:2" x14ac:dyDescent="0.25">
      <c r="A8329">
        <v>21769756</v>
      </c>
      <c r="B8329" t="s">
        <v>6</v>
      </c>
    </row>
    <row r="8330" spans="1:2" x14ac:dyDescent="0.25">
      <c r="A8330">
        <v>21882997</v>
      </c>
      <c r="B8330" t="s">
        <v>6</v>
      </c>
    </row>
    <row r="8331" spans="1:2" x14ac:dyDescent="0.25">
      <c r="A8331">
        <v>20723769</v>
      </c>
      <c r="B8331" t="s">
        <v>6</v>
      </c>
    </row>
    <row r="8332" spans="1:2" x14ac:dyDescent="0.25">
      <c r="A8332">
        <v>21163490</v>
      </c>
      <c r="B8332" t="s">
        <v>6</v>
      </c>
    </row>
    <row r="8333" spans="1:2" x14ac:dyDescent="0.25">
      <c r="A8333">
        <v>21002988</v>
      </c>
      <c r="B8333" t="s">
        <v>6</v>
      </c>
    </row>
    <row r="8334" spans="1:2" x14ac:dyDescent="0.25">
      <c r="A8334">
        <v>21717305</v>
      </c>
      <c r="B8334" t="s">
        <v>6</v>
      </c>
    </row>
    <row r="8335" spans="1:2" x14ac:dyDescent="0.25">
      <c r="A8335">
        <v>20149225</v>
      </c>
      <c r="B8335" t="s">
        <v>6</v>
      </c>
    </row>
    <row r="8336" spans="1:2" x14ac:dyDescent="0.25">
      <c r="A8336">
        <v>21168541</v>
      </c>
      <c r="B8336" t="s">
        <v>6</v>
      </c>
    </row>
    <row r="8337" spans="1:2" x14ac:dyDescent="0.25">
      <c r="A8337">
        <v>20196884</v>
      </c>
      <c r="B8337" t="s">
        <v>6</v>
      </c>
    </row>
    <row r="8338" spans="1:2" x14ac:dyDescent="0.25">
      <c r="A8338">
        <v>21649853</v>
      </c>
      <c r="B8338" t="s">
        <v>6</v>
      </c>
    </row>
    <row r="8339" spans="1:2" x14ac:dyDescent="0.25">
      <c r="A8339">
        <v>24265545</v>
      </c>
      <c r="B8339" t="s">
        <v>6</v>
      </c>
    </row>
    <row r="8340" spans="1:2" x14ac:dyDescent="0.25">
      <c r="A8340">
        <v>20015348</v>
      </c>
      <c r="B8340" t="s">
        <v>6</v>
      </c>
    </row>
    <row r="8341" spans="1:2" x14ac:dyDescent="0.25">
      <c r="A8341">
        <v>20435438</v>
      </c>
      <c r="B8341" t="s">
        <v>6</v>
      </c>
    </row>
    <row r="8342" spans="1:2" x14ac:dyDescent="0.25">
      <c r="A8342">
        <v>21164308</v>
      </c>
      <c r="B8342" t="s">
        <v>6</v>
      </c>
    </row>
    <row r="8343" spans="1:2" x14ac:dyDescent="0.25">
      <c r="A8343">
        <v>21038211</v>
      </c>
      <c r="B8343" t="s">
        <v>6</v>
      </c>
    </row>
    <row r="8344" spans="1:2" x14ac:dyDescent="0.25">
      <c r="A8344">
        <v>20904289</v>
      </c>
      <c r="B8344" t="s">
        <v>6</v>
      </c>
    </row>
    <row r="8345" spans="1:2" x14ac:dyDescent="0.25">
      <c r="A8345">
        <v>20617023</v>
      </c>
      <c r="B8345" t="s">
        <v>6</v>
      </c>
    </row>
    <row r="8346" spans="1:2" x14ac:dyDescent="0.25">
      <c r="A8346">
        <v>21378116</v>
      </c>
      <c r="B8346" t="s">
        <v>6</v>
      </c>
    </row>
    <row r="8347" spans="1:2" x14ac:dyDescent="0.25">
      <c r="A8347">
        <v>21128454</v>
      </c>
      <c r="B8347" t="s">
        <v>6</v>
      </c>
    </row>
    <row r="8348" spans="1:2" x14ac:dyDescent="0.25">
      <c r="A8348">
        <v>21858205</v>
      </c>
      <c r="B8348" t="s">
        <v>6</v>
      </c>
    </row>
    <row r="8349" spans="1:2" x14ac:dyDescent="0.25">
      <c r="A8349">
        <v>20761034</v>
      </c>
      <c r="B8349" t="s">
        <v>6</v>
      </c>
    </row>
    <row r="8350" spans="1:2" x14ac:dyDescent="0.25">
      <c r="A8350">
        <v>20627335</v>
      </c>
      <c r="B8350" t="s">
        <v>6</v>
      </c>
    </row>
    <row r="8351" spans="1:2" x14ac:dyDescent="0.25">
      <c r="A8351">
        <v>21701716</v>
      </c>
      <c r="B8351" t="s">
        <v>6</v>
      </c>
    </row>
    <row r="8352" spans="1:2" x14ac:dyDescent="0.25">
      <c r="A8352">
        <v>21675500</v>
      </c>
      <c r="B8352" t="s">
        <v>6</v>
      </c>
    </row>
    <row r="8353" spans="1:2" x14ac:dyDescent="0.25">
      <c r="A8353">
        <v>21923845</v>
      </c>
      <c r="B8353" t="s">
        <v>6</v>
      </c>
    </row>
    <row r="8354" spans="1:2" x14ac:dyDescent="0.25">
      <c r="A8354">
        <v>20545193</v>
      </c>
      <c r="B8354" t="s">
        <v>6</v>
      </c>
    </row>
    <row r="8355" spans="1:2" x14ac:dyDescent="0.25">
      <c r="A8355">
        <v>21859534</v>
      </c>
      <c r="B8355" t="s">
        <v>6</v>
      </c>
    </row>
    <row r="8356" spans="1:2" x14ac:dyDescent="0.25">
      <c r="A8356">
        <v>20851670</v>
      </c>
      <c r="B8356" t="s">
        <v>6</v>
      </c>
    </row>
    <row r="8357" spans="1:2" x14ac:dyDescent="0.25">
      <c r="A8357">
        <v>20885442</v>
      </c>
      <c r="B8357" t="s">
        <v>6</v>
      </c>
    </row>
    <row r="8358" spans="1:2" x14ac:dyDescent="0.25">
      <c r="A8358">
        <v>21775647</v>
      </c>
      <c r="B8358" t="s">
        <v>6</v>
      </c>
    </row>
    <row r="8359" spans="1:2" x14ac:dyDescent="0.25">
      <c r="A8359">
        <v>20084056</v>
      </c>
      <c r="B8359" t="s">
        <v>6</v>
      </c>
    </row>
    <row r="8360" spans="1:2" x14ac:dyDescent="0.25">
      <c r="A8360">
        <v>20291138</v>
      </c>
      <c r="B8360" t="s">
        <v>6</v>
      </c>
    </row>
    <row r="8361" spans="1:2" x14ac:dyDescent="0.25">
      <c r="A8361">
        <v>20212515</v>
      </c>
      <c r="B8361" t="s">
        <v>6</v>
      </c>
    </row>
    <row r="8362" spans="1:2" x14ac:dyDescent="0.25">
      <c r="A8362">
        <v>20657675</v>
      </c>
      <c r="B8362" t="s">
        <v>6</v>
      </c>
    </row>
    <row r="8363" spans="1:2" x14ac:dyDescent="0.25">
      <c r="A8363">
        <v>20549327</v>
      </c>
      <c r="B8363" t="s">
        <v>6</v>
      </c>
    </row>
    <row r="8364" spans="1:2" x14ac:dyDescent="0.25">
      <c r="A8364">
        <v>20229586</v>
      </c>
      <c r="B8364" t="s">
        <v>6</v>
      </c>
    </row>
    <row r="8365" spans="1:2" x14ac:dyDescent="0.25">
      <c r="A8365">
        <v>20568000</v>
      </c>
      <c r="B8365" t="s">
        <v>6</v>
      </c>
    </row>
    <row r="8366" spans="1:2" x14ac:dyDescent="0.25">
      <c r="A8366">
        <v>21168654</v>
      </c>
      <c r="B8366" t="s">
        <v>6</v>
      </c>
    </row>
    <row r="8367" spans="1:2" x14ac:dyDescent="0.25">
      <c r="A8367">
        <v>20377537</v>
      </c>
      <c r="B8367" t="s">
        <v>6</v>
      </c>
    </row>
    <row r="8368" spans="1:2" x14ac:dyDescent="0.25">
      <c r="A8368">
        <v>21313594</v>
      </c>
      <c r="B8368" t="s">
        <v>6</v>
      </c>
    </row>
    <row r="8369" spans="1:2" x14ac:dyDescent="0.25">
      <c r="A8369">
        <v>20862159</v>
      </c>
      <c r="B8369" t="s">
        <v>6</v>
      </c>
    </row>
    <row r="8370" spans="1:2" x14ac:dyDescent="0.25">
      <c r="A8370">
        <v>20486417</v>
      </c>
      <c r="B8370" t="s">
        <v>6</v>
      </c>
    </row>
    <row r="8371" spans="1:2" x14ac:dyDescent="0.25">
      <c r="A8371">
        <v>21703868</v>
      </c>
      <c r="B8371" t="s">
        <v>6</v>
      </c>
    </row>
    <row r="8372" spans="1:2" x14ac:dyDescent="0.25">
      <c r="A8372">
        <v>21879292</v>
      </c>
      <c r="B8372" t="s">
        <v>6</v>
      </c>
    </row>
    <row r="8373" spans="1:2" x14ac:dyDescent="0.25">
      <c r="A8373">
        <v>20929666</v>
      </c>
      <c r="B8373" t="s">
        <v>6</v>
      </c>
    </row>
    <row r="8374" spans="1:2" x14ac:dyDescent="0.25">
      <c r="A8374">
        <v>20448209</v>
      </c>
      <c r="B8374" t="s">
        <v>6</v>
      </c>
    </row>
    <row r="8375" spans="1:2" x14ac:dyDescent="0.25">
      <c r="A8375">
        <v>20480589</v>
      </c>
      <c r="B8375" t="s">
        <v>6</v>
      </c>
    </row>
    <row r="8376" spans="1:2" x14ac:dyDescent="0.25">
      <c r="A8376">
        <v>20591348</v>
      </c>
      <c r="B8376" t="s">
        <v>6</v>
      </c>
    </row>
    <row r="8377" spans="1:2" x14ac:dyDescent="0.25">
      <c r="A8377">
        <v>20536953</v>
      </c>
      <c r="B8377" t="s">
        <v>6</v>
      </c>
    </row>
    <row r="8378" spans="1:2" x14ac:dyDescent="0.25">
      <c r="A8378">
        <v>20791054</v>
      </c>
      <c r="B8378" t="s">
        <v>6</v>
      </c>
    </row>
    <row r="8379" spans="1:2" x14ac:dyDescent="0.25">
      <c r="A8379">
        <v>20172877</v>
      </c>
      <c r="B8379" t="s">
        <v>6</v>
      </c>
    </row>
    <row r="8380" spans="1:2" x14ac:dyDescent="0.25">
      <c r="A8380">
        <v>21923346</v>
      </c>
      <c r="B8380" t="s">
        <v>6</v>
      </c>
    </row>
    <row r="8381" spans="1:2" x14ac:dyDescent="0.25">
      <c r="A8381">
        <v>20389873</v>
      </c>
      <c r="B8381" t="s">
        <v>6</v>
      </c>
    </row>
    <row r="8382" spans="1:2" x14ac:dyDescent="0.25">
      <c r="A8382">
        <v>20377623</v>
      </c>
      <c r="B8382" t="s">
        <v>6</v>
      </c>
    </row>
    <row r="8383" spans="1:2" x14ac:dyDescent="0.25">
      <c r="A8383">
        <v>21904750</v>
      </c>
      <c r="B8383" t="s">
        <v>6</v>
      </c>
    </row>
    <row r="8384" spans="1:2" x14ac:dyDescent="0.25">
      <c r="A8384">
        <v>20710500</v>
      </c>
      <c r="B8384" t="s">
        <v>6</v>
      </c>
    </row>
    <row r="8385" spans="1:2" x14ac:dyDescent="0.25">
      <c r="A8385">
        <v>20922589</v>
      </c>
      <c r="B8385" t="s">
        <v>6</v>
      </c>
    </row>
    <row r="8386" spans="1:2" x14ac:dyDescent="0.25">
      <c r="A8386">
        <v>20464650</v>
      </c>
      <c r="B8386" t="s">
        <v>6</v>
      </c>
    </row>
    <row r="8387" spans="1:2" x14ac:dyDescent="0.25">
      <c r="A8387">
        <v>20520744</v>
      </c>
      <c r="B8387" t="s">
        <v>6</v>
      </c>
    </row>
    <row r="8388" spans="1:2" x14ac:dyDescent="0.25">
      <c r="A8388">
        <v>24223489</v>
      </c>
      <c r="B8388" t="s">
        <v>6</v>
      </c>
    </row>
    <row r="8389" spans="1:2" x14ac:dyDescent="0.25">
      <c r="A8389">
        <v>20331146</v>
      </c>
      <c r="B8389" t="s">
        <v>6</v>
      </c>
    </row>
    <row r="8390" spans="1:2" x14ac:dyDescent="0.25">
      <c r="A8390">
        <v>20875306</v>
      </c>
      <c r="B8390" t="s">
        <v>6</v>
      </c>
    </row>
    <row r="8391" spans="1:2" x14ac:dyDescent="0.25">
      <c r="A8391">
        <v>20497998</v>
      </c>
      <c r="B8391" t="s">
        <v>6</v>
      </c>
    </row>
    <row r="8392" spans="1:2" x14ac:dyDescent="0.25">
      <c r="A8392">
        <v>24183986</v>
      </c>
      <c r="B8392" t="s">
        <v>6</v>
      </c>
    </row>
    <row r="8393" spans="1:2" x14ac:dyDescent="0.25">
      <c r="A8393">
        <v>21903033</v>
      </c>
      <c r="B8393" t="s">
        <v>6</v>
      </c>
    </row>
    <row r="8394" spans="1:2" x14ac:dyDescent="0.25">
      <c r="A8394">
        <v>21862366</v>
      </c>
      <c r="B8394" t="s">
        <v>6</v>
      </c>
    </row>
    <row r="8395" spans="1:2" x14ac:dyDescent="0.25">
      <c r="A8395">
        <v>20394986</v>
      </c>
      <c r="B8395" t="s">
        <v>6</v>
      </c>
    </row>
    <row r="8396" spans="1:2" x14ac:dyDescent="0.25">
      <c r="A8396">
        <v>20694350</v>
      </c>
      <c r="B8396" t="s">
        <v>6</v>
      </c>
    </row>
    <row r="8397" spans="1:2" x14ac:dyDescent="0.25">
      <c r="A8397">
        <v>20454708</v>
      </c>
      <c r="B8397" t="s">
        <v>6</v>
      </c>
    </row>
    <row r="8398" spans="1:2" x14ac:dyDescent="0.25">
      <c r="A8398">
        <v>20907996</v>
      </c>
      <c r="B8398" t="s">
        <v>6</v>
      </c>
    </row>
    <row r="8399" spans="1:2" x14ac:dyDescent="0.25">
      <c r="A8399">
        <v>21810829</v>
      </c>
      <c r="B8399" t="s">
        <v>6</v>
      </c>
    </row>
    <row r="8400" spans="1:2" x14ac:dyDescent="0.25">
      <c r="A8400">
        <v>25597950</v>
      </c>
      <c r="B8400" t="s">
        <v>6</v>
      </c>
    </row>
    <row r="8401" spans="1:2" x14ac:dyDescent="0.25">
      <c r="A8401">
        <v>25906682</v>
      </c>
      <c r="B8401" t="s">
        <v>6</v>
      </c>
    </row>
    <row r="8402" spans="1:2" x14ac:dyDescent="0.25">
      <c r="A8402">
        <v>25912407</v>
      </c>
      <c r="B8402" t="s">
        <v>6</v>
      </c>
    </row>
    <row r="8403" spans="1:2" x14ac:dyDescent="0.25">
      <c r="A8403">
        <v>25785065</v>
      </c>
      <c r="B8403" t="s">
        <v>6</v>
      </c>
    </row>
    <row r="8404" spans="1:2" x14ac:dyDescent="0.25">
      <c r="A8404">
        <v>25923992</v>
      </c>
      <c r="B8404" t="s">
        <v>6</v>
      </c>
    </row>
    <row r="8405" spans="1:2" x14ac:dyDescent="0.25">
      <c r="A8405">
        <v>25524997</v>
      </c>
      <c r="B8405" t="s">
        <v>6</v>
      </c>
    </row>
    <row r="8406" spans="1:2" x14ac:dyDescent="0.25">
      <c r="A8406">
        <v>25915963</v>
      </c>
      <c r="B8406" t="s">
        <v>6</v>
      </c>
    </row>
    <row r="8407" spans="1:2" x14ac:dyDescent="0.25">
      <c r="A8407">
        <v>25934021</v>
      </c>
      <c r="B8407" t="s">
        <v>6</v>
      </c>
    </row>
    <row r="8408" spans="1:2" x14ac:dyDescent="0.25">
      <c r="A8408">
        <v>25957322</v>
      </c>
      <c r="B8408" t="s">
        <v>6</v>
      </c>
    </row>
    <row r="8409" spans="1:2" x14ac:dyDescent="0.25">
      <c r="A8409">
        <v>25938219</v>
      </c>
      <c r="B8409" t="s">
        <v>6</v>
      </c>
    </row>
    <row r="8410" spans="1:2" x14ac:dyDescent="0.25">
      <c r="A8410">
        <v>25389392</v>
      </c>
      <c r="B8410" t="s">
        <v>6</v>
      </c>
    </row>
    <row r="8411" spans="1:2" x14ac:dyDescent="0.25">
      <c r="A8411">
        <v>25958856</v>
      </c>
      <c r="B8411" t="s">
        <v>6</v>
      </c>
    </row>
    <row r="8412" spans="1:2" x14ac:dyDescent="0.25">
      <c r="A8412">
        <v>21870164</v>
      </c>
      <c r="B8412" t="s">
        <v>6</v>
      </c>
    </row>
    <row r="8413" spans="1:2" x14ac:dyDescent="0.25">
      <c r="A8413">
        <v>25959057</v>
      </c>
      <c r="B8413" t="s">
        <v>6</v>
      </c>
    </row>
    <row r="8414" spans="1:2" x14ac:dyDescent="0.25">
      <c r="A8414">
        <v>26128811</v>
      </c>
      <c r="B8414" t="s">
        <v>6</v>
      </c>
    </row>
    <row r="8415" spans="1:2" x14ac:dyDescent="0.25">
      <c r="A8415">
        <v>26019690</v>
      </c>
      <c r="B8415" t="s">
        <v>6</v>
      </c>
    </row>
    <row r="8416" spans="1:2" x14ac:dyDescent="0.25">
      <c r="A8416">
        <v>26293346</v>
      </c>
      <c r="B8416" t="s">
        <v>6</v>
      </c>
    </row>
    <row r="8417" spans="1:2" x14ac:dyDescent="0.25">
      <c r="A8417">
        <v>21576948</v>
      </c>
      <c r="B8417" t="s">
        <v>6</v>
      </c>
    </row>
    <row r="8418" spans="1:2" x14ac:dyDescent="0.25">
      <c r="A8418">
        <v>26419894</v>
      </c>
      <c r="B8418" t="s">
        <v>6</v>
      </c>
    </row>
    <row r="8419" spans="1:2" x14ac:dyDescent="0.25">
      <c r="A8419">
        <v>26517704</v>
      </c>
      <c r="B8419" t="s">
        <v>6</v>
      </c>
    </row>
    <row r="8420" spans="1:2" x14ac:dyDescent="0.25">
      <c r="A8420">
        <v>26517382</v>
      </c>
      <c r="B8420" t="s">
        <v>6</v>
      </c>
    </row>
    <row r="8421" spans="1:2" x14ac:dyDescent="0.25">
      <c r="A8421">
        <v>26536599</v>
      </c>
      <c r="B8421" t="s">
        <v>6</v>
      </c>
    </row>
    <row r="8422" spans="1:2" x14ac:dyDescent="0.25">
      <c r="A8422">
        <v>26824575</v>
      </c>
      <c r="B8422" t="s">
        <v>6</v>
      </c>
    </row>
    <row r="8423" spans="1:2" x14ac:dyDescent="0.25">
      <c r="A8423">
        <v>26561300</v>
      </c>
      <c r="B8423" t="s">
        <v>6</v>
      </c>
    </row>
    <row r="8424" spans="1:2" x14ac:dyDescent="0.25">
      <c r="A8424">
        <v>26901573</v>
      </c>
      <c r="B8424" t="s">
        <v>6</v>
      </c>
    </row>
    <row r="8425" spans="1:2" x14ac:dyDescent="0.25">
      <c r="A8425">
        <v>26825292</v>
      </c>
      <c r="B8425" t="s">
        <v>6</v>
      </c>
    </row>
    <row r="8426" spans="1:2" x14ac:dyDescent="0.25">
      <c r="A8426">
        <v>26872537</v>
      </c>
      <c r="B8426" t="s">
        <v>6</v>
      </c>
    </row>
    <row r="8427" spans="1:2" x14ac:dyDescent="0.25">
      <c r="A8427">
        <v>26940532</v>
      </c>
      <c r="B8427" t="s">
        <v>6</v>
      </c>
    </row>
    <row r="8428" spans="1:2" x14ac:dyDescent="0.25">
      <c r="A8428">
        <v>26949428</v>
      </c>
      <c r="B8428" t="s">
        <v>6</v>
      </c>
    </row>
    <row r="8429" spans="1:2" x14ac:dyDescent="0.25">
      <c r="A8429">
        <v>20331560</v>
      </c>
      <c r="B8429" t="s">
        <v>6</v>
      </c>
    </row>
    <row r="8430" spans="1:2" x14ac:dyDescent="0.25">
      <c r="A8430">
        <v>27203008</v>
      </c>
      <c r="B8430" t="s">
        <v>6</v>
      </c>
    </row>
    <row r="8431" spans="1:2" x14ac:dyDescent="0.25">
      <c r="A8431">
        <v>27224840</v>
      </c>
      <c r="B8431" t="s">
        <v>6</v>
      </c>
    </row>
    <row r="8432" spans="1:2" x14ac:dyDescent="0.25">
      <c r="A8432">
        <v>27223558</v>
      </c>
      <c r="B8432" t="s">
        <v>6</v>
      </c>
    </row>
    <row r="8433" spans="1:2" x14ac:dyDescent="0.25">
      <c r="A8433">
        <v>27230840</v>
      </c>
      <c r="B8433" t="s">
        <v>6</v>
      </c>
    </row>
    <row r="8434" spans="1:2" x14ac:dyDescent="0.25">
      <c r="A8434">
        <v>27242793</v>
      </c>
      <c r="B8434" t="s">
        <v>6</v>
      </c>
    </row>
    <row r="8435" spans="1:2" x14ac:dyDescent="0.25">
      <c r="A8435">
        <v>27250229</v>
      </c>
      <c r="B8435" t="s">
        <v>6</v>
      </c>
    </row>
    <row r="8436" spans="1:2" x14ac:dyDescent="0.25">
      <c r="A8436">
        <v>21239696</v>
      </c>
      <c r="B8436" t="s">
        <v>6</v>
      </c>
    </row>
    <row r="8437" spans="1:2" x14ac:dyDescent="0.25">
      <c r="A8437">
        <v>27250920</v>
      </c>
      <c r="B8437" t="s">
        <v>6</v>
      </c>
    </row>
    <row r="8438" spans="1:2" x14ac:dyDescent="0.25">
      <c r="A8438">
        <v>27580038</v>
      </c>
      <c r="B8438" t="s">
        <v>6</v>
      </c>
    </row>
    <row r="8439" spans="1:2" x14ac:dyDescent="0.25">
      <c r="A8439">
        <v>27556564</v>
      </c>
      <c r="B8439" t="s">
        <v>6</v>
      </c>
    </row>
    <row r="8440" spans="1:2" x14ac:dyDescent="0.25">
      <c r="A8440">
        <v>27597033</v>
      </c>
      <c r="B8440" t="s">
        <v>6</v>
      </c>
    </row>
    <row r="8441" spans="1:2" x14ac:dyDescent="0.25">
      <c r="A8441">
        <v>27991328</v>
      </c>
      <c r="B8441" t="s">
        <v>6</v>
      </c>
    </row>
    <row r="8442" spans="1:2" x14ac:dyDescent="0.25">
      <c r="A8442">
        <v>27985851</v>
      </c>
      <c r="B8442" t="s">
        <v>6</v>
      </c>
    </row>
    <row r="8443" spans="1:2" x14ac:dyDescent="0.25">
      <c r="A8443">
        <v>28016609</v>
      </c>
      <c r="B8443" t="s">
        <v>6</v>
      </c>
    </row>
    <row r="8444" spans="1:2" x14ac:dyDescent="0.25">
      <c r="A8444">
        <v>28002768</v>
      </c>
      <c r="B8444" t="s">
        <v>6</v>
      </c>
    </row>
    <row r="8445" spans="1:2" x14ac:dyDescent="0.25">
      <c r="A8445">
        <v>28005619</v>
      </c>
      <c r="B8445" t="s">
        <v>6</v>
      </c>
    </row>
    <row r="8446" spans="1:2" x14ac:dyDescent="0.25">
      <c r="A8446">
        <v>27992025</v>
      </c>
      <c r="B8446" t="s">
        <v>6</v>
      </c>
    </row>
    <row r="8447" spans="1:2" x14ac:dyDescent="0.25">
      <c r="A8447">
        <v>27983205</v>
      </c>
      <c r="B8447" t="s">
        <v>6</v>
      </c>
    </row>
    <row r="8448" spans="1:2" x14ac:dyDescent="0.25">
      <c r="A8448">
        <v>28014042</v>
      </c>
      <c r="B8448" t="s">
        <v>6</v>
      </c>
    </row>
    <row r="8449" spans="1:2" x14ac:dyDescent="0.25">
      <c r="A8449">
        <v>27996868</v>
      </c>
      <c r="B8449" t="s">
        <v>6</v>
      </c>
    </row>
    <row r="8450" spans="1:2" x14ac:dyDescent="0.25">
      <c r="A8450">
        <v>28007249</v>
      </c>
      <c r="B8450" t="s">
        <v>6</v>
      </c>
    </row>
    <row r="8451" spans="1:2" x14ac:dyDescent="0.25">
      <c r="A8451">
        <v>28138462</v>
      </c>
      <c r="B8451" t="s">
        <v>6</v>
      </c>
    </row>
    <row r="8452" spans="1:2" x14ac:dyDescent="0.25">
      <c r="A8452">
        <v>27975767</v>
      </c>
      <c r="B8452" t="s">
        <v>6</v>
      </c>
    </row>
    <row r="8453" spans="1:2" x14ac:dyDescent="0.25">
      <c r="A8453">
        <v>28051220</v>
      </c>
      <c r="B8453" t="s">
        <v>6</v>
      </c>
    </row>
    <row r="8454" spans="1:2" x14ac:dyDescent="0.25">
      <c r="A8454">
        <v>28178086</v>
      </c>
      <c r="B8454" t="s">
        <v>6</v>
      </c>
    </row>
    <row r="8455" spans="1:2" x14ac:dyDescent="0.25">
      <c r="A8455">
        <v>28082963</v>
      </c>
      <c r="B8455" t="s">
        <v>6</v>
      </c>
    </row>
    <row r="8456" spans="1:2" x14ac:dyDescent="0.25">
      <c r="A8456">
        <v>28041039</v>
      </c>
      <c r="B8456" t="s">
        <v>6</v>
      </c>
    </row>
    <row r="8457" spans="1:2" x14ac:dyDescent="0.25">
      <c r="A8457">
        <v>28369819</v>
      </c>
      <c r="B8457" t="s">
        <v>6</v>
      </c>
    </row>
    <row r="8458" spans="1:2" x14ac:dyDescent="0.25">
      <c r="A8458">
        <v>28575499</v>
      </c>
      <c r="B8458" t="s">
        <v>6</v>
      </c>
    </row>
    <row r="8459" spans="1:2" x14ac:dyDescent="0.25">
      <c r="A8459">
        <v>29073444</v>
      </c>
      <c r="B8459" t="s">
        <v>6</v>
      </c>
    </row>
    <row r="8460" spans="1:2" x14ac:dyDescent="0.25">
      <c r="A8460">
        <v>29258782</v>
      </c>
      <c r="B8460" t="s">
        <v>6</v>
      </c>
    </row>
    <row r="8461" spans="1:2" x14ac:dyDescent="0.25">
      <c r="A8461">
        <v>29441269</v>
      </c>
      <c r="B8461" t="s">
        <v>6</v>
      </c>
    </row>
    <row r="8462" spans="1:2" x14ac:dyDescent="0.25">
      <c r="A8462">
        <v>29258818</v>
      </c>
      <c r="B8462" t="s">
        <v>6</v>
      </c>
    </row>
    <row r="8463" spans="1:2" x14ac:dyDescent="0.25">
      <c r="A8463">
        <v>29371101</v>
      </c>
      <c r="B8463" t="s">
        <v>6</v>
      </c>
    </row>
    <row r="8464" spans="1:2" x14ac:dyDescent="0.25">
      <c r="A8464">
        <v>21298560</v>
      </c>
      <c r="B8464" t="s">
        <v>6</v>
      </c>
    </row>
    <row r="8465" spans="1:2" x14ac:dyDescent="0.25">
      <c r="A8465">
        <v>30045737</v>
      </c>
      <c r="B8465" t="s">
        <v>6</v>
      </c>
    </row>
    <row r="8466" spans="1:2" x14ac:dyDescent="0.25">
      <c r="A8466">
        <v>29850546</v>
      </c>
      <c r="B8466" t="s">
        <v>6</v>
      </c>
    </row>
    <row r="8467" spans="1:2" x14ac:dyDescent="0.25">
      <c r="A8467">
        <v>29826290</v>
      </c>
      <c r="B8467" t="s">
        <v>6</v>
      </c>
    </row>
    <row r="8468" spans="1:2" x14ac:dyDescent="0.25">
      <c r="A8468">
        <v>29877189</v>
      </c>
      <c r="B8468" t="s">
        <v>6</v>
      </c>
    </row>
    <row r="8469" spans="1:2" x14ac:dyDescent="0.25">
      <c r="A8469">
        <v>30991157</v>
      </c>
      <c r="B8469" t="s">
        <v>6</v>
      </c>
    </row>
    <row r="8470" spans="1:2" x14ac:dyDescent="0.25">
      <c r="A8470">
        <v>30898583</v>
      </c>
      <c r="B8470" t="s">
        <v>6</v>
      </c>
    </row>
    <row r="8471" spans="1:2" x14ac:dyDescent="0.25">
      <c r="A8471">
        <v>31194198</v>
      </c>
      <c r="B8471" t="s">
        <v>6</v>
      </c>
    </row>
    <row r="8472" spans="1:2" x14ac:dyDescent="0.25">
      <c r="A8472">
        <v>30904561</v>
      </c>
      <c r="B8472" t="s">
        <v>6</v>
      </c>
    </row>
    <row r="8473" spans="1:2" x14ac:dyDescent="0.25">
      <c r="A8473">
        <v>30893299</v>
      </c>
      <c r="B8473" t="s">
        <v>6</v>
      </c>
    </row>
    <row r="8474" spans="1:2" x14ac:dyDescent="0.25">
      <c r="A8474">
        <v>31601605</v>
      </c>
      <c r="B8474" t="s">
        <v>6</v>
      </c>
    </row>
    <row r="8475" spans="1:2" x14ac:dyDescent="0.25">
      <c r="A8475">
        <v>31600308</v>
      </c>
      <c r="B8475" t="s">
        <v>6</v>
      </c>
    </row>
    <row r="8476" spans="1:2" x14ac:dyDescent="0.25">
      <c r="A8476">
        <v>31320503</v>
      </c>
      <c r="B8476" t="s">
        <v>6</v>
      </c>
    </row>
    <row r="8477" spans="1:2" x14ac:dyDescent="0.25">
      <c r="A8477">
        <v>20168221</v>
      </c>
      <c r="B8477" t="s">
        <v>6</v>
      </c>
    </row>
    <row r="8478" spans="1:2" x14ac:dyDescent="0.25">
      <c r="A8478">
        <v>20122029</v>
      </c>
      <c r="B8478" t="s">
        <v>6</v>
      </c>
    </row>
    <row r="8479" spans="1:2" x14ac:dyDescent="0.25">
      <c r="A8479">
        <v>20634420</v>
      </c>
      <c r="B8479" t="s">
        <v>6</v>
      </c>
    </row>
    <row r="8480" spans="1:2" x14ac:dyDescent="0.25">
      <c r="A8480">
        <v>20598798</v>
      </c>
      <c r="B8480" t="s">
        <v>6</v>
      </c>
    </row>
    <row r="8481" spans="1:2" x14ac:dyDescent="0.25">
      <c r="A8481">
        <v>20426622</v>
      </c>
      <c r="B8481" t="s">
        <v>6</v>
      </c>
    </row>
    <row r="8482" spans="1:2" x14ac:dyDescent="0.25">
      <c r="A8482">
        <v>20531089</v>
      </c>
      <c r="B8482" t="s">
        <v>6</v>
      </c>
    </row>
    <row r="8483" spans="1:2" x14ac:dyDescent="0.25">
      <c r="A8483">
        <v>21051171</v>
      </c>
      <c r="B8483" t="s">
        <v>6</v>
      </c>
    </row>
    <row r="8484" spans="1:2" x14ac:dyDescent="0.25">
      <c r="A8484">
        <v>20894050</v>
      </c>
      <c r="B8484" t="s">
        <v>6</v>
      </c>
    </row>
    <row r="8485" spans="1:2" x14ac:dyDescent="0.25">
      <c r="A8485">
        <v>20849755</v>
      </c>
      <c r="B8485" t="s">
        <v>6</v>
      </c>
    </row>
    <row r="8486" spans="1:2" x14ac:dyDescent="0.25">
      <c r="A8486">
        <v>20908095</v>
      </c>
      <c r="B8486" t="s">
        <v>6</v>
      </c>
    </row>
    <row r="8487" spans="1:2" x14ac:dyDescent="0.25">
      <c r="A8487">
        <v>21478191</v>
      </c>
      <c r="B8487" t="s">
        <v>6</v>
      </c>
    </row>
    <row r="8488" spans="1:2" x14ac:dyDescent="0.25">
      <c r="A8488">
        <v>21334240</v>
      </c>
      <c r="B8488" t="s">
        <v>6</v>
      </c>
    </row>
    <row r="8489" spans="1:2" x14ac:dyDescent="0.25">
      <c r="A8489">
        <v>20617937</v>
      </c>
      <c r="B8489" t="s">
        <v>6</v>
      </c>
    </row>
    <row r="8490" spans="1:2" x14ac:dyDescent="0.25">
      <c r="A8490">
        <v>20613834</v>
      </c>
      <c r="B8490" t="s">
        <v>6</v>
      </c>
    </row>
    <row r="8491" spans="1:2" x14ac:dyDescent="0.25">
      <c r="A8491">
        <v>21063373</v>
      </c>
      <c r="B8491" t="s">
        <v>6</v>
      </c>
    </row>
    <row r="8492" spans="1:2" x14ac:dyDescent="0.25">
      <c r="A8492">
        <v>21794626</v>
      </c>
      <c r="B8492" t="s">
        <v>6</v>
      </c>
    </row>
    <row r="8493" spans="1:2" x14ac:dyDescent="0.25">
      <c r="A8493">
        <v>21859477</v>
      </c>
      <c r="B8493" t="s">
        <v>6</v>
      </c>
    </row>
    <row r="8494" spans="1:2" x14ac:dyDescent="0.25">
      <c r="A8494">
        <v>21847641</v>
      </c>
      <c r="B8494" t="s">
        <v>6</v>
      </c>
    </row>
    <row r="8495" spans="1:2" x14ac:dyDescent="0.25">
      <c r="A8495">
        <v>21601919</v>
      </c>
      <c r="B8495" t="s">
        <v>6</v>
      </c>
    </row>
    <row r="8496" spans="1:2" x14ac:dyDescent="0.25">
      <c r="A8496">
        <v>21888738</v>
      </c>
      <c r="B8496" t="s">
        <v>6</v>
      </c>
    </row>
    <row r="8497" spans="1:2" x14ac:dyDescent="0.25">
      <c r="A8497">
        <v>20720103</v>
      </c>
      <c r="B8497" t="s">
        <v>6</v>
      </c>
    </row>
    <row r="8498" spans="1:2" x14ac:dyDescent="0.25">
      <c r="A8498">
        <v>21891211</v>
      </c>
      <c r="B8498" t="s">
        <v>6</v>
      </c>
    </row>
    <row r="8499" spans="1:2" x14ac:dyDescent="0.25">
      <c r="A8499">
        <v>23666749</v>
      </c>
      <c r="B8499" t="s">
        <v>6</v>
      </c>
    </row>
    <row r="8500" spans="1:2" x14ac:dyDescent="0.25">
      <c r="A8500">
        <v>21590477</v>
      </c>
      <c r="B8500" t="s">
        <v>6</v>
      </c>
    </row>
    <row r="8501" spans="1:2" x14ac:dyDescent="0.25">
      <c r="A8501">
        <v>21336774</v>
      </c>
      <c r="B8501" t="s">
        <v>6</v>
      </c>
    </row>
    <row r="8502" spans="1:2" x14ac:dyDescent="0.25">
      <c r="A8502">
        <v>22018688</v>
      </c>
      <c r="B8502" t="s">
        <v>6</v>
      </c>
    </row>
    <row r="8503" spans="1:2" x14ac:dyDescent="0.25">
      <c r="A8503">
        <v>24143638</v>
      </c>
      <c r="B8503" t="s">
        <v>6</v>
      </c>
    </row>
    <row r="8504" spans="1:2" x14ac:dyDescent="0.25">
      <c r="A8504">
        <v>21998954</v>
      </c>
      <c r="B8504" t="s">
        <v>6</v>
      </c>
    </row>
    <row r="8505" spans="1:2" x14ac:dyDescent="0.25">
      <c r="A8505">
        <v>24153934</v>
      </c>
      <c r="B8505" t="s">
        <v>6</v>
      </c>
    </row>
    <row r="8506" spans="1:2" x14ac:dyDescent="0.25">
      <c r="A8506">
        <v>24154128</v>
      </c>
      <c r="B8506" t="s">
        <v>6</v>
      </c>
    </row>
    <row r="8507" spans="1:2" x14ac:dyDescent="0.25">
      <c r="A8507">
        <v>24166188</v>
      </c>
      <c r="B8507" t="s">
        <v>6</v>
      </c>
    </row>
    <row r="8508" spans="1:2" x14ac:dyDescent="0.25">
      <c r="A8508">
        <v>24174135</v>
      </c>
      <c r="B8508" t="s">
        <v>6</v>
      </c>
    </row>
    <row r="8509" spans="1:2" x14ac:dyDescent="0.25">
      <c r="A8509">
        <v>24155048</v>
      </c>
      <c r="B8509" t="s">
        <v>6</v>
      </c>
    </row>
    <row r="8510" spans="1:2" x14ac:dyDescent="0.25">
      <c r="A8510">
        <v>24167771</v>
      </c>
      <c r="B8510" t="s">
        <v>6</v>
      </c>
    </row>
    <row r="8511" spans="1:2" x14ac:dyDescent="0.25">
      <c r="A8511">
        <v>24180031</v>
      </c>
      <c r="B8511" t="s">
        <v>6</v>
      </c>
    </row>
    <row r="8512" spans="1:2" x14ac:dyDescent="0.25">
      <c r="A8512">
        <v>24174489</v>
      </c>
      <c r="B8512" t="s">
        <v>6</v>
      </c>
    </row>
    <row r="8513" spans="1:2" x14ac:dyDescent="0.25">
      <c r="A8513">
        <v>24180437</v>
      </c>
      <c r="B8513" t="s">
        <v>6</v>
      </c>
    </row>
    <row r="8514" spans="1:2" x14ac:dyDescent="0.25">
      <c r="A8514">
        <v>24193202</v>
      </c>
      <c r="B8514" t="s">
        <v>6</v>
      </c>
    </row>
    <row r="8515" spans="1:2" x14ac:dyDescent="0.25">
      <c r="A8515">
        <v>24251361</v>
      </c>
      <c r="B8515" t="s">
        <v>6</v>
      </c>
    </row>
    <row r="8516" spans="1:2" x14ac:dyDescent="0.25">
      <c r="A8516">
        <v>24255139</v>
      </c>
      <c r="B8516" t="s">
        <v>6</v>
      </c>
    </row>
    <row r="8517" spans="1:2" x14ac:dyDescent="0.25">
      <c r="A8517">
        <v>24307900</v>
      </c>
      <c r="B8517" t="s">
        <v>6</v>
      </c>
    </row>
    <row r="8518" spans="1:2" x14ac:dyDescent="0.25">
      <c r="A8518">
        <v>24263683</v>
      </c>
      <c r="B8518" t="s">
        <v>6</v>
      </c>
    </row>
    <row r="8519" spans="1:2" x14ac:dyDescent="0.25">
      <c r="A8519">
        <v>24263550</v>
      </c>
      <c r="B8519" t="s">
        <v>6</v>
      </c>
    </row>
    <row r="8520" spans="1:2" x14ac:dyDescent="0.25">
      <c r="A8520">
        <v>24389508</v>
      </c>
      <c r="B8520" t="s">
        <v>6</v>
      </c>
    </row>
    <row r="8521" spans="1:2" x14ac:dyDescent="0.25">
      <c r="A8521">
        <v>24433573</v>
      </c>
      <c r="B8521" t="s">
        <v>6</v>
      </c>
    </row>
    <row r="8522" spans="1:2" x14ac:dyDescent="0.25">
      <c r="A8522">
        <v>24519648</v>
      </c>
      <c r="B8522" t="s">
        <v>6</v>
      </c>
    </row>
    <row r="8523" spans="1:2" x14ac:dyDescent="0.25">
      <c r="A8523">
        <v>24479079</v>
      </c>
      <c r="B8523" t="s">
        <v>6</v>
      </c>
    </row>
    <row r="8524" spans="1:2" x14ac:dyDescent="0.25">
      <c r="A8524">
        <v>24477356</v>
      </c>
      <c r="B8524" t="s">
        <v>6</v>
      </c>
    </row>
    <row r="8525" spans="1:2" x14ac:dyDescent="0.25">
      <c r="A8525">
        <v>24818625</v>
      </c>
      <c r="B8525" t="s">
        <v>6</v>
      </c>
    </row>
    <row r="8526" spans="1:2" x14ac:dyDescent="0.25">
      <c r="A8526">
        <v>24519576</v>
      </c>
      <c r="B8526" t="s">
        <v>6</v>
      </c>
    </row>
    <row r="8527" spans="1:2" x14ac:dyDescent="0.25">
      <c r="A8527">
        <v>24813411</v>
      </c>
      <c r="B8527" t="s">
        <v>6</v>
      </c>
    </row>
    <row r="8528" spans="1:2" x14ac:dyDescent="0.25">
      <c r="A8528">
        <v>24820179</v>
      </c>
      <c r="B8528" t="s">
        <v>6</v>
      </c>
    </row>
    <row r="8529" spans="1:2" x14ac:dyDescent="0.25">
      <c r="A8529">
        <v>25269123</v>
      </c>
      <c r="B8529" t="s">
        <v>6</v>
      </c>
    </row>
    <row r="8530" spans="1:2" x14ac:dyDescent="0.25">
      <c r="A8530">
        <v>20945185</v>
      </c>
      <c r="B8530" t="s">
        <v>6</v>
      </c>
    </row>
    <row r="8531" spans="1:2" x14ac:dyDescent="0.25">
      <c r="A8531">
        <v>21104924</v>
      </c>
      <c r="B8531" t="s">
        <v>6</v>
      </c>
    </row>
    <row r="8532" spans="1:2" x14ac:dyDescent="0.25">
      <c r="A8532">
        <v>21855756</v>
      </c>
      <c r="B8532" t="s">
        <v>6</v>
      </c>
    </row>
    <row r="8533" spans="1:2" x14ac:dyDescent="0.25">
      <c r="A8533">
        <v>20961177</v>
      </c>
      <c r="B8533" t="s">
        <v>6</v>
      </c>
    </row>
    <row r="8534" spans="1:2" x14ac:dyDescent="0.25">
      <c r="A8534">
        <v>24824478</v>
      </c>
      <c r="B8534" t="s">
        <v>6</v>
      </c>
    </row>
    <row r="8535" spans="1:2" x14ac:dyDescent="0.25">
      <c r="A8535">
        <v>21813066</v>
      </c>
      <c r="B8535" t="s">
        <v>6</v>
      </c>
    </row>
    <row r="8536" spans="1:2" x14ac:dyDescent="0.25">
      <c r="A8536">
        <v>21988542</v>
      </c>
      <c r="B8536" t="s">
        <v>6</v>
      </c>
    </row>
    <row r="8537" spans="1:2" x14ac:dyDescent="0.25">
      <c r="A8537">
        <v>20554282</v>
      </c>
      <c r="B8537" t="s">
        <v>6</v>
      </c>
    </row>
    <row r="8538" spans="1:2" x14ac:dyDescent="0.25">
      <c r="A8538">
        <v>21538482</v>
      </c>
      <c r="B8538" t="s">
        <v>6</v>
      </c>
    </row>
    <row r="8539" spans="1:2" x14ac:dyDescent="0.25">
      <c r="A8539">
        <v>21183550</v>
      </c>
      <c r="B8539" t="s">
        <v>6</v>
      </c>
    </row>
    <row r="8540" spans="1:2" x14ac:dyDescent="0.25">
      <c r="A8540">
        <v>21140021</v>
      </c>
      <c r="B8540" t="s">
        <v>6</v>
      </c>
    </row>
    <row r="8541" spans="1:2" x14ac:dyDescent="0.25">
      <c r="A8541">
        <v>21725557</v>
      </c>
      <c r="B8541" t="s">
        <v>6</v>
      </c>
    </row>
    <row r="8542" spans="1:2" x14ac:dyDescent="0.25">
      <c r="A8542">
        <v>21349286</v>
      </c>
      <c r="B8542" t="s">
        <v>6</v>
      </c>
    </row>
    <row r="8543" spans="1:2" x14ac:dyDescent="0.25">
      <c r="A8543">
        <v>21015483</v>
      </c>
      <c r="B8543" t="s">
        <v>6</v>
      </c>
    </row>
    <row r="8544" spans="1:2" x14ac:dyDescent="0.25">
      <c r="A8544">
        <v>21815209</v>
      </c>
      <c r="B8544" t="s">
        <v>6</v>
      </c>
    </row>
    <row r="8545" spans="1:2" x14ac:dyDescent="0.25">
      <c r="A8545">
        <v>24255576</v>
      </c>
      <c r="B8545" t="s">
        <v>6</v>
      </c>
    </row>
    <row r="8546" spans="1:2" x14ac:dyDescent="0.25">
      <c r="A8546">
        <v>24240395</v>
      </c>
      <c r="B8546" t="s">
        <v>6</v>
      </c>
    </row>
    <row r="8547" spans="1:2" x14ac:dyDescent="0.25">
      <c r="A8547">
        <v>21348911</v>
      </c>
      <c r="B8547" t="s">
        <v>6</v>
      </c>
    </row>
    <row r="8548" spans="1:2" x14ac:dyDescent="0.25">
      <c r="A8548">
        <v>24310467</v>
      </c>
      <c r="B8548" t="s">
        <v>6</v>
      </c>
    </row>
    <row r="8549" spans="1:2" x14ac:dyDescent="0.25">
      <c r="A8549">
        <v>21192295</v>
      </c>
      <c r="B8549" t="s">
        <v>6</v>
      </c>
    </row>
    <row r="8550" spans="1:2" x14ac:dyDescent="0.25">
      <c r="A8550">
        <v>20150616</v>
      </c>
      <c r="B8550" t="s">
        <v>6</v>
      </c>
    </row>
    <row r="8551" spans="1:2" x14ac:dyDescent="0.25">
      <c r="A8551">
        <v>21223859</v>
      </c>
      <c r="B8551" t="s">
        <v>6</v>
      </c>
    </row>
    <row r="8552" spans="1:2" x14ac:dyDescent="0.25">
      <c r="A8552">
        <v>24053624</v>
      </c>
      <c r="B8552" t="s">
        <v>6</v>
      </c>
    </row>
    <row r="8553" spans="1:2" x14ac:dyDescent="0.25">
      <c r="A8553">
        <v>21582409</v>
      </c>
      <c r="B8553" t="s">
        <v>6</v>
      </c>
    </row>
    <row r="8554" spans="1:2" x14ac:dyDescent="0.25">
      <c r="A8554">
        <v>20800868</v>
      </c>
      <c r="B8554" t="s">
        <v>6</v>
      </c>
    </row>
    <row r="8555" spans="1:2" x14ac:dyDescent="0.25">
      <c r="A8555">
        <v>21138861</v>
      </c>
      <c r="B8555" t="s">
        <v>6</v>
      </c>
    </row>
    <row r="8556" spans="1:2" x14ac:dyDescent="0.25">
      <c r="A8556">
        <v>24308594</v>
      </c>
      <c r="B8556" t="s">
        <v>6</v>
      </c>
    </row>
    <row r="8557" spans="1:2" x14ac:dyDescent="0.25">
      <c r="A8557">
        <v>21339235</v>
      </c>
      <c r="B8557" t="s">
        <v>6</v>
      </c>
    </row>
    <row r="8558" spans="1:2" x14ac:dyDescent="0.25">
      <c r="A8558">
        <v>21887552</v>
      </c>
      <c r="B8558" t="s">
        <v>6</v>
      </c>
    </row>
    <row r="8559" spans="1:2" x14ac:dyDescent="0.25">
      <c r="A8559">
        <v>21792137</v>
      </c>
      <c r="B8559" t="s">
        <v>6</v>
      </c>
    </row>
    <row r="8560" spans="1:2" x14ac:dyDescent="0.25">
      <c r="A8560">
        <v>21617827</v>
      </c>
      <c r="B8560" t="s">
        <v>6</v>
      </c>
    </row>
    <row r="8561" spans="1:2" x14ac:dyDescent="0.25">
      <c r="A8561">
        <v>20453960</v>
      </c>
      <c r="B8561" t="s">
        <v>6</v>
      </c>
    </row>
    <row r="8562" spans="1:2" x14ac:dyDescent="0.25">
      <c r="A8562">
        <v>21740438</v>
      </c>
      <c r="B8562" t="s">
        <v>6</v>
      </c>
    </row>
    <row r="8563" spans="1:2" x14ac:dyDescent="0.25">
      <c r="A8563">
        <v>20655684</v>
      </c>
      <c r="B8563" t="s">
        <v>6</v>
      </c>
    </row>
    <row r="8564" spans="1:2" x14ac:dyDescent="0.25">
      <c r="A8564">
        <v>20990680</v>
      </c>
      <c r="B8564" t="s">
        <v>6</v>
      </c>
    </row>
    <row r="8565" spans="1:2" x14ac:dyDescent="0.25">
      <c r="A8565">
        <v>21380212</v>
      </c>
      <c r="B8565" t="s">
        <v>6</v>
      </c>
    </row>
    <row r="8566" spans="1:2" x14ac:dyDescent="0.25">
      <c r="A8566">
        <v>20741339</v>
      </c>
      <c r="B8566" t="s">
        <v>6</v>
      </c>
    </row>
    <row r="8567" spans="1:2" x14ac:dyDescent="0.25">
      <c r="A8567">
        <v>20818500</v>
      </c>
      <c r="B8567" t="s">
        <v>6</v>
      </c>
    </row>
    <row r="8568" spans="1:2" x14ac:dyDescent="0.25">
      <c r="A8568">
        <v>21099836</v>
      </c>
      <c r="B8568" t="s">
        <v>6</v>
      </c>
    </row>
    <row r="8569" spans="1:2" x14ac:dyDescent="0.25">
      <c r="A8569">
        <v>20201002</v>
      </c>
      <c r="B8569" t="s">
        <v>6</v>
      </c>
    </row>
    <row r="8570" spans="1:2" x14ac:dyDescent="0.25">
      <c r="A8570">
        <v>21649702</v>
      </c>
      <c r="B8570" t="s">
        <v>6</v>
      </c>
    </row>
    <row r="8571" spans="1:2" x14ac:dyDescent="0.25">
      <c r="A8571">
        <v>20201512</v>
      </c>
      <c r="B8571" t="s">
        <v>6</v>
      </c>
    </row>
    <row r="8572" spans="1:2" x14ac:dyDescent="0.25">
      <c r="A8572">
        <v>21434452</v>
      </c>
      <c r="B8572" t="s">
        <v>6</v>
      </c>
    </row>
    <row r="8573" spans="1:2" x14ac:dyDescent="0.25">
      <c r="A8573">
        <v>21884971</v>
      </c>
      <c r="B8573" t="s">
        <v>6</v>
      </c>
    </row>
    <row r="8574" spans="1:2" x14ac:dyDescent="0.25">
      <c r="A8574">
        <v>21588191</v>
      </c>
      <c r="B8574" t="s">
        <v>6</v>
      </c>
    </row>
    <row r="8575" spans="1:2" x14ac:dyDescent="0.25">
      <c r="A8575">
        <v>20748503</v>
      </c>
      <c r="B8575" t="s">
        <v>6</v>
      </c>
    </row>
    <row r="8576" spans="1:2" x14ac:dyDescent="0.25">
      <c r="A8576">
        <v>20360576</v>
      </c>
      <c r="B8576" t="s">
        <v>6</v>
      </c>
    </row>
    <row r="8577" spans="1:2" x14ac:dyDescent="0.25">
      <c r="A8577">
        <v>21204059</v>
      </c>
      <c r="B8577" t="s">
        <v>6</v>
      </c>
    </row>
    <row r="8578" spans="1:2" x14ac:dyDescent="0.25">
      <c r="A8578">
        <v>20541047</v>
      </c>
      <c r="B8578" t="s">
        <v>6</v>
      </c>
    </row>
    <row r="8579" spans="1:2" x14ac:dyDescent="0.25">
      <c r="A8579">
        <v>21734763</v>
      </c>
      <c r="B8579" t="s">
        <v>6</v>
      </c>
    </row>
    <row r="8580" spans="1:2" x14ac:dyDescent="0.25">
      <c r="A8580">
        <v>21351132</v>
      </c>
      <c r="B8580" t="s">
        <v>6</v>
      </c>
    </row>
    <row r="8581" spans="1:2" x14ac:dyDescent="0.25">
      <c r="A8581">
        <v>21880173</v>
      </c>
      <c r="B8581" t="s">
        <v>6</v>
      </c>
    </row>
    <row r="8582" spans="1:2" x14ac:dyDescent="0.25">
      <c r="A8582">
        <v>20569316</v>
      </c>
      <c r="B8582" t="s">
        <v>6</v>
      </c>
    </row>
    <row r="8583" spans="1:2" x14ac:dyDescent="0.25">
      <c r="A8583">
        <v>20423394</v>
      </c>
      <c r="B8583" t="s">
        <v>6</v>
      </c>
    </row>
    <row r="8584" spans="1:2" x14ac:dyDescent="0.25">
      <c r="A8584">
        <v>21351206</v>
      </c>
      <c r="B8584" t="s">
        <v>6</v>
      </c>
    </row>
    <row r="8585" spans="1:2" x14ac:dyDescent="0.25">
      <c r="A8585">
        <v>21553183</v>
      </c>
      <c r="B8585" t="s">
        <v>6</v>
      </c>
    </row>
    <row r="8586" spans="1:2" x14ac:dyDescent="0.25">
      <c r="A8586">
        <v>20713132</v>
      </c>
      <c r="B8586" t="s">
        <v>6</v>
      </c>
    </row>
    <row r="8587" spans="1:2" x14ac:dyDescent="0.25">
      <c r="A8587">
        <v>20437115</v>
      </c>
      <c r="B8587" t="s">
        <v>6</v>
      </c>
    </row>
    <row r="8588" spans="1:2" x14ac:dyDescent="0.25">
      <c r="A8588">
        <v>21804903</v>
      </c>
      <c r="B8588" t="s">
        <v>6</v>
      </c>
    </row>
    <row r="8589" spans="1:2" x14ac:dyDescent="0.25">
      <c r="A8589">
        <v>20828049</v>
      </c>
      <c r="B8589" t="s">
        <v>6</v>
      </c>
    </row>
    <row r="8590" spans="1:2" x14ac:dyDescent="0.25">
      <c r="A8590">
        <v>21063469</v>
      </c>
      <c r="B8590" t="s">
        <v>6</v>
      </c>
    </row>
    <row r="8591" spans="1:2" x14ac:dyDescent="0.25">
      <c r="A8591">
        <v>21915100</v>
      </c>
      <c r="B8591" t="s">
        <v>6</v>
      </c>
    </row>
    <row r="8592" spans="1:2" x14ac:dyDescent="0.25">
      <c r="A8592">
        <v>20692368</v>
      </c>
      <c r="B8592" t="s">
        <v>6</v>
      </c>
    </row>
    <row r="8593" spans="1:2" x14ac:dyDescent="0.25">
      <c r="A8593">
        <v>21813506</v>
      </c>
      <c r="B8593" t="s">
        <v>6</v>
      </c>
    </row>
    <row r="8594" spans="1:2" x14ac:dyDescent="0.25">
      <c r="A8594">
        <v>21433841</v>
      </c>
      <c r="B8594" t="s">
        <v>6</v>
      </c>
    </row>
    <row r="8595" spans="1:2" x14ac:dyDescent="0.25">
      <c r="A8595">
        <v>21206535</v>
      </c>
      <c r="B8595" t="s">
        <v>6</v>
      </c>
    </row>
    <row r="8596" spans="1:2" x14ac:dyDescent="0.25">
      <c r="A8596">
        <v>21374577</v>
      </c>
      <c r="B8596" t="s">
        <v>6</v>
      </c>
    </row>
    <row r="8597" spans="1:2" x14ac:dyDescent="0.25">
      <c r="A8597">
        <v>21843327</v>
      </c>
      <c r="B8597" t="s">
        <v>6</v>
      </c>
    </row>
    <row r="8598" spans="1:2" x14ac:dyDescent="0.25">
      <c r="A8598">
        <v>20220383</v>
      </c>
      <c r="B8598" t="s">
        <v>6</v>
      </c>
    </row>
    <row r="8599" spans="1:2" x14ac:dyDescent="0.25">
      <c r="A8599">
        <v>20596193</v>
      </c>
      <c r="B8599" t="s">
        <v>6</v>
      </c>
    </row>
    <row r="8600" spans="1:2" x14ac:dyDescent="0.25">
      <c r="A8600">
        <v>20531598</v>
      </c>
      <c r="B8600" t="s">
        <v>6</v>
      </c>
    </row>
    <row r="8601" spans="1:2" x14ac:dyDescent="0.25">
      <c r="A8601">
        <v>21794873</v>
      </c>
      <c r="B8601" t="s">
        <v>6</v>
      </c>
    </row>
    <row r="8602" spans="1:2" x14ac:dyDescent="0.25">
      <c r="A8602">
        <v>21818681</v>
      </c>
      <c r="B8602" t="s">
        <v>6</v>
      </c>
    </row>
    <row r="8603" spans="1:2" x14ac:dyDescent="0.25">
      <c r="A8603">
        <v>20549771</v>
      </c>
      <c r="B8603" t="s">
        <v>6</v>
      </c>
    </row>
    <row r="8604" spans="1:2" x14ac:dyDescent="0.25">
      <c r="A8604">
        <v>21928097</v>
      </c>
      <c r="B8604" t="s">
        <v>6</v>
      </c>
    </row>
    <row r="8605" spans="1:2" x14ac:dyDescent="0.25">
      <c r="A8605">
        <v>21898551</v>
      </c>
      <c r="B8605" t="s">
        <v>6</v>
      </c>
    </row>
    <row r="8606" spans="1:2" x14ac:dyDescent="0.25">
      <c r="A8606">
        <v>20372091</v>
      </c>
      <c r="B8606" t="s">
        <v>6</v>
      </c>
    </row>
    <row r="8607" spans="1:2" x14ac:dyDescent="0.25">
      <c r="A8607">
        <v>20453732</v>
      </c>
      <c r="B8607" t="s">
        <v>6</v>
      </c>
    </row>
    <row r="8608" spans="1:2" x14ac:dyDescent="0.25">
      <c r="A8608">
        <v>21839905</v>
      </c>
      <c r="B8608" t="s">
        <v>6</v>
      </c>
    </row>
    <row r="8609" spans="1:2" x14ac:dyDescent="0.25">
      <c r="A8609">
        <v>21899948</v>
      </c>
      <c r="B8609" t="s">
        <v>6</v>
      </c>
    </row>
    <row r="8610" spans="1:2" x14ac:dyDescent="0.25">
      <c r="A8610">
        <v>20501158</v>
      </c>
      <c r="B8610" t="s">
        <v>6</v>
      </c>
    </row>
    <row r="8611" spans="1:2" x14ac:dyDescent="0.25">
      <c r="A8611">
        <v>21886926</v>
      </c>
      <c r="B8611" t="s">
        <v>6</v>
      </c>
    </row>
    <row r="8612" spans="1:2" x14ac:dyDescent="0.25">
      <c r="A8612">
        <v>20373444</v>
      </c>
      <c r="B8612" t="s">
        <v>6</v>
      </c>
    </row>
    <row r="8613" spans="1:2" x14ac:dyDescent="0.25">
      <c r="A8613">
        <v>20546191</v>
      </c>
      <c r="B8613" t="s">
        <v>6</v>
      </c>
    </row>
    <row r="8614" spans="1:2" x14ac:dyDescent="0.25">
      <c r="A8614">
        <v>25263759</v>
      </c>
      <c r="B8614" t="s">
        <v>6</v>
      </c>
    </row>
    <row r="8615" spans="1:2" x14ac:dyDescent="0.25">
      <c r="A8615">
        <v>21079165</v>
      </c>
      <c r="B8615" t="s">
        <v>6</v>
      </c>
    </row>
    <row r="8616" spans="1:2" x14ac:dyDescent="0.25">
      <c r="A8616">
        <v>21913267</v>
      </c>
      <c r="B8616" t="s">
        <v>6</v>
      </c>
    </row>
    <row r="8617" spans="1:2" x14ac:dyDescent="0.25">
      <c r="A8617">
        <v>24519636</v>
      </c>
      <c r="B8617" t="s">
        <v>6</v>
      </c>
    </row>
    <row r="8618" spans="1:2" x14ac:dyDescent="0.25">
      <c r="A8618">
        <v>21443049</v>
      </c>
      <c r="B8618" t="s">
        <v>6</v>
      </c>
    </row>
    <row r="8619" spans="1:2" x14ac:dyDescent="0.25">
      <c r="A8619">
        <v>20509767</v>
      </c>
      <c r="B8619" t="s">
        <v>6</v>
      </c>
    </row>
    <row r="8620" spans="1:2" x14ac:dyDescent="0.25">
      <c r="A8620">
        <v>20493152</v>
      </c>
      <c r="B8620" t="s">
        <v>6</v>
      </c>
    </row>
    <row r="8621" spans="1:2" x14ac:dyDescent="0.25">
      <c r="A8621">
        <v>21888568</v>
      </c>
      <c r="B8621" t="s">
        <v>6</v>
      </c>
    </row>
    <row r="8622" spans="1:2" x14ac:dyDescent="0.25">
      <c r="A8622">
        <v>20859369</v>
      </c>
      <c r="B8622" t="s">
        <v>6</v>
      </c>
    </row>
    <row r="8623" spans="1:2" x14ac:dyDescent="0.25">
      <c r="A8623">
        <v>21787701</v>
      </c>
      <c r="B8623" t="s">
        <v>6</v>
      </c>
    </row>
    <row r="8624" spans="1:2" x14ac:dyDescent="0.25">
      <c r="A8624">
        <v>20403311</v>
      </c>
      <c r="B8624" t="s">
        <v>6</v>
      </c>
    </row>
    <row r="8625" spans="1:2" x14ac:dyDescent="0.25">
      <c r="A8625">
        <v>21827772</v>
      </c>
      <c r="B8625" t="s">
        <v>6</v>
      </c>
    </row>
    <row r="8626" spans="1:2" x14ac:dyDescent="0.25">
      <c r="A8626">
        <v>21449229</v>
      </c>
      <c r="B8626" t="s">
        <v>6</v>
      </c>
    </row>
    <row r="8627" spans="1:2" x14ac:dyDescent="0.25">
      <c r="A8627">
        <v>20071467</v>
      </c>
      <c r="B8627" t="s">
        <v>6</v>
      </c>
    </row>
    <row r="8628" spans="1:2" x14ac:dyDescent="0.25">
      <c r="A8628">
        <v>20821719</v>
      </c>
      <c r="B8628" t="s">
        <v>6</v>
      </c>
    </row>
    <row r="8629" spans="1:2" x14ac:dyDescent="0.25">
      <c r="A8629">
        <v>21900272</v>
      </c>
      <c r="B8629" t="s">
        <v>6</v>
      </c>
    </row>
    <row r="8630" spans="1:2" x14ac:dyDescent="0.25">
      <c r="A8630">
        <v>25638606</v>
      </c>
      <c r="B8630" t="s">
        <v>6</v>
      </c>
    </row>
    <row r="8631" spans="1:2" x14ac:dyDescent="0.25">
      <c r="A8631">
        <v>25521795</v>
      </c>
      <c r="B8631" t="s">
        <v>6</v>
      </c>
    </row>
    <row r="8632" spans="1:2" x14ac:dyDescent="0.25">
      <c r="A8632">
        <v>20603440</v>
      </c>
      <c r="B8632" t="s">
        <v>6</v>
      </c>
    </row>
    <row r="8633" spans="1:2" x14ac:dyDescent="0.25">
      <c r="A8633">
        <v>25916379</v>
      </c>
      <c r="B8633" t="s">
        <v>6</v>
      </c>
    </row>
    <row r="8634" spans="1:2" x14ac:dyDescent="0.25">
      <c r="A8634">
        <v>21125863</v>
      </c>
      <c r="B8634" t="s">
        <v>6</v>
      </c>
    </row>
    <row r="8635" spans="1:2" x14ac:dyDescent="0.25">
      <c r="A8635">
        <v>25844248</v>
      </c>
      <c r="B8635" t="s">
        <v>6</v>
      </c>
    </row>
    <row r="8636" spans="1:2" x14ac:dyDescent="0.25">
      <c r="A8636">
        <v>25933720</v>
      </c>
      <c r="B8636" t="s">
        <v>6</v>
      </c>
    </row>
    <row r="8637" spans="1:2" x14ac:dyDescent="0.25">
      <c r="A8637">
        <v>25914036</v>
      </c>
      <c r="B8637" t="s">
        <v>6</v>
      </c>
    </row>
    <row r="8638" spans="1:2" x14ac:dyDescent="0.25">
      <c r="A8638">
        <v>25933707</v>
      </c>
      <c r="B8638" t="s">
        <v>6</v>
      </c>
    </row>
    <row r="8639" spans="1:2" x14ac:dyDescent="0.25">
      <c r="A8639">
        <v>25742995</v>
      </c>
      <c r="B8639" t="s">
        <v>6</v>
      </c>
    </row>
    <row r="8640" spans="1:2" x14ac:dyDescent="0.25">
      <c r="A8640">
        <v>25940140</v>
      </c>
      <c r="B8640" t="s">
        <v>6</v>
      </c>
    </row>
    <row r="8641" spans="1:2" x14ac:dyDescent="0.25">
      <c r="A8641">
        <v>25945559</v>
      </c>
      <c r="B8641" t="s">
        <v>6</v>
      </c>
    </row>
    <row r="8642" spans="1:2" x14ac:dyDescent="0.25">
      <c r="A8642">
        <v>25385903</v>
      </c>
      <c r="B8642" t="s">
        <v>6</v>
      </c>
    </row>
    <row r="8643" spans="1:2" x14ac:dyDescent="0.25">
      <c r="A8643">
        <v>25945884</v>
      </c>
      <c r="B8643" t="s">
        <v>6</v>
      </c>
    </row>
    <row r="8644" spans="1:2" x14ac:dyDescent="0.25">
      <c r="A8644">
        <v>25606757</v>
      </c>
      <c r="B8644" t="s">
        <v>6</v>
      </c>
    </row>
    <row r="8645" spans="1:2" x14ac:dyDescent="0.25">
      <c r="A8645">
        <v>25959572</v>
      </c>
      <c r="B8645" t="s">
        <v>6</v>
      </c>
    </row>
    <row r="8646" spans="1:2" x14ac:dyDescent="0.25">
      <c r="A8646">
        <v>21346407</v>
      </c>
      <c r="B8646" t="s">
        <v>6</v>
      </c>
    </row>
    <row r="8647" spans="1:2" x14ac:dyDescent="0.25">
      <c r="A8647">
        <v>25974099</v>
      </c>
      <c r="B8647" t="s">
        <v>6</v>
      </c>
    </row>
    <row r="8648" spans="1:2" x14ac:dyDescent="0.25">
      <c r="A8648">
        <v>26100739</v>
      </c>
      <c r="B8648" t="s">
        <v>6</v>
      </c>
    </row>
    <row r="8649" spans="1:2" x14ac:dyDescent="0.25">
      <c r="A8649">
        <v>26117216</v>
      </c>
      <c r="B8649" t="s">
        <v>6</v>
      </c>
    </row>
    <row r="8650" spans="1:2" x14ac:dyDescent="0.25">
      <c r="A8650">
        <v>26100077</v>
      </c>
      <c r="B8650" t="s">
        <v>6</v>
      </c>
    </row>
    <row r="8651" spans="1:2" x14ac:dyDescent="0.25">
      <c r="A8651">
        <v>25944587</v>
      </c>
      <c r="B8651" t="s">
        <v>6</v>
      </c>
    </row>
    <row r="8652" spans="1:2" x14ac:dyDescent="0.25">
      <c r="A8652">
        <v>26107575</v>
      </c>
      <c r="B8652" t="s">
        <v>6</v>
      </c>
    </row>
    <row r="8653" spans="1:2" x14ac:dyDescent="0.25">
      <c r="A8653">
        <v>26143422</v>
      </c>
      <c r="B8653" t="s">
        <v>6</v>
      </c>
    </row>
    <row r="8654" spans="1:2" x14ac:dyDescent="0.25">
      <c r="A8654">
        <v>26131181</v>
      </c>
      <c r="B8654" t="s">
        <v>6</v>
      </c>
    </row>
    <row r="8655" spans="1:2" x14ac:dyDescent="0.25">
      <c r="A8655">
        <v>25560176</v>
      </c>
      <c r="B8655" t="s">
        <v>6</v>
      </c>
    </row>
    <row r="8656" spans="1:2" x14ac:dyDescent="0.25">
      <c r="A8656">
        <v>21101392</v>
      </c>
      <c r="B8656" t="s">
        <v>6</v>
      </c>
    </row>
    <row r="8657" spans="1:2" x14ac:dyDescent="0.25">
      <c r="A8657">
        <v>26515700</v>
      </c>
      <c r="B8657" t="s">
        <v>6</v>
      </c>
    </row>
    <row r="8658" spans="1:2" x14ac:dyDescent="0.25">
      <c r="A8658">
        <v>26593117</v>
      </c>
      <c r="B8658" t="s">
        <v>6</v>
      </c>
    </row>
    <row r="8659" spans="1:2" x14ac:dyDescent="0.25">
      <c r="A8659">
        <v>26562164</v>
      </c>
      <c r="B8659" t="s">
        <v>6</v>
      </c>
    </row>
    <row r="8660" spans="1:2" x14ac:dyDescent="0.25">
      <c r="A8660">
        <v>26832379</v>
      </c>
      <c r="B8660" t="s">
        <v>6</v>
      </c>
    </row>
    <row r="8661" spans="1:2" x14ac:dyDescent="0.25">
      <c r="A8661">
        <v>26487086</v>
      </c>
      <c r="B8661" t="s">
        <v>6</v>
      </c>
    </row>
    <row r="8662" spans="1:2" x14ac:dyDescent="0.25">
      <c r="A8662">
        <v>26565123</v>
      </c>
      <c r="B8662" t="s">
        <v>6</v>
      </c>
    </row>
    <row r="8663" spans="1:2" x14ac:dyDescent="0.25">
      <c r="A8663">
        <v>26882448</v>
      </c>
      <c r="B8663" t="s">
        <v>6</v>
      </c>
    </row>
    <row r="8664" spans="1:2" x14ac:dyDescent="0.25">
      <c r="A8664">
        <v>26349540</v>
      </c>
      <c r="B8664" t="s">
        <v>6</v>
      </c>
    </row>
    <row r="8665" spans="1:2" x14ac:dyDescent="0.25">
      <c r="A8665">
        <v>26869509</v>
      </c>
      <c r="B8665" t="s">
        <v>6</v>
      </c>
    </row>
    <row r="8666" spans="1:2" x14ac:dyDescent="0.25">
      <c r="A8666">
        <v>27115281</v>
      </c>
      <c r="B8666" t="s">
        <v>6</v>
      </c>
    </row>
    <row r="8667" spans="1:2" x14ac:dyDescent="0.25">
      <c r="A8667">
        <v>27217842</v>
      </c>
      <c r="B8667" t="s">
        <v>6</v>
      </c>
    </row>
    <row r="8668" spans="1:2" x14ac:dyDescent="0.25">
      <c r="A8668">
        <v>27220980</v>
      </c>
      <c r="B8668" t="s">
        <v>6</v>
      </c>
    </row>
    <row r="8669" spans="1:2" x14ac:dyDescent="0.25">
      <c r="A8669">
        <v>22413939</v>
      </c>
      <c r="B8669" t="s">
        <v>6</v>
      </c>
    </row>
    <row r="8670" spans="1:2" x14ac:dyDescent="0.25">
      <c r="A8670">
        <v>10007797</v>
      </c>
      <c r="B8670" t="s">
        <v>6</v>
      </c>
    </row>
    <row r="8671" spans="1:2" x14ac:dyDescent="0.25">
      <c r="A8671">
        <v>27225499</v>
      </c>
      <c r="B8671" t="s">
        <v>6</v>
      </c>
    </row>
    <row r="8672" spans="1:2" x14ac:dyDescent="0.25">
      <c r="A8672">
        <v>25965282</v>
      </c>
      <c r="B8672" t="s">
        <v>6</v>
      </c>
    </row>
    <row r="8673" spans="1:2" x14ac:dyDescent="0.25">
      <c r="A8673">
        <v>27221402</v>
      </c>
      <c r="B8673" t="s">
        <v>6</v>
      </c>
    </row>
    <row r="8674" spans="1:2" x14ac:dyDescent="0.25">
      <c r="A8674">
        <v>27567851</v>
      </c>
      <c r="B8674" t="s">
        <v>6</v>
      </c>
    </row>
    <row r="8675" spans="1:2" x14ac:dyDescent="0.25">
      <c r="A8675">
        <v>27585865</v>
      </c>
      <c r="B8675" t="s">
        <v>6</v>
      </c>
    </row>
    <row r="8676" spans="1:2" x14ac:dyDescent="0.25">
      <c r="A8676">
        <v>27990933</v>
      </c>
      <c r="B8676" t="s">
        <v>6</v>
      </c>
    </row>
    <row r="8677" spans="1:2" x14ac:dyDescent="0.25">
      <c r="A8677">
        <v>27594676</v>
      </c>
      <c r="B8677" t="s">
        <v>6</v>
      </c>
    </row>
    <row r="8678" spans="1:2" x14ac:dyDescent="0.25">
      <c r="A8678">
        <v>27991012</v>
      </c>
      <c r="B8678" t="s">
        <v>6</v>
      </c>
    </row>
    <row r="8679" spans="1:2" x14ac:dyDescent="0.25">
      <c r="A8679">
        <v>28002477</v>
      </c>
      <c r="B8679" t="s">
        <v>6</v>
      </c>
    </row>
    <row r="8680" spans="1:2" x14ac:dyDescent="0.25">
      <c r="A8680">
        <v>27990699</v>
      </c>
      <c r="B8680" t="s">
        <v>6</v>
      </c>
    </row>
    <row r="8681" spans="1:2" x14ac:dyDescent="0.25">
      <c r="A8681">
        <v>27976637</v>
      </c>
      <c r="B8681" t="s">
        <v>6</v>
      </c>
    </row>
    <row r="8682" spans="1:2" x14ac:dyDescent="0.25">
      <c r="A8682">
        <v>27975197</v>
      </c>
      <c r="B8682" t="s">
        <v>6</v>
      </c>
    </row>
    <row r="8683" spans="1:2" x14ac:dyDescent="0.25">
      <c r="A8683">
        <v>27999790</v>
      </c>
      <c r="B8683" t="s">
        <v>6</v>
      </c>
    </row>
    <row r="8684" spans="1:2" x14ac:dyDescent="0.25">
      <c r="A8684">
        <v>28010207</v>
      </c>
      <c r="B8684" t="s">
        <v>6</v>
      </c>
    </row>
    <row r="8685" spans="1:2" x14ac:dyDescent="0.25">
      <c r="A8685">
        <v>27995106</v>
      </c>
      <c r="B8685" t="s">
        <v>6</v>
      </c>
    </row>
    <row r="8686" spans="1:2" x14ac:dyDescent="0.25">
      <c r="A8686">
        <v>28014686</v>
      </c>
      <c r="B8686" t="s">
        <v>6</v>
      </c>
    </row>
    <row r="8687" spans="1:2" x14ac:dyDescent="0.25">
      <c r="A8687">
        <v>27979828</v>
      </c>
      <c r="B8687" t="s">
        <v>6</v>
      </c>
    </row>
    <row r="8688" spans="1:2" x14ac:dyDescent="0.25">
      <c r="A8688">
        <v>28121130</v>
      </c>
      <c r="B8688" t="s">
        <v>6</v>
      </c>
    </row>
    <row r="8689" spans="1:2" x14ac:dyDescent="0.25">
      <c r="A8689">
        <v>27987416</v>
      </c>
      <c r="B8689" t="s">
        <v>6</v>
      </c>
    </row>
    <row r="8690" spans="1:2" x14ac:dyDescent="0.25">
      <c r="A8690">
        <v>28016953</v>
      </c>
      <c r="B8690" t="s">
        <v>6</v>
      </c>
    </row>
    <row r="8691" spans="1:2" x14ac:dyDescent="0.25">
      <c r="A8691">
        <v>27982196</v>
      </c>
      <c r="B8691" t="s">
        <v>6</v>
      </c>
    </row>
    <row r="8692" spans="1:2" x14ac:dyDescent="0.25">
      <c r="A8692">
        <v>21865916</v>
      </c>
      <c r="B8692" t="s">
        <v>6</v>
      </c>
    </row>
    <row r="8693" spans="1:2" x14ac:dyDescent="0.25">
      <c r="A8693">
        <v>28000753</v>
      </c>
      <c r="B8693" t="s">
        <v>6</v>
      </c>
    </row>
    <row r="8694" spans="1:2" x14ac:dyDescent="0.25">
      <c r="A8694">
        <v>28122366</v>
      </c>
      <c r="B8694" t="s">
        <v>6</v>
      </c>
    </row>
    <row r="8695" spans="1:2" x14ac:dyDescent="0.25">
      <c r="A8695">
        <v>28604747</v>
      </c>
      <c r="B8695" t="s">
        <v>6</v>
      </c>
    </row>
    <row r="8696" spans="1:2" x14ac:dyDescent="0.25">
      <c r="A8696">
        <v>28089222</v>
      </c>
      <c r="B8696" t="s">
        <v>6</v>
      </c>
    </row>
    <row r="8697" spans="1:2" x14ac:dyDescent="0.25">
      <c r="A8697">
        <v>28640736</v>
      </c>
      <c r="B8697" t="s">
        <v>6</v>
      </c>
    </row>
    <row r="8698" spans="1:2" x14ac:dyDescent="0.25">
      <c r="A8698">
        <v>28149138</v>
      </c>
      <c r="B8698" t="s">
        <v>6</v>
      </c>
    </row>
    <row r="8699" spans="1:2" x14ac:dyDescent="0.25">
      <c r="A8699">
        <v>28583775</v>
      </c>
      <c r="B8699" t="s">
        <v>6</v>
      </c>
    </row>
    <row r="8700" spans="1:2" x14ac:dyDescent="0.25">
      <c r="A8700">
        <v>28031308</v>
      </c>
      <c r="B8700" t="s">
        <v>6</v>
      </c>
    </row>
    <row r="8701" spans="1:2" x14ac:dyDescent="0.25">
      <c r="A8701">
        <v>28669942</v>
      </c>
      <c r="B8701" t="s">
        <v>6</v>
      </c>
    </row>
    <row r="8702" spans="1:2" x14ac:dyDescent="0.25">
      <c r="A8702">
        <v>29213985</v>
      </c>
      <c r="B8702" t="s">
        <v>6</v>
      </c>
    </row>
    <row r="8703" spans="1:2" x14ac:dyDescent="0.25">
      <c r="A8703">
        <v>29230529</v>
      </c>
      <c r="B8703" t="s">
        <v>6</v>
      </c>
    </row>
    <row r="8704" spans="1:2" x14ac:dyDescent="0.25">
      <c r="A8704">
        <v>29257627</v>
      </c>
      <c r="B8704" t="s">
        <v>6</v>
      </c>
    </row>
    <row r="8705" spans="1:2" x14ac:dyDescent="0.25">
      <c r="A8705">
        <v>29082844</v>
      </c>
      <c r="B8705" t="s">
        <v>6</v>
      </c>
    </row>
    <row r="8706" spans="1:2" x14ac:dyDescent="0.25">
      <c r="A8706">
        <v>21833837</v>
      </c>
      <c r="B8706" t="s">
        <v>6</v>
      </c>
    </row>
    <row r="8707" spans="1:2" x14ac:dyDescent="0.25">
      <c r="A8707">
        <v>29230721</v>
      </c>
      <c r="B8707" t="s">
        <v>6</v>
      </c>
    </row>
    <row r="8708" spans="1:2" x14ac:dyDescent="0.25">
      <c r="A8708">
        <v>29199880</v>
      </c>
      <c r="B8708" t="s">
        <v>6</v>
      </c>
    </row>
    <row r="8709" spans="1:2" x14ac:dyDescent="0.25">
      <c r="A8709">
        <v>29519052</v>
      </c>
      <c r="B8709" t="s">
        <v>6</v>
      </c>
    </row>
    <row r="8710" spans="1:2" x14ac:dyDescent="0.25">
      <c r="A8710">
        <v>29214019</v>
      </c>
      <c r="B8710" t="s">
        <v>6</v>
      </c>
    </row>
    <row r="8711" spans="1:2" x14ac:dyDescent="0.25">
      <c r="A8711">
        <v>29551287</v>
      </c>
      <c r="B8711" t="s">
        <v>6</v>
      </c>
    </row>
    <row r="8712" spans="1:2" x14ac:dyDescent="0.25">
      <c r="A8712">
        <v>29257674</v>
      </c>
      <c r="B8712" t="s">
        <v>6</v>
      </c>
    </row>
    <row r="8713" spans="1:2" x14ac:dyDescent="0.25">
      <c r="A8713">
        <v>29261938</v>
      </c>
      <c r="B8713" t="s">
        <v>6</v>
      </c>
    </row>
    <row r="8714" spans="1:2" x14ac:dyDescent="0.25">
      <c r="A8714">
        <v>29714186</v>
      </c>
      <c r="B8714" t="s">
        <v>6</v>
      </c>
    </row>
    <row r="8715" spans="1:2" x14ac:dyDescent="0.25">
      <c r="A8715">
        <v>28492663</v>
      </c>
      <c r="B8715" t="s">
        <v>6</v>
      </c>
    </row>
    <row r="8716" spans="1:2" x14ac:dyDescent="0.25">
      <c r="A8716">
        <v>29336555</v>
      </c>
      <c r="B8716" t="s">
        <v>6</v>
      </c>
    </row>
    <row r="8717" spans="1:2" x14ac:dyDescent="0.25">
      <c r="A8717">
        <v>29275411</v>
      </c>
      <c r="B8717" t="s">
        <v>6</v>
      </c>
    </row>
    <row r="8718" spans="1:2" x14ac:dyDescent="0.25">
      <c r="A8718">
        <v>29921625</v>
      </c>
      <c r="B8718" t="s">
        <v>6</v>
      </c>
    </row>
    <row r="8719" spans="1:2" x14ac:dyDescent="0.25">
      <c r="A8719">
        <v>30272646</v>
      </c>
      <c r="B8719" t="s">
        <v>6</v>
      </c>
    </row>
    <row r="8720" spans="1:2" x14ac:dyDescent="0.25">
      <c r="A8720">
        <v>20059851</v>
      </c>
      <c r="B8720" t="s">
        <v>6</v>
      </c>
    </row>
    <row r="8721" spans="1:2" x14ac:dyDescent="0.25">
      <c r="A8721">
        <v>30364376</v>
      </c>
      <c r="B8721" t="s">
        <v>6</v>
      </c>
    </row>
    <row r="8722" spans="1:2" x14ac:dyDescent="0.25">
      <c r="A8722">
        <v>30892231</v>
      </c>
      <c r="B8722" t="s">
        <v>6</v>
      </c>
    </row>
    <row r="8723" spans="1:2" x14ac:dyDescent="0.25">
      <c r="A8723">
        <v>30892431</v>
      </c>
      <c r="B8723" t="s">
        <v>6</v>
      </c>
    </row>
    <row r="8724" spans="1:2" x14ac:dyDescent="0.25">
      <c r="A8724">
        <v>30426749</v>
      </c>
      <c r="B8724" t="s">
        <v>6</v>
      </c>
    </row>
    <row r="8725" spans="1:2" x14ac:dyDescent="0.25">
      <c r="A8725">
        <v>30827185</v>
      </c>
      <c r="B8725" t="s">
        <v>6</v>
      </c>
    </row>
    <row r="8726" spans="1:2" x14ac:dyDescent="0.25">
      <c r="A8726">
        <v>30898205</v>
      </c>
      <c r="B8726" t="s">
        <v>6</v>
      </c>
    </row>
    <row r="8727" spans="1:2" x14ac:dyDescent="0.25">
      <c r="A8727">
        <v>30892127</v>
      </c>
      <c r="B8727" t="s">
        <v>6</v>
      </c>
    </row>
    <row r="8728" spans="1:2" x14ac:dyDescent="0.25">
      <c r="A8728">
        <v>30905429</v>
      </c>
      <c r="B8728" t="s">
        <v>6</v>
      </c>
    </row>
    <row r="8729" spans="1:2" x14ac:dyDescent="0.25">
      <c r="A8729">
        <v>30911775</v>
      </c>
      <c r="B8729" t="s">
        <v>6</v>
      </c>
    </row>
    <row r="8730" spans="1:2" x14ac:dyDescent="0.25">
      <c r="A8730">
        <v>31372955</v>
      </c>
      <c r="B8730" t="s">
        <v>6</v>
      </c>
    </row>
    <row r="8731" spans="1:2" x14ac:dyDescent="0.25">
      <c r="A8731">
        <v>31076007</v>
      </c>
      <c r="B8731" t="s">
        <v>6</v>
      </c>
    </row>
    <row r="8732" spans="1:2" x14ac:dyDescent="0.25">
      <c r="A8732">
        <v>31600880</v>
      </c>
      <c r="B8732" t="s">
        <v>6</v>
      </c>
    </row>
    <row r="8733" spans="1:2" x14ac:dyDescent="0.25">
      <c r="A8733">
        <v>31602556</v>
      </c>
      <c r="B8733" t="s">
        <v>6</v>
      </c>
    </row>
    <row r="8734" spans="1:2" x14ac:dyDescent="0.25">
      <c r="A8734">
        <v>30901109</v>
      </c>
      <c r="B8734" t="s">
        <v>6</v>
      </c>
    </row>
    <row r="8735" spans="1:2" x14ac:dyDescent="0.25">
      <c r="A8735">
        <v>20291719</v>
      </c>
      <c r="B8735" t="s">
        <v>6</v>
      </c>
    </row>
    <row r="8736" spans="1:2" x14ac:dyDescent="0.25">
      <c r="A8736">
        <v>20457009</v>
      </c>
      <c r="B8736" t="s">
        <v>6</v>
      </c>
    </row>
    <row r="8737" spans="1:2" x14ac:dyDescent="0.25">
      <c r="A8737">
        <v>20453725</v>
      </c>
      <c r="B8737" t="s">
        <v>6</v>
      </c>
    </row>
    <row r="8738" spans="1:2" x14ac:dyDescent="0.25">
      <c r="A8738">
        <v>20469678</v>
      </c>
      <c r="B8738" t="s">
        <v>6</v>
      </c>
    </row>
    <row r="8739" spans="1:2" x14ac:dyDescent="0.25">
      <c r="A8739">
        <v>20539773</v>
      </c>
      <c r="B8739" t="s">
        <v>6</v>
      </c>
    </row>
    <row r="8740" spans="1:2" x14ac:dyDescent="0.25">
      <c r="A8740">
        <v>20793727</v>
      </c>
      <c r="B8740" t="s">
        <v>6</v>
      </c>
    </row>
    <row r="8741" spans="1:2" x14ac:dyDescent="0.25">
      <c r="A8741">
        <v>20851543</v>
      </c>
      <c r="B8741" t="s">
        <v>6</v>
      </c>
    </row>
    <row r="8742" spans="1:2" x14ac:dyDescent="0.25">
      <c r="A8742">
        <v>21031784</v>
      </c>
      <c r="B8742" t="s">
        <v>6</v>
      </c>
    </row>
    <row r="8743" spans="1:2" x14ac:dyDescent="0.25">
      <c r="A8743">
        <v>21282450</v>
      </c>
      <c r="B8743" t="s">
        <v>6</v>
      </c>
    </row>
    <row r="8744" spans="1:2" x14ac:dyDescent="0.25">
      <c r="A8744">
        <v>21240268</v>
      </c>
      <c r="B8744" t="s">
        <v>6</v>
      </c>
    </row>
    <row r="8745" spans="1:2" x14ac:dyDescent="0.25">
      <c r="A8745">
        <v>21444095</v>
      </c>
      <c r="B8745" t="s">
        <v>6</v>
      </c>
    </row>
    <row r="8746" spans="1:2" x14ac:dyDescent="0.25">
      <c r="A8746">
        <v>21566330</v>
      </c>
      <c r="B8746" t="s">
        <v>6</v>
      </c>
    </row>
    <row r="8747" spans="1:2" x14ac:dyDescent="0.25">
      <c r="A8747">
        <v>21679573</v>
      </c>
      <c r="B8747" t="s">
        <v>6</v>
      </c>
    </row>
    <row r="8748" spans="1:2" x14ac:dyDescent="0.25">
      <c r="A8748">
        <v>21695418</v>
      </c>
      <c r="B8748" t="s">
        <v>6</v>
      </c>
    </row>
    <row r="8749" spans="1:2" x14ac:dyDescent="0.25">
      <c r="A8749">
        <v>21818123</v>
      </c>
      <c r="B8749" t="s">
        <v>6</v>
      </c>
    </row>
    <row r="8750" spans="1:2" x14ac:dyDescent="0.25">
      <c r="A8750">
        <v>21821116</v>
      </c>
      <c r="B8750" t="s">
        <v>6</v>
      </c>
    </row>
    <row r="8751" spans="1:2" x14ac:dyDescent="0.25">
      <c r="A8751">
        <v>21901310</v>
      </c>
      <c r="B8751" t="s">
        <v>6</v>
      </c>
    </row>
    <row r="8752" spans="1:2" x14ac:dyDescent="0.25">
      <c r="A8752">
        <v>21844114</v>
      </c>
      <c r="B8752" t="s">
        <v>6</v>
      </c>
    </row>
    <row r="8753" spans="1:2" x14ac:dyDescent="0.25">
      <c r="A8753">
        <v>24168287</v>
      </c>
      <c r="B8753" t="s">
        <v>6</v>
      </c>
    </row>
    <row r="8754" spans="1:2" x14ac:dyDescent="0.25">
      <c r="A8754">
        <v>24177000</v>
      </c>
      <c r="B8754" t="s">
        <v>6</v>
      </c>
    </row>
    <row r="8755" spans="1:2" x14ac:dyDescent="0.25">
      <c r="A8755">
        <v>24181219</v>
      </c>
      <c r="B8755" t="s">
        <v>6</v>
      </c>
    </row>
    <row r="8756" spans="1:2" x14ac:dyDescent="0.25">
      <c r="A8756">
        <v>24178656</v>
      </c>
      <c r="B8756" t="s">
        <v>6</v>
      </c>
    </row>
    <row r="8757" spans="1:2" x14ac:dyDescent="0.25">
      <c r="A8757">
        <v>24194698</v>
      </c>
      <c r="B8757" t="s">
        <v>6</v>
      </c>
    </row>
    <row r="8758" spans="1:2" x14ac:dyDescent="0.25">
      <c r="A8758">
        <v>24188403</v>
      </c>
      <c r="B8758" t="s">
        <v>6</v>
      </c>
    </row>
    <row r="8759" spans="1:2" x14ac:dyDescent="0.25">
      <c r="A8759">
        <v>24220102</v>
      </c>
      <c r="B8759" t="s">
        <v>6</v>
      </c>
    </row>
    <row r="8760" spans="1:2" x14ac:dyDescent="0.25">
      <c r="A8760">
        <v>24198082</v>
      </c>
      <c r="B8760" t="s">
        <v>6</v>
      </c>
    </row>
    <row r="8761" spans="1:2" x14ac:dyDescent="0.25">
      <c r="A8761">
        <v>24262497</v>
      </c>
      <c r="B8761" t="s">
        <v>6</v>
      </c>
    </row>
    <row r="8762" spans="1:2" x14ac:dyDescent="0.25">
      <c r="A8762">
        <v>24296574</v>
      </c>
      <c r="B8762" t="s">
        <v>6</v>
      </c>
    </row>
    <row r="8763" spans="1:2" x14ac:dyDescent="0.25">
      <c r="A8763">
        <v>24300074</v>
      </c>
      <c r="B8763" t="s">
        <v>6</v>
      </c>
    </row>
    <row r="8764" spans="1:2" x14ac:dyDescent="0.25">
      <c r="A8764">
        <v>24508249</v>
      </c>
      <c r="B8764" t="s">
        <v>6</v>
      </c>
    </row>
    <row r="8765" spans="1:2" x14ac:dyDescent="0.25">
      <c r="A8765">
        <v>24310439</v>
      </c>
      <c r="B8765" t="s">
        <v>6</v>
      </c>
    </row>
    <row r="8766" spans="1:2" x14ac:dyDescent="0.25">
      <c r="A8766">
        <v>24810019</v>
      </c>
      <c r="B8766" t="s">
        <v>6</v>
      </c>
    </row>
    <row r="8767" spans="1:2" x14ac:dyDescent="0.25">
      <c r="A8767">
        <v>25257841</v>
      </c>
      <c r="B8767" t="s">
        <v>6</v>
      </c>
    </row>
    <row r="8768" spans="1:2" x14ac:dyDescent="0.25">
      <c r="A8768">
        <v>20452147</v>
      </c>
      <c r="B8768" t="s">
        <v>6</v>
      </c>
    </row>
    <row r="8769" spans="1:2" x14ac:dyDescent="0.25">
      <c r="A8769">
        <v>20528749</v>
      </c>
      <c r="B8769" t="s">
        <v>6</v>
      </c>
    </row>
    <row r="8770" spans="1:2" x14ac:dyDescent="0.25">
      <c r="A8770">
        <v>20976230</v>
      </c>
      <c r="B8770" t="s">
        <v>6</v>
      </c>
    </row>
    <row r="8771" spans="1:2" x14ac:dyDescent="0.25">
      <c r="A8771">
        <v>21814004</v>
      </c>
      <c r="B8771" t="s">
        <v>6</v>
      </c>
    </row>
    <row r="8772" spans="1:2" x14ac:dyDescent="0.25">
      <c r="A8772">
        <v>20942367</v>
      </c>
      <c r="B8772" t="s">
        <v>6</v>
      </c>
    </row>
    <row r="8773" spans="1:2" x14ac:dyDescent="0.25">
      <c r="A8773">
        <v>20520499</v>
      </c>
      <c r="B8773" t="s">
        <v>6</v>
      </c>
    </row>
    <row r="8774" spans="1:2" x14ac:dyDescent="0.25">
      <c r="A8774">
        <v>20323157</v>
      </c>
      <c r="B8774" t="s">
        <v>6</v>
      </c>
    </row>
    <row r="8775" spans="1:2" x14ac:dyDescent="0.25">
      <c r="A8775">
        <v>21782114</v>
      </c>
      <c r="B8775" t="s">
        <v>6</v>
      </c>
    </row>
    <row r="8776" spans="1:2" x14ac:dyDescent="0.25">
      <c r="A8776">
        <v>20056732</v>
      </c>
      <c r="B8776" t="s">
        <v>6</v>
      </c>
    </row>
    <row r="8777" spans="1:2" x14ac:dyDescent="0.25">
      <c r="A8777">
        <v>21992844</v>
      </c>
      <c r="B8777" t="s">
        <v>6</v>
      </c>
    </row>
    <row r="8778" spans="1:2" x14ac:dyDescent="0.25">
      <c r="A8778">
        <v>24308414</v>
      </c>
      <c r="B8778" t="s">
        <v>6</v>
      </c>
    </row>
    <row r="8779" spans="1:2" x14ac:dyDescent="0.25">
      <c r="A8779">
        <v>21679148</v>
      </c>
      <c r="B8779" t="s">
        <v>6</v>
      </c>
    </row>
    <row r="8780" spans="1:2" x14ac:dyDescent="0.25">
      <c r="A8780">
        <v>20756135</v>
      </c>
      <c r="B8780" t="s">
        <v>6</v>
      </c>
    </row>
    <row r="8781" spans="1:2" x14ac:dyDescent="0.25">
      <c r="A8781">
        <v>21388259</v>
      </c>
      <c r="B8781" t="s">
        <v>6</v>
      </c>
    </row>
    <row r="8782" spans="1:2" x14ac:dyDescent="0.25">
      <c r="A8782">
        <v>21225860</v>
      </c>
      <c r="B8782" t="s">
        <v>6</v>
      </c>
    </row>
    <row r="8783" spans="1:2" x14ac:dyDescent="0.25">
      <c r="A8783">
        <v>21764499</v>
      </c>
      <c r="B8783" t="s">
        <v>6</v>
      </c>
    </row>
    <row r="8784" spans="1:2" x14ac:dyDescent="0.25">
      <c r="A8784">
        <v>21183410</v>
      </c>
      <c r="B8784" t="s">
        <v>6</v>
      </c>
    </row>
    <row r="8785" spans="1:2" x14ac:dyDescent="0.25">
      <c r="A8785">
        <v>22029870</v>
      </c>
      <c r="B8785" t="s">
        <v>6</v>
      </c>
    </row>
    <row r="8786" spans="1:2" x14ac:dyDescent="0.25">
      <c r="A8786">
        <v>20880275</v>
      </c>
      <c r="B8786" t="s">
        <v>6</v>
      </c>
    </row>
    <row r="8787" spans="1:2" x14ac:dyDescent="0.25">
      <c r="A8787">
        <v>25132146</v>
      </c>
      <c r="B8787" t="s">
        <v>6</v>
      </c>
    </row>
    <row r="8788" spans="1:2" x14ac:dyDescent="0.25">
      <c r="A8788">
        <v>21440561</v>
      </c>
      <c r="B8788" t="s">
        <v>6</v>
      </c>
    </row>
    <row r="8789" spans="1:2" x14ac:dyDescent="0.25">
      <c r="A8789">
        <v>20859969</v>
      </c>
      <c r="B8789" t="s">
        <v>6</v>
      </c>
    </row>
    <row r="8790" spans="1:2" x14ac:dyDescent="0.25">
      <c r="A8790">
        <v>20883315</v>
      </c>
      <c r="B8790" t="s">
        <v>6</v>
      </c>
    </row>
    <row r="8791" spans="1:2" x14ac:dyDescent="0.25">
      <c r="A8791">
        <v>21186210</v>
      </c>
      <c r="B8791" t="s">
        <v>6</v>
      </c>
    </row>
    <row r="8792" spans="1:2" x14ac:dyDescent="0.25">
      <c r="A8792">
        <v>20800804</v>
      </c>
      <c r="B8792" t="s">
        <v>6</v>
      </c>
    </row>
    <row r="8793" spans="1:2" x14ac:dyDescent="0.25">
      <c r="A8793">
        <v>21129025</v>
      </c>
      <c r="B8793" t="s">
        <v>6</v>
      </c>
    </row>
    <row r="8794" spans="1:2" x14ac:dyDescent="0.25">
      <c r="A8794">
        <v>21865793</v>
      </c>
      <c r="B8794" t="s">
        <v>6</v>
      </c>
    </row>
    <row r="8795" spans="1:2" x14ac:dyDescent="0.25">
      <c r="A8795">
        <v>20858330</v>
      </c>
      <c r="B8795" t="s">
        <v>6</v>
      </c>
    </row>
    <row r="8796" spans="1:2" x14ac:dyDescent="0.25">
      <c r="A8796">
        <v>22023293</v>
      </c>
      <c r="B8796" t="s">
        <v>6</v>
      </c>
    </row>
    <row r="8797" spans="1:2" x14ac:dyDescent="0.25">
      <c r="A8797">
        <v>21867398</v>
      </c>
      <c r="B8797" t="s">
        <v>6</v>
      </c>
    </row>
    <row r="8798" spans="1:2" x14ac:dyDescent="0.25">
      <c r="A8798">
        <v>21450035</v>
      </c>
      <c r="B8798" t="s">
        <v>6</v>
      </c>
    </row>
    <row r="8799" spans="1:2" x14ac:dyDescent="0.25">
      <c r="A8799">
        <v>20227992</v>
      </c>
      <c r="B8799" t="s">
        <v>6</v>
      </c>
    </row>
    <row r="8800" spans="1:2" x14ac:dyDescent="0.25">
      <c r="A8800">
        <v>20503501</v>
      </c>
      <c r="B8800" t="s">
        <v>6</v>
      </c>
    </row>
    <row r="8801" spans="1:2" x14ac:dyDescent="0.25">
      <c r="A8801">
        <v>21522654</v>
      </c>
      <c r="B8801" t="s">
        <v>6</v>
      </c>
    </row>
    <row r="8802" spans="1:2" x14ac:dyDescent="0.25">
      <c r="A8802">
        <v>20368456</v>
      </c>
      <c r="B8802" t="s">
        <v>6</v>
      </c>
    </row>
    <row r="8803" spans="1:2" x14ac:dyDescent="0.25">
      <c r="A8803">
        <v>21251736</v>
      </c>
      <c r="B8803" t="s">
        <v>6</v>
      </c>
    </row>
    <row r="8804" spans="1:2" x14ac:dyDescent="0.25">
      <c r="A8804">
        <v>21929917</v>
      </c>
      <c r="B8804" t="s">
        <v>6</v>
      </c>
    </row>
    <row r="8805" spans="1:2" x14ac:dyDescent="0.25">
      <c r="A8805">
        <v>20568340</v>
      </c>
      <c r="B8805" t="s">
        <v>6</v>
      </c>
    </row>
    <row r="8806" spans="1:2" x14ac:dyDescent="0.25">
      <c r="A8806">
        <v>21705039</v>
      </c>
      <c r="B8806" t="s">
        <v>6</v>
      </c>
    </row>
    <row r="8807" spans="1:2" x14ac:dyDescent="0.25">
      <c r="A8807">
        <v>20176581</v>
      </c>
      <c r="B8807" t="s">
        <v>6</v>
      </c>
    </row>
    <row r="8808" spans="1:2" x14ac:dyDescent="0.25">
      <c r="A8808">
        <v>20515396</v>
      </c>
      <c r="B8808" t="s">
        <v>6</v>
      </c>
    </row>
    <row r="8809" spans="1:2" x14ac:dyDescent="0.25">
      <c r="A8809">
        <v>20550536</v>
      </c>
      <c r="B8809" t="s">
        <v>6</v>
      </c>
    </row>
    <row r="8810" spans="1:2" x14ac:dyDescent="0.25">
      <c r="A8810">
        <v>21210536</v>
      </c>
      <c r="B8810" t="s">
        <v>6</v>
      </c>
    </row>
    <row r="8811" spans="1:2" x14ac:dyDescent="0.25">
      <c r="A8811">
        <v>20805918</v>
      </c>
      <c r="B8811" t="s">
        <v>6</v>
      </c>
    </row>
    <row r="8812" spans="1:2" x14ac:dyDescent="0.25">
      <c r="A8812">
        <v>20773080</v>
      </c>
      <c r="B8812" t="s">
        <v>6</v>
      </c>
    </row>
    <row r="8813" spans="1:2" x14ac:dyDescent="0.25">
      <c r="A8813">
        <v>21845246</v>
      </c>
      <c r="B8813" t="s">
        <v>6</v>
      </c>
    </row>
    <row r="8814" spans="1:2" x14ac:dyDescent="0.25">
      <c r="A8814">
        <v>20851703</v>
      </c>
      <c r="B8814" t="s">
        <v>6</v>
      </c>
    </row>
    <row r="8815" spans="1:2" x14ac:dyDescent="0.25">
      <c r="A8815">
        <v>20398047</v>
      </c>
      <c r="B8815" t="s">
        <v>6</v>
      </c>
    </row>
    <row r="8816" spans="1:2" x14ac:dyDescent="0.25">
      <c r="A8816">
        <v>21823984</v>
      </c>
      <c r="B8816" t="s">
        <v>6</v>
      </c>
    </row>
    <row r="8817" spans="1:2" x14ac:dyDescent="0.25">
      <c r="A8817">
        <v>20344148</v>
      </c>
      <c r="B8817" t="s">
        <v>6</v>
      </c>
    </row>
    <row r="8818" spans="1:2" x14ac:dyDescent="0.25">
      <c r="A8818">
        <v>21929665</v>
      </c>
      <c r="B8818" t="s">
        <v>6</v>
      </c>
    </row>
    <row r="8819" spans="1:2" x14ac:dyDescent="0.25">
      <c r="A8819">
        <v>21380236</v>
      </c>
      <c r="B8819" t="s">
        <v>6</v>
      </c>
    </row>
    <row r="8820" spans="1:2" x14ac:dyDescent="0.25">
      <c r="A8820">
        <v>25051769</v>
      </c>
      <c r="B8820" t="s">
        <v>6</v>
      </c>
    </row>
    <row r="8821" spans="1:2" x14ac:dyDescent="0.25">
      <c r="A8821">
        <v>25107863</v>
      </c>
      <c r="B8821" t="s">
        <v>6</v>
      </c>
    </row>
    <row r="8822" spans="1:2" x14ac:dyDescent="0.25">
      <c r="A8822">
        <v>20397305</v>
      </c>
      <c r="B8822" t="s">
        <v>6</v>
      </c>
    </row>
    <row r="8823" spans="1:2" x14ac:dyDescent="0.25">
      <c r="A8823">
        <v>20430441</v>
      </c>
      <c r="B8823" t="s">
        <v>6</v>
      </c>
    </row>
    <row r="8824" spans="1:2" x14ac:dyDescent="0.25">
      <c r="A8824">
        <v>21199012</v>
      </c>
      <c r="B8824" t="s">
        <v>6</v>
      </c>
    </row>
    <row r="8825" spans="1:2" x14ac:dyDescent="0.25">
      <c r="A8825">
        <v>24428926</v>
      </c>
      <c r="B8825" t="s">
        <v>6</v>
      </c>
    </row>
    <row r="8826" spans="1:2" x14ac:dyDescent="0.25">
      <c r="A8826">
        <v>20502693</v>
      </c>
      <c r="B8826" t="s">
        <v>6</v>
      </c>
    </row>
    <row r="8827" spans="1:2" x14ac:dyDescent="0.25">
      <c r="A8827">
        <v>21671447</v>
      </c>
      <c r="B8827" t="s">
        <v>6</v>
      </c>
    </row>
    <row r="8828" spans="1:2" x14ac:dyDescent="0.25">
      <c r="A8828">
        <v>25306022</v>
      </c>
      <c r="B8828" t="s">
        <v>6</v>
      </c>
    </row>
    <row r="8829" spans="1:2" x14ac:dyDescent="0.25">
      <c r="A8829">
        <v>21314796</v>
      </c>
      <c r="B8829" t="s">
        <v>6</v>
      </c>
    </row>
    <row r="8830" spans="1:2" x14ac:dyDescent="0.25">
      <c r="A8830">
        <v>21007210</v>
      </c>
      <c r="B8830" t="s">
        <v>6</v>
      </c>
    </row>
    <row r="8831" spans="1:2" x14ac:dyDescent="0.25">
      <c r="A8831">
        <v>21675389</v>
      </c>
      <c r="B8831" t="s">
        <v>6</v>
      </c>
    </row>
    <row r="8832" spans="1:2" x14ac:dyDescent="0.25">
      <c r="A8832">
        <v>21938384</v>
      </c>
      <c r="B8832" t="s">
        <v>6</v>
      </c>
    </row>
    <row r="8833" spans="1:2" x14ac:dyDescent="0.25">
      <c r="A8833">
        <v>20431524</v>
      </c>
      <c r="B8833" t="s">
        <v>6</v>
      </c>
    </row>
    <row r="8834" spans="1:2" x14ac:dyDescent="0.25">
      <c r="A8834">
        <v>20259271</v>
      </c>
      <c r="B8834" t="s">
        <v>6</v>
      </c>
    </row>
    <row r="8835" spans="1:2" x14ac:dyDescent="0.25">
      <c r="A8835">
        <v>25922882</v>
      </c>
      <c r="B8835" t="s">
        <v>6</v>
      </c>
    </row>
    <row r="8836" spans="1:2" x14ac:dyDescent="0.25">
      <c r="A8836">
        <v>25905721</v>
      </c>
      <c r="B8836" t="s">
        <v>6</v>
      </c>
    </row>
    <row r="8837" spans="1:2" x14ac:dyDescent="0.25">
      <c r="A8837">
        <v>25843484</v>
      </c>
      <c r="B8837" t="s">
        <v>6</v>
      </c>
    </row>
    <row r="8838" spans="1:2" x14ac:dyDescent="0.25">
      <c r="A8838">
        <v>25926850</v>
      </c>
      <c r="B8838" t="s">
        <v>6</v>
      </c>
    </row>
    <row r="8839" spans="1:2" x14ac:dyDescent="0.25">
      <c r="A8839">
        <v>25793459</v>
      </c>
      <c r="B8839" t="s">
        <v>6</v>
      </c>
    </row>
    <row r="8840" spans="1:2" x14ac:dyDescent="0.25">
      <c r="A8840">
        <v>25927790</v>
      </c>
      <c r="B8840" t="s">
        <v>6</v>
      </c>
    </row>
    <row r="8841" spans="1:2" x14ac:dyDescent="0.25">
      <c r="A8841">
        <v>20632580</v>
      </c>
      <c r="B8841" t="s">
        <v>6</v>
      </c>
    </row>
    <row r="8842" spans="1:2" x14ac:dyDescent="0.25">
      <c r="A8842">
        <v>25929327</v>
      </c>
      <c r="B8842" t="s">
        <v>6</v>
      </c>
    </row>
    <row r="8843" spans="1:2" x14ac:dyDescent="0.25">
      <c r="A8843">
        <v>25929648</v>
      </c>
      <c r="B8843" t="s">
        <v>6</v>
      </c>
    </row>
    <row r="8844" spans="1:2" x14ac:dyDescent="0.25">
      <c r="A8844">
        <v>25950908</v>
      </c>
      <c r="B8844" t="s">
        <v>6</v>
      </c>
    </row>
    <row r="8845" spans="1:2" x14ac:dyDescent="0.25">
      <c r="A8845">
        <v>25942475</v>
      </c>
      <c r="B8845" t="s">
        <v>6</v>
      </c>
    </row>
    <row r="8846" spans="1:2" x14ac:dyDescent="0.25">
      <c r="A8846">
        <v>26326862</v>
      </c>
      <c r="B8846" t="s">
        <v>6</v>
      </c>
    </row>
    <row r="8847" spans="1:2" x14ac:dyDescent="0.25">
      <c r="A8847">
        <v>26121656</v>
      </c>
      <c r="B8847" t="s">
        <v>6</v>
      </c>
    </row>
    <row r="8848" spans="1:2" x14ac:dyDescent="0.25">
      <c r="A8848">
        <v>26095881</v>
      </c>
      <c r="B8848" t="s">
        <v>6</v>
      </c>
    </row>
    <row r="8849" spans="1:2" x14ac:dyDescent="0.25">
      <c r="A8849">
        <v>26306507</v>
      </c>
      <c r="B8849" t="s">
        <v>6</v>
      </c>
    </row>
    <row r="8850" spans="1:2" x14ac:dyDescent="0.25">
      <c r="A8850">
        <v>21102047</v>
      </c>
      <c r="B8850" t="s">
        <v>6</v>
      </c>
    </row>
    <row r="8851" spans="1:2" x14ac:dyDescent="0.25">
      <c r="A8851">
        <v>26646367</v>
      </c>
      <c r="B8851" t="s">
        <v>6</v>
      </c>
    </row>
    <row r="8852" spans="1:2" x14ac:dyDescent="0.25">
      <c r="A8852">
        <v>26494586</v>
      </c>
      <c r="B8852" t="s">
        <v>6</v>
      </c>
    </row>
    <row r="8853" spans="1:2" x14ac:dyDescent="0.25">
      <c r="A8853">
        <v>26643336</v>
      </c>
      <c r="B8853" t="s">
        <v>6</v>
      </c>
    </row>
    <row r="8854" spans="1:2" x14ac:dyDescent="0.25">
      <c r="A8854">
        <v>26832117</v>
      </c>
      <c r="B8854" t="s">
        <v>6</v>
      </c>
    </row>
    <row r="8855" spans="1:2" x14ac:dyDescent="0.25">
      <c r="A8855">
        <v>21176681</v>
      </c>
      <c r="B8855" t="s">
        <v>6</v>
      </c>
    </row>
    <row r="8856" spans="1:2" x14ac:dyDescent="0.25">
      <c r="A8856">
        <v>26870596</v>
      </c>
      <c r="B8856" t="s">
        <v>6</v>
      </c>
    </row>
    <row r="8857" spans="1:2" x14ac:dyDescent="0.25">
      <c r="A8857">
        <v>26383587</v>
      </c>
      <c r="B8857" t="s">
        <v>6</v>
      </c>
    </row>
    <row r="8858" spans="1:2" x14ac:dyDescent="0.25">
      <c r="A8858">
        <v>20504834</v>
      </c>
      <c r="B8858" t="s">
        <v>6</v>
      </c>
    </row>
    <row r="8859" spans="1:2" x14ac:dyDescent="0.25">
      <c r="A8859">
        <v>27013923</v>
      </c>
      <c r="B8859" t="s">
        <v>6</v>
      </c>
    </row>
    <row r="8860" spans="1:2" x14ac:dyDescent="0.25">
      <c r="A8860">
        <v>27044075</v>
      </c>
      <c r="B8860" t="s">
        <v>6</v>
      </c>
    </row>
    <row r="8861" spans="1:2" x14ac:dyDescent="0.25">
      <c r="A8861">
        <v>27231636</v>
      </c>
      <c r="B8861" t="s">
        <v>6</v>
      </c>
    </row>
    <row r="8862" spans="1:2" x14ac:dyDescent="0.25">
      <c r="A8862">
        <v>20507773</v>
      </c>
      <c r="B8862" t="s">
        <v>6</v>
      </c>
    </row>
    <row r="8863" spans="1:2" x14ac:dyDescent="0.25">
      <c r="A8863">
        <v>27246339</v>
      </c>
      <c r="B8863" t="s">
        <v>6</v>
      </c>
    </row>
    <row r="8864" spans="1:2" x14ac:dyDescent="0.25">
      <c r="A8864">
        <v>26825744</v>
      </c>
      <c r="B8864" t="s">
        <v>6</v>
      </c>
    </row>
    <row r="8865" spans="1:2" x14ac:dyDescent="0.25">
      <c r="A8865">
        <v>27551418</v>
      </c>
      <c r="B8865" t="s">
        <v>6</v>
      </c>
    </row>
    <row r="8866" spans="1:2" x14ac:dyDescent="0.25">
      <c r="A8866">
        <v>27539468</v>
      </c>
      <c r="B8866" t="s">
        <v>6</v>
      </c>
    </row>
    <row r="8867" spans="1:2" x14ac:dyDescent="0.25">
      <c r="A8867">
        <v>27598195</v>
      </c>
      <c r="B8867" t="s">
        <v>6</v>
      </c>
    </row>
    <row r="8868" spans="1:2" x14ac:dyDescent="0.25">
      <c r="A8868">
        <v>27597201</v>
      </c>
      <c r="B8868" t="s">
        <v>6</v>
      </c>
    </row>
    <row r="8869" spans="1:2" x14ac:dyDescent="0.25">
      <c r="A8869">
        <v>28014133</v>
      </c>
      <c r="B8869" t="s">
        <v>6</v>
      </c>
    </row>
    <row r="8870" spans="1:2" x14ac:dyDescent="0.25">
      <c r="A8870">
        <v>27987698</v>
      </c>
      <c r="B8870" t="s">
        <v>6</v>
      </c>
    </row>
    <row r="8871" spans="1:2" x14ac:dyDescent="0.25">
      <c r="A8871">
        <v>28014178</v>
      </c>
      <c r="B8871" t="s">
        <v>6</v>
      </c>
    </row>
    <row r="8872" spans="1:2" x14ac:dyDescent="0.25">
      <c r="A8872">
        <v>27975180</v>
      </c>
      <c r="B8872" t="s">
        <v>6</v>
      </c>
    </row>
    <row r="8873" spans="1:2" x14ac:dyDescent="0.25">
      <c r="A8873">
        <v>28019688</v>
      </c>
      <c r="B8873" t="s">
        <v>6</v>
      </c>
    </row>
    <row r="8874" spans="1:2" x14ac:dyDescent="0.25">
      <c r="A8874">
        <v>27993706</v>
      </c>
      <c r="B8874" t="s">
        <v>6</v>
      </c>
    </row>
    <row r="8875" spans="1:2" x14ac:dyDescent="0.25">
      <c r="A8875">
        <v>27984084</v>
      </c>
      <c r="B8875" t="s">
        <v>6</v>
      </c>
    </row>
    <row r="8876" spans="1:2" x14ac:dyDescent="0.25">
      <c r="A8876">
        <v>27978346</v>
      </c>
      <c r="B8876" t="s">
        <v>6</v>
      </c>
    </row>
    <row r="8877" spans="1:2" x14ac:dyDescent="0.25">
      <c r="A8877">
        <v>28116208</v>
      </c>
      <c r="B8877" t="s">
        <v>6</v>
      </c>
    </row>
    <row r="8878" spans="1:2" x14ac:dyDescent="0.25">
      <c r="A8878">
        <v>27979980</v>
      </c>
      <c r="B8878" t="s">
        <v>6</v>
      </c>
    </row>
    <row r="8879" spans="1:2" x14ac:dyDescent="0.25">
      <c r="A8879">
        <v>27989415</v>
      </c>
      <c r="B8879" t="s">
        <v>6</v>
      </c>
    </row>
    <row r="8880" spans="1:2" x14ac:dyDescent="0.25">
      <c r="A8880">
        <v>21383987</v>
      </c>
      <c r="B8880" t="s">
        <v>6</v>
      </c>
    </row>
    <row r="8881" spans="1:2" x14ac:dyDescent="0.25">
      <c r="A8881">
        <v>28023717</v>
      </c>
      <c r="B8881" t="s">
        <v>6</v>
      </c>
    </row>
    <row r="8882" spans="1:2" x14ac:dyDescent="0.25">
      <c r="A8882">
        <v>28021449</v>
      </c>
      <c r="B8882" t="s">
        <v>6</v>
      </c>
    </row>
    <row r="8883" spans="1:2" x14ac:dyDescent="0.25">
      <c r="A8883">
        <v>28470670</v>
      </c>
      <c r="B8883" t="s">
        <v>6</v>
      </c>
    </row>
    <row r="8884" spans="1:2" x14ac:dyDescent="0.25">
      <c r="A8884">
        <v>28025652</v>
      </c>
      <c r="B8884" t="s">
        <v>6</v>
      </c>
    </row>
    <row r="8885" spans="1:2" x14ac:dyDescent="0.25">
      <c r="A8885">
        <v>28470514</v>
      </c>
      <c r="B8885" t="s">
        <v>6</v>
      </c>
    </row>
    <row r="8886" spans="1:2" x14ac:dyDescent="0.25">
      <c r="A8886">
        <v>28557765</v>
      </c>
      <c r="B8886" t="s">
        <v>6</v>
      </c>
    </row>
    <row r="8887" spans="1:2" x14ac:dyDescent="0.25">
      <c r="A8887">
        <v>28885531</v>
      </c>
      <c r="B8887" t="s">
        <v>6</v>
      </c>
    </row>
    <row r="8888" spans="1:2" x14ac:dyDescent="0.25">
      <c r="A8888">
        <v>28790069</v>
      </c>
      <c r="B8888" t="s">
        <v>6</v>
      </c>
    </row>
    <row r="8889" spans="1:2" x14ac:dyDescent="0.25">
      <c r="A8889">
        <v>28695127</v>
      </c>
      <c r="B8889" t="s">
        <v>6</v>
      </c>
    </row>
    <row r="8890" spans="1:2" x14ac:dyDescent="0.25">
      <c r="A8890">
        <v>28902798</v>
      </c>
      <c r="B8890" t="s">
        <v>6</v>
      </c>
    </row>
    <row r="8891" spans="1:2" x14ac:dyDescent="0.25">
      <c r="A8891">
        <v>29243285</v>
      </c>
      <c r="B8891" t="s">
        <v>6</v>
      </c>
    </row>
    <row r="8892" spans="1:2" x14ac:dyDescent="0.25">
      <c r="A8892">
        <v>28040577</v>
      </c>
      <c r="B8892" t="s">
        <v>6</v>
      </c>
    </row>
    <row r="8893" spans="1:2" x14ac:dyDescent="0.25">
      <c r="A8893">
        <v>29227416</v>
      </c>
      <c r="B8893" t="s">
        <v>6</v>
      </c>
    </row>
    <row r="8894" spans="1:2" x14ac:dyDescent="0.25">
      <c r="A8894">
        <v>29424781</v>
      </c>
      <c r="B8894" t="s">
        <v>6</v>
      </c>
    </row>
    <row r="8895" spans="1:2" x14ac:dyDescent="0.25">
      <c r="A8895">
        <v>29262000</v>
      </c>
      <c r="B8895" t="s">
        <v>6</v>
      </c>
    </row>
    <row r="8896" spans="1:2" x14ac:dyDescent="0.25">
      <c r="A8896">
        <v>29258094</v>
      </c>
      <c r="B8896" t="s">
        <v>6</v>
      </c>
    </row>
    <row r="8897" spans="1:2" x14ac:dyDescent="0.25">
      <c r="A8897">
        <v>30052835</v>
      </c>
      <c r="B8897" t="s">
        <v>6</v>
      </c>
    </row>
    <row r="8898" spans="1:2" x14ac:dyDescent="0.25">
      <c r="A8898">
        <v>29322977</v>
      </c>
      <c r="B8898" t="s">
        <v>6</v>
      </c>
    </row>
    <row r="8899" spans="1:2" x14ac:dyDescent="0.25">
      <c r="A8899">
        <v>30886624</v>
      </c>
      <c r="B8899" t="s">
        <v>6</v>
      </c>
    </row>
    <row r="8900" spans="1:2" x14ac:dyDescent="0.25">
      <c r="A8900">
        <v>30549349</v>
      </c>
      <c r="B8900" t="s">
        <v>6</v>
      </c>
    </row>
    <row r="8901" spans="1:2" x14ac:dyDescent="0.25">
      <c r="A8901">
        <v>30275771</v>
      </c>
      <c r="B8901" t="s">
        <v>6</v>
      </c>
    </row>
    <row r="8902" spans="1:2" x14ac:dyDescent="0.25">
      <c r="A8902">
        <v>30688438</v>
      </c>
      <c r="B8902" t="s">
        <v>6</v>
      </c>
    </row>
    <row r="8903" spans="1:2" x14ac:dyDescent="0.25">
      <c r="A8903">
        <v>30914648</v>
      </c>
      <c r="B8903" t="s">
        <v>6</v>
      </c>
    </row>
    <row r="8904" spans="1:2" x14ac:dyDescent="0.25">
      <c r="A8904">
        <v>30882078</v>
      </c>
      <c r="B8904" t="s">
        <v>6</v>
      </c>
    </row>
    <row r="8905" spans="1:2" x14ac:dyDescent="0.25">
      <c r="A8905">
        <v>30909955</v>
      </c>
      <c r="B8905" t="s">
        <v>6</v>
      </c>
    </row>
    <row r="8906" spans="1:2" x14ac:dyDescent="0.25">
      <c r="A8906">
        <v>30905308</v>
      </c>
      <c r="B8906" t="s">
        <v>6</v>
      </c>
    </row>
    <row r="8907" spans="1:2" x14ac:dyDescent="0.25">
      <c r="A8907">
        <v>30978857</v>
      </c>
      <c r="B8907" t="s">
        <v>6</v>
      </c>
    </row>
    <row r="8908" spans="1:2" x14ac:dyDescent="0.25">
      <c r="A8908">
        <v>30991017</v>
      </c>
      <c r="B8908" t="s">
        <v>6</v>
      </c>
    </row>
    <row r="8909" spans="1:2" x14ac:dyDescent="0.25">
      <c r="A8909">
        <v>31194201</v>
      </c>
      <c r="B8909" t="s">
        <v>6</v>
      </c>
    </row>
    <row r="8910" spans="1:2" x14ac:dyDescent="0.25">
      <c r="A8910">
        <v>10010439</v>
      </c>
      <c r="B8910" t="s">
        <v>6</v>
      </c>
    </row>
    <row r="8911" spans="1:2" x14ac:dyDescent="0.25">
      <c r="A8911">
        <v>10009514</v>
      </c>
      <c r="B8911" t="s">
        <v>6</v>
      </c>
    </row>
    <row r="8912" spans="1:2" x14ac:dyDescent="0.25">
      <c r="A8912">
        <v>20014639</v>
      </c>
      <c r="B8912" t="s">
        <v>6</v>
      </c>
    </row>
    <row r="8913" spans="1:2" x14ac:dyDescent="0.25">
      <c r="A8913">
        <v>20143106</v>
      </c>
      <c r="B8913" t="s">
        <v>6</v>
      </c>
    </row>
    <row r="8914" spans="1:2" x14ac:dyDescent="0.25">
      <c r="A8914">
        <v>20159639</v>
      </c>
      <c r="B8914" t="s">
        <v>6</v>
      </c>
    </row>
    <row r="8915" spans="1:2" x14ac:dyDescent="0.25">
      <c r="A8915">
        <v>20146877</v>
      </c>
      <c r="B8915" t="s">
        <v>6</v>
      </c>
    </row>
    <row r="8916" spans="1:2" x14ac:dyDescent="0.25">
      <c r="A8916">
        <v>20167025</v>
      </c>
      <c r="B8916" t="s">
        <v>6</v>
      </c>
    </row>
    <row r="8917" spans="1:2" x14ac:dyDescent="0.25">
      <c r="A8917">
        <v>20172863</v>
      </c>
      <c r="B8917" t="s">
        <v>6</v>
      </c>
    </row>
    <row r="8918" spans="1:2" x14ac:dyDescent="0.25">
      <c r="A8918">
        <v>20176020</v>
      </c>
      <c r="B8918" t="s">
        <v>6</v>
      </c>
    </row>
    <row r="8919" spans="1:2" x14ac:dyDescent="0.25">
      <c r="A8919">
        <v>20205207</v>
      </c>
      <c r="B8919" t="s">
        <v>6</v>
      </c>
    </row>
    <row r="8920" spans="1:2" x14ac:dyDescent="0.25">
      <c r="A8920">
        <v>20208118</v>
      </c>
      <c r="B8920" t="s">
        <v>6</v>
      </c>
    </row>
    <row r="8921" spans="1:2" x14ac:dyDescent="0.25">
      <c r="A8921">
        <v>20215956</v>
      </c>
      <c r="B8921" t="s">
        <v>6</v>
      </c>
    </row>
    <row r="8922" spans="1:2" x14ac:dyDescent="0.25">
      <c r="A8922">
        <v>20244173</v>
      </c>
      <c r="B8922" t="s">
        <v>6</v>
      </c>
    </row>
    <row r="8923" spans="1:2" x14ac:dyDescent="0.25">
      <c r="A8923">
        <v>20252195</v>
      </c>
      <c r="B8923" t="s">
        <v>6</v>
      </c>
    </row>
    <row r="8924" spans="1:2" x14ac:dyDescent="0.25">
      <c r="A8924">
        <v>20253805</v>
      </c>
      <c r="B8924" t="s">
        <v>6</v>
      </c>
    </row>
    <row r="8925" spans="1:2" x14ac:dyDescent="0.25">
      <c r="A8925">
        <v>20265729</v>
      </c>
      <c r="B8925" t="s">
        <v>6</v>
      </c>
    </row>
    <row r="8926" spans="1:2" x14ac:dyDescent="0.25">
      <c r="A8926">
        <v>20278095</v>
      </c>
      <c r="B8926" t="s">
        <v>6</v>
      </c>
    </row>
    <row r="8927" spans="1:2" x14ac:dyDescent="0.25">
      <c r="A8927">
        <v>20276095</v>
      </c>
      <c r="B8927" t="s">
        <v>6</v>
      </c>
    </row>
    <row r="8928" spans="1:2" x14ac:dyDescent="0.25">
      <c r="A8928">
        <v>20291381</v>
      </c>
      <c r="B8928" t="s">
        <v>6</v>
      </c>
    </row>
    <row r="8929" spans="1:2" x14ac:dyDescent="0.25">
      <c r="A8929">
        <v>20291139</v>
      </c>
      <c r="B8929" t="s">
        <v>6</v>
      </c>
    </row>
    <row r="8930" spans="1:2" x14ac:dyDescent="0.25">
      <c r="A8930">
        <v>20305042</v>
      </c>
      <c r="B8930" t="s">
        <v>6</v>
      </c>
    </row>
    <row r="8931" spans="1:2" x14ac:dyDescent="0.25">
      <c r="A8931">
        <v>20305213</v>
      </c>
      <c r="B8931" t="s">
        <v>6</v>
      </c>
    </row>
    <row r="8932" spans="1:2" x14ac:dyDescent="0.25">
      <c r="A8932">
        <v>20344580</v>
      </c>
      <c r="B8932" t="s">
        <v>6</v>
      </c>
    </row>
    <row r="8933" spans="1:2" x14ac:dyDescent="0.25">
      <c r="A8933">
        <v>20351432</v>
      </c>
      <c r="B8933" t="s">
        <v>6</v>
      </c>
    </row>
    <row r="8934" spans="1:2" x14ac:dyDescent="0.25">
      <c r="A8934">
        <v>20350030</v>
      </c>
      <c r="B8934" t="s">
        <v>6</v>
      </c>
    </row>
    <row r="8935" spans="1:2" x14ac:dyDescent="0.25">
      <c r="A8935">
        <v>20353964</v>
      </c>
      <c r="B8935" t="s">
        <v>6</v>
      </c>
    </row>
    <row r="8936" spans="1:2" x14ac:dyDescent="0.25">
      <c r="A8936">
        <v>20356641</v>
      </c>
      <c r="B8936" t="s">
        <v>6</v>
      </c>
    </row>
    <row r="8937" spans="1:2" x14ac:dyDescent="0.25">
      <c r="A8937">
        <v>20358888</v>
      </c>
      <c r="B8937" t="s">
        <v>6</v>
      </c>
    </row>
    <row r="8938" spans="1:2" x14ac:dyDescent="0.25">
      <c r="A8938">
        <v>20378832</v>
      </c>
      <c r="B8938" t="s">
        <v>6</v>
      </c>
    </row>
    <row r="8939" spans="1:2" x14ac:dyDescent="0.25">
      <c r="A8939">
        <v>20391560</v>
      </c>
      <c r="B8939" t="s">
        <v>6</v>
      </c>
    </row>
    <row r="8940" spans="1:2" x14ac:dyDescent="0.25">
      <c r="A8940">
        <v>20392379</v>
      </c>
      <c r="B8940" t="s">
        <v>6</v>
      </c>
    </row>
    <row r="8941" spans="1:2" x14ac:dyDescent="0.25">
      <c r="A8941">
        <v>20393549</v>
      </c>
      <c r="B8941" t="s">
        <v>6</v>
      </c>
    </row>
    <row r="8942" spans="1:2" x14ac:dyDescent="0.25">
      <c r="A8942">
        <v>20405055</v>
      </c>
      <c r="B8942" t="s">
        <v>6</v>
      </c>
    </row>
    <row r="8943" spans="1:2" x14ac:dyDescent="0.25">
      <c r="A8943">
        <v>20420512</v>
      </c>
      <c r="B8943" t="s">
        <v>6</v>
      </c>
    </row>
    <row r="8944" spans="1:2" x14ac:dyDescent="0.25">
      <c r="A8944">
        <v>20428777</v>
      </c>
      <c r="B8944" t="s">
        <v>6</v>
      </c>
    </row>
    <row r="8945" spans="1:2" x14ac:dyDescent="0.25">
      <c r="A8945">
        <v>20428865</v>
      </c>
      <c r="B8945" t="s">
        <v>6</v>
      </c>
    </row>
    <row r="8946" spans="1:2" x14ac:dyDescent="0.25">
      <c r="A8946">
        <v>20429896</v>
      </c>
      <c r="B8946" t="s">
        <v>6</v>
      </c>
    </row>
    <row r="8947" spans="1:2" x14ac:dyDescent="0.25">
      <c r="A8947">
        <v>20438746</v>
      </c>
      <c r="B8947" t="s">
        <v>6</v>
      </c>
    </row>
    <row r="8948" spans="1:2" x14ac:dyDescent="0.25">
      <c r="A8948">
        <v>20437655</v>
      </c>
      <c r="B8948" t="s">
        <v>6</v>
      </c>
    </row>
    <row r="8949" spans="1:2" x14ac:dyDescent="0.25">
      <c r="A8949">
        <v>20439025</v>
      </c>
      <c r="B8949" t="s">
        <v>6</v>
      </c>
    </row>
    <row r="8950" spans="1:2" x14ac:dyDescent="0.25">
      <c r="A8950">
        <v>20441634</v>
      </c>
      <c r="B8950" t="s">
        <v>6</v>
      </c>
    </row>
    <row r="8951" spans="1:2" x14ac:dyDescent="0.25">
      <c r="A8951">
        <v>20464571</v>
      </c>
      <c r="B8951" t="s">
        <v>6</v>
      </c>
    </row>
    <row r="8952" spans="1:2" x14ac:dyDescent="0.25">
      <c r="A8952">
        <v>20460610</v>
      </c>
      <c r="B8952" t="s">
        <v>6</v>
      </c>
    </row>
    <row r="8953" spans="1:2" x14ac:dyDescent="0.25">
      <c r="A8953">
        <v>20470846</v>
      </c>
      <c r="B8953" t="s">
        <v>6</v>
      </c>
    </row>
    <row r="8954" spans="1:2" x14ac:dyDescent="0.25">
      <c r="A8954">
        <v>20474099</v>
      </c>
      <c r="B8954" t="s">
        <v>6</v>
      </c>
    </row>
    <row r="8955" spans="1:2" x14ac:dyDescent="0.25">
      <c r="A8955">
        <v>20473429</v>
      </c>
      <c r="B8955" t="s">
        <v>6</v>
      </c>
    </row>
    <row r="8956" spans="1:2" x14ac:dyDescent="0.25">
      <c r="A8956">
        <v>20482440</v>
      </c>
      <c r="B8956" t="s">
        <v>6</v>
      </c>
    </row>
    <row r="8957" spans="1:2" x14ac:dyDescent="0.25">
      <c r="A8957">
        <v>20482746</v>
      </c>
      <c r="B8957" t="s">
        <v>6</v>
      </c>
    </row>
    <row r="8958" spans="1:2" x14ac:dyDescent="0.25">
      <c r="A8958">
        <v>20484095</v>
      </c>
      <c r="B8958" t="s">
        <v>6</v>
      </c>
    </row>
    <row r="8959" spans="1:2" x14ac:dyDescent="0.25">
      <c r="A8959">
        <v>20489608</v>
      </c>
      <c r="B8959" t="s">
        <v>6</v>
      </c>
    </row>
    <row r="8960" spans="1:2" x14ac:dyDescent="0.25">
      <c r="A8960">
        <v>20498217</v>
      </c>
      <c r="B8960" t="s">
        <v>6</v>
      </c>
    </row>
    <row r="8961" spans="1:2" x14ac:dyDescent="0.25">
      <c r="A8961">
        <v>20491586</v>
      </c>
      <c r="B8961" t="s">
        <v>6</v>
      </c>
    </row>
    <row r="8962" spans="1:2" x14ac:dyDescent="0.25">
      <c r="A8962">
        <v>20502375</v>
      </c>
      <c r="B8962" t="s">
        <v>6</v>
      </c>
    </row>
    <row r="8963" spans="1:2" x14ac:dyDescent="0.25">
      <c r="A8963">
        <v>20516809</v>
      </c>
      <c r="B8963" t="s">
        <v>6</v>
      </c>
    </row>
    <row r="8964" spans="1:2" x14ac:dyDescent="0.25">
      <c r="A8964">
        <v>20527938</v>
      </c>
      <c r="B8964" t="s">
        <v>6</v>
      </c>
    </row>
    <row r="8965" spans="1:2" x14ac:dyDescent="0.25">
      <c r="A8965">
        <v>20539301</v>
      </c>
      <c r="B8965" t="s">
        <v>6</v>
      </c>
    </row>
    <row r="8966" spans="1:2" x14ac:dyDescent="0.25">
      <c r="A8966">
        <v>20553971</v>
      </c>
      <c r="B8966" t="s">
        <v>6</v>
      </c>
    </row>
    <row r="8967" spans="1:2" x14ac:dyDescent="0.25">
      <c r="A8967">
        <v>20570643</v>
      </c>
      <c r="B8967" t="s">
        <v>6</v>
      </c>
    </row>
    <row r="8968" spans="1:2" x14ac:dyDescent="0.25">
      <c r="A8968">
        <v>20571236</v>
      </c>
      <c r="B8968" t="s">
        <v>6</v>
      </c>
    </row>
    <row r="8969" spans="1:2" x14ac:dyDescent="0.25">
      <c r="A8969">
        <v>20581678</v>
      </c>
      <c r="B8969" t="s">
        <v>6</v>
      </c>
    </row>
    <row r="8970" spans="1:2" x14ac:dyDescent="0.25">
      <c r="A8970">
        <v>20586913</v>
      </c>
      <c r="B8970" t="s">
        <v>6</v>
      </c>
    </row>
    <row r="8971" spans="1:2" x14ac:dyDescent="0.25">
      <c r="A8971">
        <v>20592168</v>
      </c>
      <c r="B8971" t="s">
        <v>6</v>
      </c>
    </row>
    <row r="8972" spans="1:2" x14ac:dyDescent="0.25">
      <c r="A8972">
        <v>20628031</v>
      </c>
      <c r="B8972" t="s">
        <v>6</v>
      </c>
    </row>
    <row r="8973" spans="1:2" x14ac:dyDescent="0.25">
      <c r="A8973">
        <v>20679800</v>
      </c>
      <c r="B8973" t="s">
        <v>6</v>
      </c>
    </row>
    <row r="8974" spans="1:2" x14ac:dyDescent="0.25">
      <c r="A8974">
        <v>20693943</v>
      </c>
      <c r="B8974" t="s">
        <v>6</v>
      </c>
    </row>
    <row r="8975" spans="1:2" x14ac:dyDescent="0.25">
      <c r="A8975">
        <v>20760945</v>
      </c>
      <c r="B8975" t="s">
        <v>6</v>
      </c>
    </row>
    <row r="8976" spans="1:2" x14ac:dyDescent="0.25">
      <c r="A8976">
        <v>20743604</v>
      </c>
      <c r="B8976" t="s">
        <v>6</v>
      </c>
    </row>
    <row r="8977" spans="1:2" x14ac:dyDescent="0.25">
      <c r="A8977">
        <v>20791856</v>
      </c>
      <c r="B8977" t="s">
        <v>6</v>
      </c>
    </row>
    <row r="8978" spans="1:2" x14ac:dyDescent="0.25">
      <c r="A8978">
        <v>20817983</v>
      </c>
      <c r="B8978" t="s">
        <v>6</v>
      </c>
    </row>
    <row r="8979" spans="1:2" x14ac:dyDescent="0.25">
      <c r="A8979">
        <v>20826081</v>
      </c>
      <c r="B8979" t="s">
        <v>6</v>
      </c>
    </row>
    <row r="8980" spans="1:2" x14ac:dyDescent="0.25">
      <c r="A8980">
        <v>20838606</v>
      </c>
      <c r="B8980" t="s">
        <v>6</v>
      </c>
    </row>
    <row r="8981" spans="1:2" x14ac:dyDescent="0.25">
      <c r="A8981">
        <v>20841158</v>
      </c>
      <c r="B8981" t="s">
        <v>6</v>
      </c>
    </row>
    <row r="8982" spans="1:2" x14ac:dyDescent="0.25">
      <c r="A8982">
        <v>20838612</v>
      </c>
      <c r="B8982" t="s">
        <v>6</v>
      </c>
    </row>
    <row r="8983" spans="1:2" x14ac:dyDescent="0.25">
      <c r="A8983">
        <v>20860537</v>
      </c>
      <c r="B8983" t="s">
        <v>6</v>
      </c>
    </row>
    <row r="8984" spans="1:2" x14ac:dyDescent="0.25">
      <c r="A8984">
        <v>20861424</v>
      </c>
      <c r="B8984" t="s">
        <v>6</v>
      </c>
    </row>
    <row r="8985" spans="1:2" x14ac:dyDescent="0.25">
      <c r="A8985">
        <v>20922534</v>
      </c>
      <c r="B8985" t="s">
        <v>6</v>
      </c>
    </row>
    <row r="8986" spans="1:2" x14ac:dyDescent="0.25">
      <c r="A8986">
        <v>20957490</v>
      </c>
      <c r="B8986" t="s">
        <v>6</v>
      </c>
    </row>
    <row r="8987" spans="1:2" x14ac:dyDescent="0.25">
      <c r="A8987">
        <v>20972038</v>
      </c>
      <c r="B8987" t="s">
        <v>6</v>
      </c>
    </row>
    <row r="8988" spans="1:2" x14ac:dyDescent="0.25">
      <c r="A8988">
        <v>20985763</v>
      </c>
      <c r="B8988" t="s">
        <v>6</v>
      </c>
    </row>
    <row r="8989" spans="1:2" x14ac:dyDescent="0.25">
      <c r="A8989">
        <v>20981942</v>
      </c>
      <c r="B8989" t="s">
        <v>6</v>
      </c>
    </row>
    <row r="8990" spans="1:2" x14ac:dyDescent="0.25">
      <c r="A8990">
        <v>20989464</v>
      </c>
      <c r="B8990" t="s">
        <v>6</v>
      </c>
    </row>
    <row r="8991" spans="1:2" x14ac:dyDescent="0.25">
      <c r="A8991">
        <v>20987003</v>
      </c>
      <c r="B8991" t="s">
        <v>6</v>
      </c>
    </row>
    <row r="8992" spans="1:2" x14ac:dyDescent="0.25">
      <c r="A8992">
        <v>21073692</v>
      </c>
      <c r="B8992" t="s">
        <v>6</v>
      </c>
    </row>
    <row r="8993" spans="1:2" x14ac:dyDescent="0.25">
      <c r="A8993">
        <v>21040243</v>
      </c>
      <c r="B8993" t="s">
        <v>6</v>
      </c>
    </row>
    <row r="8994" spans="1:2" x14ac:dyDescent="0.25">
      <c r="A8994">
        <v>20464600</v>
      </c>
      <c r="B8994" t="s">
        <v>6</v>
      </c>
    </row>
    <row r="8995" spans="1:2" x14ac:dyDescent="0.25">
      <c r="A8995">
        <v>21086769</v>
      </c>
      <c r="B8995" t="s">
        <v>6</v>
      </c>
    </row>
    <row r="8996" spans="1:2" x14ac:dyDescent="0.25">
      <c r="A8996">
        <v>21105461</v>
      </c>
      <c r="B8996" t="s">
        <v>6</v>
      </c>
    </row>
    <row r="8997" spans="1:2" x14ac:dyDescent="0.25">
      <c r="A8997">
        <v>21192669</v>
      </c>
      <c r="B8997" t="s">
        <v>6</v>
      </c>
    </row>
    <row r="8998" spans="1:2" x14ac:dyDescent="0.25">
      <c r="A8998">
        <v>21142387</v>
      </c>
      <c r="B8998" t="s">
        <v>6</v>
      </c>
    </row>
    <row r="8999" spans="1:2" x14ac:dyDescent="0.25">
      <c r="A8999">
        <v>21200345</v>
      </c>
      <c r="B8999" t="s">
        <v>6</v>
      </c>
    </row>
    <row r="9000" spans="1:2" x14ac:dyDescent="0.25">
      <c r="A9000">
        <v>21243639</v>
      </c>
      <c r="B9000" t="s">
        <v>6</v>
      </c>
    </row>
    <row r="9001" spans="1:2" x14ac:dyDescent="0.25">
      <c r="A9001">
        <v>21260149</v>
      </c>
      <c r="B9001" t="s">
        <v>6</v>
      </c>
    </row>
    <row r="9002" spans="1:2" x14ac:dyDescent="0.25">
      <c r="A9002">
        <v>21319231</v>
      </c>
      <c r="B9002" t="s">
        <v>6</v>
      </c>
    </row>
    <row r="9003" spans="1:2" x14ac:dyDescent="0.25">
      <c r="A9003">
        <v>21354387</v>
      </c>
      <c r="B9003" t="s">
        <v>6</v>
      </c>
    </row>
    <row r="9004" spans="1:2" x14ac:dyDescent="0.25">
      <c r="A9004">
        <v>21400366</v>
      </c>
      <c r="B9004" t="s">
        <v>6</v>
      </c>
    </row>
    <row r="9005" spans="1:2" x14ac:dyDescent="0.25">
      <c r="A9005">
        <v>21449302</v>
      </c>
      <c r="B9005" t="s">
        <v>6</v>
      </c>
    </row>
    <row r="9006" spans="1:2" x14ac:dyDescent="0.25">
      <c r="A9006">
        <v>21452984</v>
      </c>
      <c r="B9006" t="s">
        <v>6</v>
      </c>
    </row>
    <row r="9007" spans="1:2" x14ac:dyDescent="0.25">
      <c r="A9007">
        <v>21477949</v>
      </c>
      <c r="B9007" t="s">
        <v>6</v>
      </c>
    </row>
    <row r="9008" spans="1:2" x14ac:dyDescent="0.25">
      <c r="A9008">
        <v>21513276</v>
      </c>
      <c r="B9008" t="s">
        <v>6</v>
      </c>
    </row>
    <row r="9009" spans="1:2" x14ac:dyDescent="0.25">
      <c r="A9009">
        <v>21541737</v>
      </c>
      <c r="B9009" t="s">
        <v>6</v>
      </c>
    </row>
    <row r="9010" spans="1:2" x14ac:dyDescent="0.25">
      <c r="A9010">
        <v>21559887</v>
      </c>
      <c r="B9010" t="s">
        <v>6</v>
      </c>
    </row>
    <row r="9011" spans="1:2" x14ac:dyDescent="0.25">
      <c r="A9011">
        <v>21557143</v>
      </c>
      <c r="B9011" t="s">
        <v>6</v>
      </c>
    </row>
    <row r="9012" spans="1:2" x14ac:dyDescent="0.25">
      <c r="A9012">
        <v>21572929</v>
      </c>
      <c r="B9012" t="s">
        <v>6</v>
      </c>
    </row>
    <row r="9013" spans="1:2" x14ac:dyDescent="0.25">
      <c r="A9013">
        <v>21588761</v>
      </c>
      <c r="B9013" t="s">
        <v>6</v>
      </c>
    </row>
    <row r="9014" spans="1:2" x14ac:dyDescent="0.25">
      <c r="A9014">
        <v>21593706</v>
      </c>
      <c r="B9014" t="s">
        <v>6</v>
      </c>
    </row>
    <row r="9015" spans="1:2" x14ac:dyDescent="0.25">
      <c r="A9015">
        <v>21606720</v>
      </c>
      <c r="B9015" t="s">
        <v>6</v>
      </c>
    </row>
    <row r="9016" spans="1:2" x14ac:dyDescent="0.25">
      <c r="A9016">
        <v>21671119</v>
      </c>
      <c r="B9016" t="s">
        <v>6</v>
      </c>
    </row>
    <row r="9017" spans="1:2" x14ac:dyDescent="0.25">
      <c r="A9017">
        <v>21707484</v>
      </c>
      <c r="B9017" t="s">
        <v>6</v>
      </c>
    </row>
    <row r="9018" spans="1:2" x14ac:dyDescent="0.25">
      <c r="A9018">
        <v>21718789</v>
      </c>
      <c r="B9018" t="s">
        <v>6</v>
      </c>
    </row>
    <row r="9019" spans="1:2" x14ac:dyDescent="0.25">
      <c r="A9019">
        <v>21720165</v>
      </c>
      <c r="B9019" t="s">
        <v>6</v>
      </c>
    </row>
    <row r="9020" spans="1:2" x14ac:dyDescent="0.25">
      <c r="A9020">
        <v>21729096</v>
      </c>
      <c r="B9020" t="s">
        <v>6</v>
      </c>
    </row>
    <row r="9021" spans="1:2" x14ac:dyDescent="0.25">
      <c r="A9021">
        <v>21778557</v>
      </c>
      <c r="B9021" t="s">
        <v>6</v>
      </c>
    </row>
    <row r="9022" spans="1:2" x14ac:dyDescent="0.25">
      <c r="A9022">
        <v>21783352</v>
      </c>
      <c r="B9022" t="s">
        <v>6</v>
      </c>
    </row>
    <row r="9023" spans="1:2" x14ac:dyDescent="0.25">
      <c r="A9023">
        <v>21783984</v>
      </c>
      <c r="B9023" t="s">
        <v>6</v>
      </c>
    </row>
    <row r="9024" spans="1:2" x14ac:dyDescent="0.25">
      <c r="A9024">
        <v>21802567</v>
      </c>
      <c r="B9024" t="s">
        <v>6</v>
      </c>
    </row>
    <row r="9025" spans="1:2" x14ac:dyDescent="0.25">
      <c r="A9025">
        <v>21826985</v>
      </c>
      <c r="B9025" t="s">
        <v>6</v>
      </c>
    </row>
    <row r="9026" spans="1:2" x14ac:dyDescent="0.25">
      <c r="A9026">
        <v>21827375</v>
      </c>
      <c r="B9026" t="s">
        <v>6</v>
      </c>
    </row>
    <row r="9027" spans="1:2" x14ac:dyDescent="0.25">
      <c r="A9027">
        <v>21841417</v>
      </c>
      <c r="B9027" t="s">
        <v>6</v>
      </c>
    </row>
    <row r="9028" spans="1:2" x14ac:dyDescent="0.25">
      <c r="A9028">
        <v>21845581</v>
      </c>
      <c r="B9028" t="s">
        <v>6</v>
      </c>
    </row>
    <row r="9029" spans="1:2" x14ac:dyDescent="0.25">
      <c r="A9029">
        <v>21860315</v>
      </c>
      <c r="B9029" t="s">
        <v>6</v>
      </c>
    </row>
    <row r="9030" spans="1:2" x14ac:dyDescent="0.25">
      <c r="A9030">
        <v>21876685</v>
      </c>
      <c r="B9030" t="s">
        <v>6</v>
      </c>
    </row>
    <row r="9031" spans="1:2" x14ac:dyDescent="0.25">
      <c r="A9031">
        <v>21872807</v>
      </c>
      <c r="B9031" t="s">
        <v>6</v>
      </c>
    </row>
    <row r="9032" spans="1:2" x14ac:dyDescent="0.25">
      <c r="A9032">
        <v>21870727</v>
      </c>
      <c r="B9032" t="s">
        <v>6</v>
      </c>
    </row>
    <row r="9033" spans="1:2" x14ac:dyDescent="0.25">
      <c r="A9033">
        <v>21882711</v>
      </c>
      <c r="B9033" t="s">
        <v>6</v>
      </c>
    </row>
    <row r="9034" spans="1:2" x14ac:dyDescent="0.25">
      <c r="A9034">
        <v>21883703</v>
      </c>
      <c r="B9034" t="s">
        <v>6</v>
      </c>
    </row>
    <row r="9035" spans="1:2" x14ac:dyDescent="0.25">
      <c r="A9035">
        <v>21882236</v>
      </c>
      <c r="B9035" t="s">
        <v>6</v>
      </c>
    </row>
    <row r="9036" spans="1:2" x14ac:dyDescent="0.25">
      <c r="A9036">
        <v>21895702</v>
      </c>
      <c r="B9036" t="s">
        <v>6</v>
      </c>
    </row>
    <row r="9037" spans="1:2" x14ac:dyDescent="0.25">
      <c r="A9037">
        <v>21901805</v>
      </c>
      <c r="B9037" t="s">
        <v>6</v>
      </c>
    </row>
    <row r="9038" spans="1:2" x14ac:dyDescent="0.25">
      <c r="A9038">
        <v>21917123</v>
      </c>
      <c r="B9038" t="s">
        <v>6</v>
      </c>
    </row>
    <row r="9039" spans="1:2" x14ac:dyDescent="0.25">
      <c r="A9039">
        <v>21913704</v>
      </c>
      <c r="B9039" t="s">
        <v>6</v>
      </c>
    </row>
    <row r="9040" spans="1:2" x14ac:dyDescent="0.25">
      <c r="A9040">
        <v>21927732</v>
      </c>
      <c r="B9040" t="s">
        <v>6</v>
      </c>
    </row>
    <row r="9041" spans="1:2" x14ac:dyDescent="0.25">
      <c r="A9041">
        <v>21925722</v>
      </c>
      <c r="B9041" t="s">
        <v>6</v>
      </c>
    </row>
    <row r="9042" spans="1:2" x14ac:dyDescent="0.25">
      <c r="A9042">
        <v>21999037</v>
      </c>
      <c r="B9042" t="s">
        <v>6</v>
      </c>
    </row>
    <row r="9043" spans="1:2" x14ac:dyDescent="0.25">
      <c r="A9043">
        <v>24127588</v>
      </c>
      <c r="B9043" t="s">
        <v>6</v>
      </c>
    </row>
    <row r="9044" spans="1:2" x14ac:dyDescent="0.25">
      <c r="A9044">
        <v>24143574</v>
      </c>
      <c r="B9044" t="s">
        <v>6</v>
      </c>
    </row>
    <row r="9045" spans="1:2" x14ac:dyDescent="0.25">
      <c r="A9045">
        <v>24145335</v>
      </c>
      <c r="B9045" t="s">
        <v>6</v>
      </c>
    </row>
    <row r="9046" spans="1:2" x14ac:dyDescent="0.25">
      <c r="A9046">
        <v>24148213</v>
      </c>
      <c r="B9046" t="s">
        <v>6</v>
      </c>
    </row>
    <row r="9047" spans="1:2" x14ac:dyDescent="0.25">
      <c r="A9047">
        <v>24153833</v>
      </c>
      <c r="B9047" t="s">
        <v>6</v>
      </c>
    </row>
    <row r="9048" spans="1:2" x14ac:dyDescent="0.25">
      <c r="A9048">
        <v>24153338</v>
      </c>
      <c r="B9048" t="s">
        <v>6</v>
      </c>
    </row>
    <row r="9049" spans="1:2" x14ac:dyDescent="0.25">
      <c r="A9049">
        <v>24154544</v>
      </c>
      <c r="B9049" t="s">
        <v>6</v>
      </c>
    </row>
    <row r="9050" spans="1:2" x14ac:dyDescent="0.25">
      <c r="A9050">
        <v>24155531</v>
      </c>
      <c r="B9050" t="s">
        <v>6</v>
      </c>
    </row>
    <row r="9051" spans="1:2" x14ac:dyDescent="0.25">
      <c r="A9051">
        <v>24166317</v>
      </c>
      <c r="B9051" t="s">
        <v>6</v>
      </c>
    </row>
    <row r="9052" spans="1:2" x14ac:dyDescent="0.25">
      <c r="A9052">
        <v>24164323</v>
      </c>
      <c r="B9052" t="s">
        <v>6</v>
      </c>
    </row>
    <row r="9053" spans="1:2" x14ac:dyDescent="0.25">
      <c r="A9053">
        <v>24158457</v>
      </c>
      <c r="B9053" t="s">
        <v>6</v>
      </c>
    </row>
    <row r="9054" spans="1:2" x14ac:dyDescent="0.25">
      <c r="A9054">
        <v>24168247</v>
      </c>
      <c r="B9054" t="s">
        <v>6</v>
      </c>
    </row>
    <row r="9055" spans="1:2" x14ac:dyDescent="0.25">
      <c r="A9055">
        <v>24167215</v>
      </c>
      <c r="B9055" t="s">
        <v>6</v>
      </c>
    </row>
    <row r="9056" spans="1:2" x14ac:dyDescent="0.25">
      <c r="A9056">
        <v>24171906</v>
      </c>
      <c r="B9056" t="s">
        <v>6</v>
      </c>
    </row>
    <row r="9057" spans="1:2" x14ac:dyDescent="0.25">
      <c r="A9057">
        <v>24170876</v>
      </c>
      <c r="B9057" t="s">
        <v>6</v>
      </c>
    </row>
    <row r="9058" spans="1:2" x14ac:dyDescent="0.25">
      <c r="A9058">
        <v>24175005</v>
      </c>
      <c r="B9058" t="s">
        <v>6</v>
      </c>
    </row>
    <row r="9059" spans="1:2" x14ac:dyDescent="0.25">
      <c r="A9059">
        <v>24174851</v>
      </c>
      <c r="B9059" t="s">
        <v>6</v>
      </c>
    </row>
    <row r="9060" spans="1:2" x14ac:dyDescent="0.25">
      <c r="A9060">
        <v>24177294</v>
      </c>
      <c r="B9060" t="s">
        <v>6</v>
      </c>
    </row>
    <row r="9061" spans="1:2" x14ac:dyDescent="0.25">
      <c r="A9061">
        <v>24176709</v>
      </c>
      <c r="B9061" t="s">
        <v>6</v>
      </c>
    </row>
    <row r="9062" spans="1:2" x14ac:dyDescent="0.25">
      <c r="A9062">
        <v>24177163</v>
      </c>
      <c r="B9062" t="s">
        <v>6</v>
      </c>
    </row>
    <row r="9063" spans="1:2" x14ac:dyDescent="0.25">
      <c r="A9063">
        <v>24179680</v>
      </c>
      <c r="B9063" t="s">
        <v>6</v>
      </c>
    </row>
    <row r="9064" spans="1:2" x14ac:dyDescent="0.25">
      <c r="A9064">
        <v>24179292</v>
      </c>
      <c r="B9064" t="s">
        <v>6</v>
      </c>
    </row>
    <row r="9065" spans="1:2" x14ac:dyDescent="0.25">
      <c r="A9065">
        <v>24179669</v>
      </c>
      <c r="B9065" t="s">
        <v>6</v>
      </c>
    </row>
    <row r="9066" spans="1:2" x14ac:dyDescent="0.25">
      <c r="A9066">
        <v>24180699</v>
      </c>
      <c r="B9066" t="s">
        <v>6</v>
      </c>
    </row>
    <row r="9067" spans="1:2" x14ac:dyDescent="0.25">
      <c r="A9067">
        <v>24180248</v>
      </c>
      <c r="B9067" t="s">
        <v>6</v>
      </c>
    </row>
    <row r="9068" spans="1:2" x14ac:dyDescent="0.25">
      <c r="A9068">
        <v>24182096</v>
      </c>
      <c r="B9068" t="s">
        <v>6</v>
      </c>
    </row>
    <row r="9069" spans="1:2" x14ac:dyDescent="0.25">
      <c r="A9069">
        <v>24181031</v>
      </c>
      <c r="B9069" t="s">
        <v>6</v>
      </c>
    </row>
    <row r="9070" spans="1:2" x14ac:dyDescent="0.25">
      <c r="A9070">
        <v>24181175</v>
      </c>
      <c r="B9070" t="s">
        <v>6</v>
      </c>
    </row>
    <row r="9071" spans="1:2" x14ac:dyDescent="0.25">
      <c r="A9071">
        <v>24184416</v>
      </c>
      <c r="B9071" t="s">
        <v>6</v>
      </c>
    </row>
    <row r="9072" spans="1:2" x14ac:dyDescent="0.25">
      <c r="A9072">
        <v>24189427</v>
      </c>
      <c r="B9072" t="s">
        <v>6</v>
      </c>
    </row>
    <row r="9073" spans="1:2" x14ac:dyDescent="0.25">
      <c r="A9073">
        <v>24190580</v>
      </c>
      <c r="B9073" t="s">
        <v>6</v>
      </c>
    </row>
    <row r="9074" spans="1:2" x14ac:dyDescent="0.25">
      <c r="A9074">
        <v>24192359</v>
      </c>
      <c r="B9074" t="s">
        <v>6</v>
      </c>
    </row>
    <row r="9075" spans="1:2" x14ac:dyDescent="0.25">
      <c r="A9075">
        <v>24203587</v>
      </c>
      <c r="B9075" t="s">
        <v>6</v>
      </c>
    </row>
    <row r="9076" spans="1:2" x14ac:dyDescent="0.25">
      <c r="A9076">
        <v>24193461</v>
      </c>
      <c r="B9076" t="s">
        <v>6</v>
      </c>
    </row>
    <row r="9077" spans="1:2" x14ac:dyDescent="0.25">
      <c r="A9077">
        <v>24197783</v>
      </c>
      <c r="B9077" t="s">
        <v>6</v>
      </c>
    </row>
    <row r="9078" spans="1:2" x14ac:dyDescent="0.25">
      <c r="A9078">
        <v>24213283</v>
      </c>
      <c r="B9078" t="s">
        <v>6</v>
      </c>
    </row>
    <row r="9079" spans="1:2" x14ac:dyDescent="0.25">
      <c r="A9079">
        <v>24209497</v>
      </c>
      <c r="B9079" t="s">
        <v>6</v>
      </c>
    </row>
    <row r="9080" spans="1:2" x14ac:dyDescent="0.25">
      <c r="A9080">
        <v>24213617</v>
      </c>
      <c r="B9080" t="s">
        <v>6</v>
      </c>
    </row>
    <row r="9081" spans="1:2" x14ac:dyDescent="0.25">
      <c r="A9081">
        <v>24214932</v>
      </c>
      <c r="B9081" t="s">
        <v>6</v>
      </c>
    </row>
    <row r="9082" spans="1:2" x14ac:dyDescent="0.25">
      <c r="A9082">
        <v>24217667</v>
      </c>
      <c r="B9082" t="s">
        <v>6</v>
      </c>
    </row>
    <row r="9083" spans="1:2" x14ac:dyDescent="0.25">
      <c r="A9083">
        <v>24214554</v>
      </c>
      <c r="B9083" t="s">
        <v>6</v>
      </c>
    </row>
    <row r="9084" spans="1:2" x14ac:dyDescent="0.25">
      <c r="A9084">
        <v>24228833</v>
      </c>
      <c r="B9084" t="s">
        <v>6</v>
      </c>
    </row>
    <row r="9085" spans="1:2" x14ac:dyDescent="0.25">
      <c r="A9085">
        <v>24223393</v>
      </c>
      <c r="B9085" t="s">
        <v>6</v>
      </c>
    </row>
    <row r="9086" spans="1:2" x14ac:dyDescent="0.25">
      <c r="A9086">
        <v>24232861</v>
      </c>
      <c r="B9086" t="s">
        <v>6</v>
      </c>
    </row>
    <row r="9087" spans="1:2" x14ac:dyDescent="0.25">
      <c r="A9087">
        <v>24230703</v>
      </c>
      <c r="B9087" t="s">
        <v>6</v>
      </c>
    </row>
    <row r="9088" spans="1:2" x14ac:dyDescent="0.25">
      <c r="A9088">
        <v>24239659</v>
      </c>
      <c r="B9088" t="s">
        <v>6</v>
      </c>
    </row>
    <row r="9089" spans="1:2" x14ac:dyDescent="0.25">
      <c r="A9089">
        <v>24250945</v>
      </c>
      <c r="B9089" t="s">
        <v>6</v>
      </c>
    </row>
    <row r="9090" spans="1:2" x14ac:dyDescent="0.25">
      <c r="A9090">
        <v>24243507</v>
      </c>
      <c r="B9090" t="s">
        <v>6</v>
      </c>
    </row>
    <row r="9091" spans="1:2" x14ac:dyDescent="0.25">
      <c r="A9091">
        <v>24246305</v>
      </c>
      <c r="B9091" t="s">
        <v>6</v>
      </c>
    </row>
    <row r="9092" spans="1:2" x14ac:dyDescent="0.25">
      <c r="A9092">
        <v>24259575</v>
      </c>
      <c r="B9092" t="s">
        <v>6</v>
      </c>
    </row>
    <row r="9093" spans="1:2" x14ac:dyDescent="0.25">
      <c r="A9093">
        <v>24254196</v>
      </c>
      <c r="B9093" t="s">
        <v>6</v>
      </c>
    </row>
    <row r="9094" spans="1:2" x14ac:dyDescent="0.25">
      <c r="A9094">
        <v>24252165</v>
      </c>
      <c r="B9094" t="s">
        <v>6</v>
      </c>
    </row>
    <row r="9095" spans="1:2" x14ac:dyDescent="0.25">
      <c r="A9095">
        <v>24259581</v>
      </c>
      <c r="B9095" t="s">
        <v>6</v>
      </c>
    </row>
    <row r="9096" spans="1:2" x14ac:dyDescent="0.25">
      <c r="A9096">
        <v>24261067</v>
      </c>
      <c r="B9096" t="s">
        <v>6</v>
      </c>
    </row>
    <row r="9097" spans="1:2" x14ac:dyDescent="0.25">
      <c r="A9097">
        <v>24264530</v>
      </c>
      <c r="B9097" t="s">
        <v>6</v>
      </c>
    </row>
    <row r="9098" spans="1:2" x14ac:dyDescent="0.25">
      <c r="A9098">
        <v>24280816</v>
      </c>
      <c r="B9098" t="s">
        <v>6</v>
      </c>
    </row>
    <row r="9099" spans="1:2" x14ac:dyDescent="0.25">
      <c r="A9099">
        <v>24279820</v>
      </c>
      <c r="B9099" t="s">
        <v>6</v>
      </c>
    </row>
    <row r="9100" spans="1:2" x14ac:dyDescent="0.25">
      <c r="A9100">
        <v>24268169</v>
      </c>
      <c r="B9100" t="s">
        <v>6</v>
      </c>
    </row>
    <row r="9101" spans="1:2" x14ac:dyDescent="0.25">
      <c r="A9101">
        <v>24288332</v>
      </c>
      <c r="B9101" t="s">
        <v>6</v>
      </c>
    </row>
    <row r="9102" spans="1:2" x14ac:dyDescent="0.25">
      <c r="A9102">
        <v>24292075</v>
      </c>
      <c r="B9102" t="s">
        <v>6</v>
      </c>
    </row>
    <row r="9103" spans="1:2" x14ac:dyDescent="0.25">
      <c r="A9103">
        <v>24297120</v>
      </c>
      <c r="B9103" t="s">
        <v>6</v>
      </c>
    </row>
    <row r="9104" spans="1:2" x14ac:dyDescent="0.25">
      <c r="A9104">
        <v>24294237</v>
      </c>
      <c r="B9104" t="s">
        <v>6</v>
      </c>
    </row>
    <row r="9105" spans="1:2" x14ac:dyDescent="0.25">
      <c r="A9105">
        <v>24296439</v>
      </c>
      <c r="B9105" t="s">
        <v>6</v>
      </c>
    </row>
    <row r="9106" spans="1:2" x14ac:dyDescent="0.25">
      <c r="A9106">
        <v>24301084</v>
      </c>
      <c r="B9106" t="s">
        <v>6</v>
      </c>
    </row>
    <row r="9107" spans="1:2" x14ac:dyDescent="0.25">
      <c r="A9107">
        <v>24300341</v>
      </c>
      <c r="B9107" t="s">
        <v>6</v>
      </c>
    </row>
    <row r="9108" spans="1:2" x14ac:dyDescent="0.25">
      <c r="A9108">
        <v>24297146</v>
      </c>
      <c r="B9108" t="s">
        <v>6</v>
      </c>
    </row>
    <row r="9109" spans="1:2" x14ac:dyDescent="0.25">
      <c r="A9109">
        <v>24306255</v>
      </c>
      <c r="B9109" t="s">
        <v>6</v>
      </c>
    </row>
    <row r="9110" spans="1:2" x14ac:dyDescent="0.25">
      <c r="A9110">
        <v>24303676</v>
      </c>
      <c r="B9110" t="s">
        <v>6</v>
      </c>
    </row>
    <row r="9111" spans="1:2" x14ac:dyDescent="0.25">
      <c r="A9111">
        <v>24308840</v>
      </c>
      <c r="B9111" t="s">
        <v>6</v>
      </c>
    </row>
    <row r="9112" spans="1:2" x14ac:dyDescent="0.25">
      <c r="A9112">
        <v>24307514</v>
      </c>
      <c r="B9112" t="s">
        <v>6</v>
      </c>
    </row>
    <row r="9113" spans="1:2" x14ac:dyDescent="0.25">
      <c r="A9113">
        <v>24312637</v>
      </c>
      <c r="B9113" t="s">
        <v>6</v>
      </c>
    </row>
    <row r="9114" spans="1:2" x14ac:dyDescent="0.25">
      <c r="A9114">
        <v>24311764</v>
      </c>
      <c r="B9114" t="s">
        <v>6</v>
      </c>
    </row>
    <row r="9115" spans="1:2" x14ac:dyDescent="0.25">
      <c r="A9115">
        <v>24311232</v>
      </c>
      <c r="B9115" t="s">
        <v>6</v>
      </c>
    </row>
    <row r="9116" spans="1:2" x14ac:dyDescent="0.25">
      <c r="A9116">
        <v>24315650</v>
      </c>
      <c r="B9116" t="s">
        <v>6</v>
      </c>
    </row>
    <row r="9117" spans="1:2" x14ac:dyDescent="0.25">
      <c r="A9117">
        <v>24323602</v>
      </c>
      <c r="B9117" t="s">
        <v>6</v>
      </c>
    </row>
    <row r="9118" spans="1:2" x14ac:dyDescent="0.25">
      <c r="A9118">
        <v>24351342</v>
      </c>
      <c r="B9118" t="s">
        <v>6</v>
      </c>
    </row>
    <row r="9119" spans="1:2" x14ac:dyDescent="0.25">
      <c r="A9119">
        <v>24389524</v>
      </c>
      <c r="B9119" t="s">
        <v>6</v>
      </c>
    </row>
    <row r="9120" spans="1:2" x14ac:dyDescent="0.25">
      <c r="A9120">
        <v>24433662</v>
      </c>
      <c r="B9120" t="s">
        <v>6</v>
      </c>
    </row>
    <row r="9121" spans="1:2" x14ac:dyDescent="0.25">
      <c r="A9121">
        <v>24434354</v>
      </c>
      <c r="B9121" t="s">
        <v>6</v>
      </c>
    </row>
    <row r="9122" spans="1:2" x14ac:dyDescent="0.25">
      <c r="A9122">
        <v>24435182</v>
      </c>
      <c r="B9122" t="s">
        <v>6</v>
      </c>
    </row>
    <row r="9123" spans="1:2" x14ac:dyDescent="0.25">
      <c r="A9123">
        <v>24477611</v>
      </c>
      <c r="B9123" t="s">
        <v>6</v>
      </c>
    </row>
    <row r="9124" spans="1:2" x14ac:dyDescent="0.25">
      <c r="A9124">
        <v>24452625</v>
      </c>
      <c r="B9124" t="s">
        <v>6</v>
      </c>
    </row>
    <row r="9125" spans="1:2" x14ac:dyDescent="0.25">
      <c r="A9125">
        <v>24508592</v>
      </c>
      <c r="B9125" t="s">
        <v>6</v>
      </c>
    </row>
    <row r="9126" spans="1:2" x14ac:dyDescent="0.25">
      <c r="A9126">
        <v>24519550</v>
      </c>
      <c r="B9126" t="s">
        <v>6</v>
      </c>
    </row>
    <row r="9127" spans="1:2" x14ac:dyDescent="0.25">
      <c r="A9127">
        <v>24570608</v>
      </c>
      <c r="B9127" t="s">
        <v>6</v>
      </c>
    </row>
    <row r="9128" spans="1:2" x14ac:dyDescent="0.25">
      <c r="A9128">
        <v>24572753</v>
      </c>
      <c r="B9128" t="s">
        <v>6</v>
      </c>
    </row>
    <row r="9129" spans="1:2" x14ac:dyDescent="0.25">
      <c r="A9129">
        <v>24573095</v>
      </c>
      <c r="B9129" t="s">
        <v>6</v>
      </c>
    </row>
    <row r="9130" spans="1:2" x14ac:dyDescent="0.25">
      <c r="A9130">
        <v>24615104</v>
      </c>
      <c r="B9130" t="s">
        <v>6</v>
      </c>
    </row>
    <row r="9131" spans="1:2" x14ac:dyDescent="0.25">
      <c r="A9131">
        <v>24697028</v>
      </c>
      <c r="B9131" t="s">
        <v>6</v>
      </c>
    </row>
    <row r="9132" spans="1:2" x14ac:dyDescent="0.25">
      <c r="A9132">
        <v>24716114</v>
      </c>
      <c r="B9132" t="s">
        <v>6</v>
      </c>
    </row>
    <row r="9133" spans="1:2" x14ac:dyDescent="0.25">
      <c r="A9133">
        <v>24745042</v>
      </c>
      <c r="B9133" t="s">
        <v>6</v>
      </c>
    </row>
    <row r="9134" spans="1:2" x14ac:dyDescent="0.25">
      <c r="A9134">
        <v>24766584</v>
      </c>
      <c r="B9134" t="s">
        <v>6</v>
      </c>
    </row>
    <row r="9135" spans="1:2" x14ac:dyDescent="0.25">
      <c r="A9135">
        <v>24784753</v>
      </c>
      <c r="B9135" t="s">
        <v>6</v>
      </c>
    </row>
    <row r="9136" spans="1:2" x14ac:dyDescent="0.25">
      <c r="A9136">
        <v>24809917</v>
      </c>
      <c r="B9136" t="s">
        <v>6</v>
      </c>
    </row>
    <row r="9137" spans="1:2" x14ac:dyDescent="0.25">
      <c r="A9137">
        <v>24811604</v>
      </c>
      <c r="B9137" t="s">
        <v>6</v>
      </c>
    </row>
    <row r="9138" spans="1:2" x14ac:dyDescent="0.25">
      <c r="A9138">
        <v>24818570</v>
      </c>
      <c r="B9138" t="s">
        <v>6</v>
      </c>
    </row>
    <row r="9139" spans="1:2" x14ac:dyDescent="0.25">
      <c r="A9139">
        <v>24817892</v>
      </c>
      <c r="B9139" t="s">
        <v>6</v>
      </c>
    </row>
    <row r="9140" spans="1:2" x14ac:dyDescent="0.25">
      <c r="A9140">
        <v>24819354</v>
      </c>
      <c r="B9140" t="s">
        <v>6</v>
      </c>
    </row>
    <row r="9141" spans="1:2" x14ac:dyDescent="0.25">
      <c r="A9141">
        <v>24820703</v>
      </c>
      <c r="B9141" t="s">
        <v>6</v>
      </c>
    </row>
    <row r="9142" spans="1:2" x14ac:dyDescent="0.25">
      <c r="A9142">
        <v>24820502</v>
      </c>
      <c r="B9142" t="s">
        <v>6</v>
      </c>
    </row>
    <row r="9143" spans="1:2" x14ac:dyDescent="0.25">
      <c r="A9143">
        <v>24843579</v>
      </c>
      <c r="B9143" t="s">
        <v>6</v>
      </c>
    </row>
    <row r="9144" spans="1:2" x14ac:dyDescent="0.25">
      <c r="A9144">
        <v>25264063</v>
      </c>
      <c r="B9144" t="s">
        <v>6</v>
      </c>
    </row>
    <row r="9145" spans="1:2" x14ac:dyDescent="0.25">
      <c r="A9145">
        <v>24863882</v>
      </c>
      <c r="B9145" t="s">
        <v>6</v>
      </c>
    </row>
    <row r="9146" spans="1:2" x14ac:dyDescent="0.25">
      <c r="A9146">
        <v>25264129</v>
      </c>
      <c r="B9146" t="s">
        <v>6</v>
      </c>
    </row>
    <row r="9147" spans="1:2" x14ac:dyDescent="0.25">
      <c r="A9147">
        <v>25266190</v>
      </c>
      <c r="B9147" t="s">
        <v>6</v>
      </c>
    </row>
    <row r="9148" spans="1:2" x14ac:dyDescent="0.25">
      <c r="A9148">
        <v>25266626</v>
      </c>
      <c r="B9148" t="s">
        <v>6</v>
      </c>
    </row>
    <row r="9149" spans="1:2" x14ac:dyDescent="0.25">
      <c r="A9149">
        <v>25340936</v>
      </c>
      <c r="B9149" t="s">
        <v>6</v>
      </c>
    </row>
    <row r="9150" spans="1:2" x14ac:dyDescent="0.25">
      <c r="A9150">
        <v>25282493</v>
      </c>
      <c r="B9150" t="s">
        <v>6</v>
      </c>
    </row>
    <row r="9151" spans="1:2" x14ac:dyDescent="0.25">
      <c r="A9151">
        <v>25345168</v>
      </c>
      <c r="B9151" t="s">
        <v>6</v>
      </c>
    </row>
    <row r="9152" spans="1:2" x14ac:dyDescent="0.25">
      <c r="A9152">
        <v>25384339</v>
      </c>
      <c r="B9152" t="s">
        <v>6</v>
      </c>
    </row>
    <row r="9153" spans="1:2" x14ac:dyDescent="0.25">
      <c r="A9153">
        <v>21784913</v>
      </c>
      <c r="B9153" t="s">
        <v>6</v>
      </c>
    </row>
    <row r="9154" spans="1:2" x14ac:dyDescent="0.25">
      <c r="A9154">
        <v>20558693</v>
      </c>
      <c r="B9154" t="s">
        <v>6</v>
      </c>
    </row>
    <row r="9155" spans="1:2" x14ac:dyDescent="0.25">
      <c r="A9155">
        <v>21884893</v>
      </c>
      <c r="B9155" t="s">
        <v>6</v>
      </c>
    </row>
    <row r="9156" spans="1:2" x14ac:dyDescent="0.25">
      <c r="A9156">
        <v>21233687</v>
      </c>
      <c r="B9156" t="s">
        <v>6</v>
      </c>
    </row>
    <row r="9157" spans="1:2" x14ac:dyDescent="0.25">
      <c r="A9157">
        <v>21895226</v>
      </c>
      <c r="B9157" t="s">
        <v>6</v>
      </c>
    </row>
    <row r="9158" spans="1:2" x14ac:dyDescent="0.25">
      <c r="A9158">
        <v>20780943</v>
      </c>
      <c r="B9158" t="s">
        <v>6</v>
      </c>
    </row>
    <row r="9159" spans="1:2" x14ac:dyDescent="0.25">
      <c r="A9159">
        <v>21392195</v>
      </c>
      <c r="B9159" t="s">
        <v>6</v>
      </c>
    </row>
    <row r="9160" spans="1:2" x14ac:dyDescent="0.25">
      <c r="A9160">
        <v>20958508</v>
      </c>
      <c r="B9160" t="s">
        <v>6</v>
      </c>
    </row>
    <row r="9161" spans="1:2" x14ac:dyDescent="0.25">
      <c r="A9161">
        <v>20945472</v>
      </c>
      <c r="B9161" t="s">
        <v>6</v>
      </c>
    </row>
    <row r="9162" spans="1:2" x14ac:dyDescent="0.25">
      <c r="A9162">
        <v>20955521</v>
      </c>
      <c r="B9162" t="s">
        <v>6</v>
      </c>
    </row>
    <row r="9163" spans="1:2" x14ac:dyDescent="0.25">
      <c r="A9163">
        <v>20957525</v>
      </c>
      <c r="B9163" t="s">
        <v>6</v>
      </c>
    </row>
    <row r="9164" spans="1:2" x14ac:dyDescent="0.25">
      <c r="A9164">
        <v>20962868</v>
      </c>
      <c r="B9164" t="s">
        <v>6</v>
      </c>
    </row>
    <row r="9165" spans="1:2" x14ac:dyDescent="0.25">
      <c r="A9165">
        <v>20968790</v>
      </c>
      <c r="B9165" t="s">
        <v>6</v>
      </c>
    </row>
    <row r="9166" spans="1:2" x14ac:dyDescent="0.25">
      <c r="A9166">
        <v>21813851</v>
      </c>
      <c r="B9166" t="s">
        <v>6</v>
      </c>
    </row>
    <row r="9167" spans="1:2" x14ac:dyDescent="0.25">
      <c r="A9167">
        <v>21818418</v>
      </c>
      <c r="B9167" t="s">
        <v>6</v>
      </c>
    </row>
    <row r="9168" spans="1:2" x14ac:dyDescent="0.25">
      <c r="A9168">
        <v>20283330</v>
      </c>
      <c r="B9168" t="s">
        <v>6</v>
      </c>
    </row>
    <row r="9169" spans="1:2" x14ac:dyDescent="0.25">
      <c r="A9169">
        <v>21803943</v>
      </c>
      <c r="B9169" t="s">
        <v>6</v>
      </c>
    </row>
    <row r="9170" spans="1:2" x14ac:dyDescent="0.25">
      <c r="A9170">
        <v>21851069</v>
      </c>
      <c r="B9170" t="s">
        <v>6</v>
      </c>
    </row>
    <row r="9171" spans="1:2" x14ac:dyDescent="0.25">
      <c r="A9171">
        <v>21795189</v>
      </c>
      <c r="B9171" t="s">
        <v>6</v>
      </c>
    </row>
    <row r="9172" spans="1:2" x14ac:dyDescent="0.25">
      <c r="A9172">
        <v>20172213</v>
      </c>
      <c r="B9172" t="s">
        <v>6</v>
      </c>
    </row>
    <row r="9173" spans="1:2" x14ac:dyDescent="0.25">
      <c r="A9173">
        <v>21932255</v>
      </c>
      <c r="B9173" t="s">
        <v>6</v>
      </c>
    </row>
    <row r="9174" spans="1:2" x14ac:dyDescent="0.25">
      <c r="A9174">
        <v>21857301</v>
      </c>
      <c r="B9174" t="s">
        <v>6</v>
      </c>
    </row>
    <row r="9175" spans="1:2" x14ac:dyDescent="0.25">
      <c r="A9175">
        <v>21867515</v>
      </c>
      <c r="B9175" t="s">
        <v>6</v>
      </c>
    </row>
    <row r="9176" spans="1:2" x14ac:dyDescent="0.25">
      <c r="A9176">
        <v>20070341</v>
      </c>
      <c r="B9176" t="s">
        <v>6</v>
      </c>
    </row>
    <row r="9177" spans="1:2" x14ac:dyDescent="0.25">
      <c r="A9177">
        <v>21708759</v>
      </c>
      <c r="B9177" t="s">
        <v>6</v>
      </c>
    </row>
    <row r="9178" spans="1:2" x14ac:dyDescent="0.25">
      <c r="A9178">
        <v>25345042</v>
      </c>
      <c r="B9178" t="s">
        <v>6</v>
      </c>
    </row>
    <row r="9179" spans="1:2" x14ac:dyDescent="0.25">
      <c r="A9179">
        <v>25386364</v>
      </c>
      <c r="B9179" t="s">
        <v>6</v>
      </c>
    </row>
    <row r="9180" spans="1:2" x14ac:dyDescent="0.25">
      <c r="A9180">
        <v>20013913</v>
      </c>
      <c r="B9180" t="s">
        <v>6</v>
      </c>
    </row>
    <row r="9181" spans="1:2" x14ac:dyDescent="0.25">
      <c r="A9181">
        <v>21248403</v>
      </c>
      <c r="B9181" t="s">
        <v>6</v>
      </c>
    </row>
    <row r="9182" spans="1:2" x14ac:dyDescent="0.25">
      <c r="A9182">
        <v>21270635</v>
      </c>
      <c r="B9182" t="s">
        <v>6</v>
      </c>
    </row>
    <row r="9183" spans="1:2" x14ac:dyDescent="0.25">
      <c r="A9183">
        <v>20927036</v>
      </c>
      <c r="B9183" t="s">
        <v>6</v>
      </c>
    </row>
    <row r="9184" spans="1:2" x14ac:dyDescent="0.25">
      <c r="A9184">
        <v>20862183</v>
      </c>
      <c r="B9184" t="s">
        <v>6</v>
      </c>
    </row>
    <row r="9185" spans="1:2" x14ac:dyDescent="0.25">
      <c r="A9185">
        <v>20725051</v>
      </c>
      <c r="B9185" t="s">
        <v>6</v>
      </c>
    </row>
    <row r="9186" spans="1:2" x14ac:dyDescent="0.25">
      <c r="A9186">
        <v>20607603</v>
      </c>
      <c r="B9186" t="s">
        <v>6</v>
      </c>
    </row>
    <row r="9187" spans="1:2" x14ac:dyDescent="0.25">
      <c r="A9187">
        <v>20530540</v>
      </c>
      <c r="B9187" t="s">
        <v>6</v>
      </c>
    </row>
    <row r="9188" spans="1:2" x14ac:dyDescent="0.25">
      <c r="A9188">
        <v>20493238</v>
      </c>
      <c r="B9188" t="s">
        <v>6</v>
      </c>
    </row>
    <row r="9189" spans="1:2" x14ac:dyDescent="0.25">
      <c r="A9189">
        <v>20235364</v>
      </c>
      <c r="B9189" t="s">
        <v>6</v>
      </c>
    </row>
    <row r="9190" spans="1:2" x14ac:dyDescent="0.25">
      <c r="A9190">
        <v>20246498</v>
      </c>
      <c r="B9190" t="s">
        <v>6</v>
      </c>
    </row>
    <row r="9191" spans="1:2" x14ac:dyDescent="0.25">
      <c r="A9191">
        <v>21469766</v>
      </c>
      <c r="B9191" t="s">
        <v>6</v>
      </c>
    </row>
    <row r="9192" spans="1:2" x14ac:dyDescent="0.25">
      <c r="A9192">
        <v>21794065</v>
      </c>
      <c r="B9192" t="s">
        <v>6</v>
      </c>
    </row>
    <row r="9193" spans="1:2" x14ac:dyDescent="0.25">
      <c r="A9193">
        <v>21120398</v>
      </c>
      <c r="B9193" t="s">
        <v>6</v>
      </c>
    </row>
    <row r="9194" spans="1:2" x14ac:dyDescent="0.25">
      <c r="A9194">
        <v>20518718</v>
      </c>
      <c r="B9194" t="s">
        <v>6</v>
      </c>
    </row>
    <row r="9195" spans="1:2" x14ac:dyDescent="0.25">
      <c r="A9195">
        <v>20916340</v>
      </c>
      <c r="B9195" t="s">
        <v>6</v>
      </c>
    </row>
    <row r="9196" spans="1:2" x14ac:dyDescent="0.25">
      <c r="A9196">
        <v>21185964</v>
      </c>
      <c r="B9196" t="s">
        <v>6</v>
      </c>
    </row>
    <row r="9197" spans="1:2" x14ac:dyDescent="0.25">
      <c r="A9197">
        <v>20912562</v>
      </c>
      <c r="B9197" t="s">
        <v>6</v>
      </c>
    </row>
    <row r="9198" spans="1:2" x14ac:dyDescent="0.25">
      <c r="A9198">
        <v>21407665</v>
      </c>
      <c r="B9198" t="s">
        <v>6</v>
      </c>
    </row>
    <row r="9199" spans="1:2" x14ac:dyDescent="0.25">
      <c r="A9199">
        <v>20290390</v>
      </c>
      <c r="B9199" t="s">
        <v>6</v>
      </c>
    </row>
    <row r="9200" spans="1:2" x14ac:dyDescent="0.25">
      <c r="A9200">
        <v>20708647</v>
      </c>
      <c r="B9200" t="s">
        <v>6</v>
      </c>
    </row>
    <row r="9201" spans="1:2" x14ac:dyDescent="0.25">
      <c r="A9201">
        <v>20054951</v>
      </c>
      <c r="B9201" t="s">
        <v>6</v>
      </c>
    </row>
    <row r="9202" spans="1:2" x14ac:dyDescent="0.25">
      <c r="A9202">
        <v>21922169</v>
      </c>
      <c r="B9202" t="s">
        <v>6</v>
      </c>
    </row>
    <row r="9203" spans="1:2" x14ac:dyDescent="0.25">
      <c r="A9203">
        <v>21490725</v>
      </c>
      <c r="B9203" t="s">
        <v>6</v>
      </c>
    </row>
    <row r="9204" spans="1:2" x14ac:dyDescent="0.25">
      <c r="A9204">
        <v>20457754</v>
      </c>
      <c r="B9204" t="s">
        <v>6</v>
      </c>
    </row>
    <row r="9205" spans="1:2" x14ac:dyDescent="0.25">
      <c r="A9205">
        <v>20422528</v>
      </c>
      <c r="B9205" t="s">
        <v>6</v>
      </c>
    </row>
    <row r="9206" spans="1:2" x14ac:dyDescent="0.25">
      <c r="A9206">
        <v>20377917</v>
      </c>
      <c r="B9206" t="s">
        <v>6</v>
      </c>
    </row>
    <row r="9207" spans="1:2" x14ac:dyDescent="0.25">
      <c r="A9207">
        <v>21295780</v>
      </c>
      <c r="B9207" t="s">
        <v>6</v>
      </c>
    </row>
    <row r="9208" spans="1:2" x14ac:dyDescent="0.25">
      <c r="A9208">
        <v>20514037</v>
      </c>
      <c r="B9208" t="s">
        <v>6</v>
      </c>
    </row>
    <row r="9209" spans="1:2" x14ac:dyDescent="0.25">
      <c r="A9209">
        <v>21021816</v>
      </c>
      <c r="B9209" t="s">
        <v>6</v>
      </c>
    </row>
    <row r="9210" spans="1:2" x14ac:dyDescent="0.25">
      <c r="A9210">
        <v>20532609</v>
      </c>
      <c r="B9210" t="s">
        <v>6</v>
      </c>
    </row>
    <row r="9211" spans="1:2" x14ac:dyDescent="0.25">
      <c r="A9211">
        <v>21121075</v>
      </c>
      <c r="B9211" t="s">
        <v>6</v>
      </c>
    </row>
    <row r="9212" spans="1:2" x14ac:dyDescent="0.25">
      <c r="A9212">
        <v>21251609</v>
      </c>
      <c r="B9212" t="s">
        <v>6</v>
      </c>
    </row>
    <row r="9213" spans="1:2" x14ac:dyDescent="0.25">
      <c r="A9213">
        <v>21046487</v>
      </c>
      <c r="B9213" t="s">
        <v>6</v>
      </c>
    </row>
    <row r="9214" spans="1:2" x14ac:dyDescent="0.25">
      <c r="A9214">
        <v>20161898</v>
      </c>
      <c r="B9214" t="s">
        <v>6</v>
      </c>
    </row>
    <row r="9215" spans="1:2" x14ac:dyDescent="0.25">
      <c r="A9215">
        <v>20011164</v>
      </c>
      <c r="B9215" t="s">
        <v>6</v>
      </c>
    </row>
    <row r="9216" spans="1:2" x14ac:dyDescent="0.25">
      <c r="A9216">
        <v>20711666</v>
      </c>
      <c r="B9216" t="s">
        <v>6</v>
      </c>
    </row>
    <row r="9217" spans="1:2" x14ac:dyDescent="0.25">
      <c r="A9217">
        <v>20513199</v>
      </c>
      <c r="B9217" t="s">
        <v>6</v>
      </c>
    </row>
    <row r="9218" spans="1:2" x14ac:dyDescent="0.25">
      <c r="A9218">
        <v>20516251</v>
      </c>
      <c r="B9218" t="s">
        <v>6</v>
      </c>
    </row>
    <row r="9219" spans="1:2" x14ac:dyDescent="0.25">
      <c r="A9219">
        <v>20907073</v>
      </c>
      <c r="B9219" t="s">
        <v>6</v>
      </c>
    </row>
    <row r="9220" spans="1:2" x14ac:dyDescent="0.25">
      <c r="A9220">
        <v>20760960</v>
      </c>
      <c r="B9220" t="s">
        <v>6</v>
      </c>
    </row>
    <row r="9221" spans="1:2" x14ac:dyDescent="0.25">
      <c r="A9221">
        <v>21786212</v>
      </c>
      <c r="B9221" t="s">
        <v>6</v>
      </c>
    </row>
    <row r="9222" spans="1:2" x14ac:dyDescent="0.25">
      <c r="A9222">
        <v>20248334</v>
      </c>
      <c r="B9222" t="s">
        <v>6</v>
      </c>
    </row>
    <row r="9223" spans="1:2" x14ac:dyDescent="0.25">
      <c r="A9223">
        <v>20684740</v>
      </c>
      <c r="B9223" t="s">
        <v>6</v>
      </c>
    </row>
    <row r="9224" spans="1:2" x14ac:dyDescent="0.25">
      <c r="A9224">
        <v>20225737</v>
      </c>
      <c r="B9224" t="s">
        <v>6</v>
      </c>
    </row>
    <row r="9225" spans="1:2" x14ac:dyDescent="0.25">
      <c r="A9225">
        <v>20176885</v>
      </c>
      <c r="B9225" t="s">
        <v>6</v>
      </c>
    </row>
    <row r="9226" spans="1:2" x14ac:dyDescent="0.25">
      <c r="A9226">
        <v>21032377</v>
      </c>
      <c r="B9226" t="s">
        <v>6</v>
      </c>
    </row>
    <row r="9227" spans="1:2" x14ac:dyDescent="0.25">
      <c r="A9227">
        <v>21403660</v>
      </c>
      <c r="B9227" t="s">
        <v>6</v>
      </c>
    </row>
    <row r="9228" spans="1:2" x14ac:dyDescent="0.25">
      <c r="A9228">
        <v>21430573</v>
      </c>
      <c r="B9228" t="s">
        <v>6</v>
      </c>
    </row>
    <row r="9229" spans="1:2" x14ac:dyDescent="0.25">
      <c r="A9229">
        <v>21864540</v>
      </c>
      <c r="B9229" t="s">
        <v>6</v>
      </c>
    </row>
    <row r="9230" spans="1:2" x14ac:dyDescent="0.25">
      <c r="A9230">
        <v>24201990</v>
      </c>
      <c r="B9230" t="s">
        <v>6</v>
      </c>
    </row>
    <row r="9231" spans="1:2" x14ac:dyDescent="0.25">
      <c r="A9231">
        <v>20156822</v>
      </c>
      <c r="B9231" t="s">
        <v>6</v>
      </c>
    </row>
    <row r="9232" spans="1:2" x14ac:dyDescent="0.25">
      <c r="A9232">
        <v>24984445</v>
      </c>
      <c r="B9232" t="s">
        <v>6</v>
      </c>
    </row>
    <row r="9233" spans="1:2" x14ac:dyDescent="0.25">
      <c r="A9233">
        <v>24165497</v>
      </c>
      <c r="B9233" t="s">
        <v>6</v>
      </c>
    </row>
    <row r="9234" spans="1:2" x14ac:dyDescent="0.25">
      <c r="A9234">
        <v>21201042</v>
      </c>
      <c r="B9234" t="s">
        <v>6</v>
      </c>
    </row>
    <row r="9235" spans="1:2" x14ac:dyDescent="0.25">
      <c r="A9235">
        <v>21546648</v>
      </c>
      <c r="B9235" t="s">
        <v>6</v>
      </c>
    </row>
    <row r="9236" spans="1:2" x14ac:dyDescent="0.25">
      <c r="A9236">
        <v>20882331</v>
      </c>
      <c r="B9236" t="s">
        <v>6</v>
      </c>
    </row>
    <row r="9237" spans="1:2" x14ac:dyDescent="0.25">
      <c r="A9237">
        <v>21279845</v>
      </c>
      <c r="B9237" t="s">
        <v>6</v>
      </c>
    </row>
    <row r="9238" spans="1:2" x14ac:dyDescent="0.25">
      <c r="A9238">
        <v>25163342</v>
      </c>
      <c r="B9238" t="s">
        <v>6</v>
      </c>
    </row>
    <row r="9239" spans="1:2" x14ac:dyDescent="0.25">
      <c r="A9239">
        <v>21515894</v>
      </c>
      <c r="B9239" t="s">
        <v>6</v>
      </c>
    </row>
    <row r="9240" spans="1:2" x14ac:dyDescent="0.25">
      <c r="A9240">
        <v>20818877</v>
      </c>
      <c r="B9240" t="s">
        <v>6</v>
      </c>
    </row>
    <row r="9241" spans="1:2" x14ac:dyDescent="0.25">
      <c r="A9241">
        <v>21904941</v>
      </c>
      <c r="B9241" t="s">
        <v>6</v>
      </c>
    </row>
    <row r="9242" spans="1:2" x14ac:dyDescent="0.25">
      <c r="A9242">
        <v>21140004</v>
      </c>
      <c r="B9242" t="s">
        <v>6</v>
      </c>
    </row>
    <row r="9243" spans="1:2" x14ac:dyDescent="0.25">
      <c r="A9243">
        <v>20812488</v>
      </c>
      <c r="B9243" t="s">
        <v>6</v>
      </c>
    </row>
    <row r="9244" spans="1:2" x14ac:dyDescent="0.25">
      <c r="A9244">
        <v>20858134</v>
      </c>
      <c r="B9244" t="s">
        <v>6</v>
      </c>
    </row>
    <row r="9245" spans="1:2" x14ac:dyDescent="0.25">
      <c r="A9245">
        <v>20404852</v>
      </c>
      <c r="B9245" t="s">
        <v>6</v>
      </c>
    </row>
    <row r="9246" spans="1:2" x14ac:dyDescent="0.25">
      <c r="A9246">
        <v>21636542</v>
      </c>
      <c r="B9246" t="s">
        <v>6</v>
      </c>
    </row>
    <row r="9247" spans="1:2" x14ac:dyDescent="0.25">
      <c r="A9247">
        <v>22753204</v>
      </c>
      <c r="B9247" t="s">
        <v>6</v>
      </c>
    </row>
    <row r="9248" spans="1:2" x14ac:dyDescent="0.25">
      <c r="A9248">
        <v>23620715</v>
      </c>
      <c r="B9248" t="s">
        <v>6</v>
      </c>
    </row>
    <row r="9249" spans="1:2" x14ac:dyDescent="0.25">
      <c r="A9249">
        <v>23619623</v>
      </c>
      <c r="B9249" t="s">
        <v>6</v>
      </c>
    </row>
    <row r="9250" spans="1:2" x14ac:dyDescent="0.25">
      <c r="A9250">
        <v>21710585</v>
      </c>
      <c r="B9250" t="s">
        <v>6</v>
      </c>
    </row>
    <row r="9251" spans="1:2" x14ac:dyDescent="0.25">
      <c r="A9251">
        <v>24309963</v>
      </c>
      <c r="B9251" t="s">
        <v>6</v>
      </c>
    </row>
    <row r="9252" spans="1:2" x14ac:dyDescent="0.25">
      <c r="A9252">
        <v>21592435</v>
      </c>
      <c r="B9252" t="s">
        <v>6</v>
      </c>
    </row>
    <row r="9253" spans="1:2" x14ac:dyDescent="0.25">
      <c r="A9253">
        <v>20678501</v>
      </c>
      <c r="B9253" t="s">
        <v>6</v>
      </c>
    </row>
    <row r="9254" spans="1:2" x14ac:dyDescent="0.25">
      <c r="A9254">
        <v>20456515</v>
      </c>
      <c r="B9254" t="s">
        <v>6</v>
      </c>
    </row>
    <row r="9255" spans="1:2" x14ac:dyDescent="0.25">
      <c r="A9255">
        <v>20131352</v>
      </c>
      <c r="B9255" t="s">
        <v>6</v>
      </c>
    </row>
    <row r="9256" spans="1:2" x14ac:dyDescent="0.25">
      <c r="A9256">
        <v>21042558</v>
      </c>
      <c r="B9256" t="s">
        <v>6</v>
      </c>
    </row>
    <row r="9257" spans="1:2" x14ac:dyDescent="0.25">
      <c r="A9257">
        <v>21427564</v>
      </c>
      <c r="B9257" t="s">
        <v>6</v>
      </c>
    </row>
    <row r="9258" spans="1:2" x14ac:dyDescent="0.25">
      <c r="A9258">
        <v>22063908</v>
      </c>
      <c r="B9258" t="s">
        <v>6</v>
      </c>
    </row>
    <row r="9259" spans="1:2" x14ac:dyDescent="0.25">
      <c r="A9259">
        <v>20560933</v>
      </c>
      <c r="B9259" t="s">
        <v>6</v>
      </c>
    </row>
    <row r="9260" spans="1:2" x14ac:dyDescent="0.25">
      <c r="A9260">
        <v>21388227</v>
      </c>
      <c r="B9260" t="s">
        <v>6</v>
      </c>
    </row>
    <row r="9261" spans="1:2" x14ac:dyDescent="0.25">
      <c r="A9261">
        <v>20720087</v>
      </c>
      <c r="B9261" t="s">
        <v>6</v>
      </c>
    </row>
    <row r="9262" spans="1:2" x14ac:dyDescent="0.25">
      <c r="A9262">
        <v>21158806</v>
      </c>
      <c r="B9262" t="s">
        <v>6</v>
      </c>
    </row>
    <row r="9263" spans="1:2" x14ac:dyDescent="0.25">
      <c r="A9263">
        <v>20493753</v>
      </c>
      <c r="B9263" t="s">
        <v>6</v>
      </c>
    </row>
    <row r="9264" spans="1:2" x14ac:dyDescent="0.25">
      <c r="A9264">
        <v>21944803</v>
      </c>
      <c r="B9264" t="s">
        <v>6</v>
      </c>
    </row>
    <row r="9265" spans="1:2" x14ac:dyDescent="0.25">
      <c r="A9265">
        <v>20273806</v>
      </c>
      <c r="B9265" t="s">
        <v>6</v>
      </c>
    </row>
    <row r="9266" spans="1:2" x14ac:dyDescent="0.25">
      <c r="A9266">
        <v>20723487</v>
      </c>
      <c r="B9266" t="s">
        <v>6</v>
      </c>
    </row>
    <row r="9267" spans="1:2" x14ac:dyDescent="0.25">
      <c r="A9267">
        <v>21526238</v>
      </c>
      <c r="B9267" t="s">
        <v>6</v>
      </c>
    </row>
    <row r="9268" spans="1:2" x14ac:dyDescent="0.25">
      <c r="A9268">
        <v>20511922</v>
      </c>
      <c r="B9268" t="s">
        <v>6</v>
      </c>
    </row>
    <row r="9269" spans="1:2" x14ac:dyDescent="0.25">
      <c r="A9269">
        <v>21268975</v>
      </c>
      <c r="B9269" t="s">
        <v>6</v>
      </c>
    </row>
    <row r="9270" spans="1:2" x14ac:dyDescent="0.25">
      <c r="A9270">
        <v>20825806</v>
      </c>
      <c r="B9270" t="s">
        <v>6</v>
      </c>
    </row>
    <row r="9271" spans="1:2" x14ac:dyDescent="0.25">
      <c r="A9271">
        <v>21690416</v>
      </c>
      <c r="B9271" t="s">
        <v>6</v>
      </c>
    </row>
    <row r="9272" spans="1:2" x14ac:dyDescent="0.25">
      <c r="A9272">
        <v>21939106</v>
      </c>
      <c r="B9272" t="s">
        <v>6</v>
      </c>
    </row>
    <row r="9273" spans="1:2" x14ac:dyDescent="0.25">
      <c r="A9273">
        <v>21637872</v>
      </c>
      <c r="B9273" t="s">
        <v>6</v>
      </c>
    </row>
    <row r="9274" spans="1:2" x14ac:dyDescent="0.25">
      <c r="A9274">
        <v>20007786</v>
      </c>
      <c r="B9274" t="s">
        <v>6</v>
      </c>
    </row>
    <row r="9275" spans="1:2" x14ac:dyDescent="0.25">
      <c r="A9275">
        <v>21856552</v>
      </c>
      <c r="B9275" t="s">
        <v>6</v>
      </c>
    </row>
    <row r="9276" spans="1:2" x14ac:dyDescent="0.25">
      <c r="A9276">
        <v>20923797</v>
      </c>
      <c r="B9276" t="s">
        <v>6</v>
      </c>
    </row>
    <row r="9277" spans="1:2" x14ac:dyDescent="0.25">
      <c r="A9277">
        <v>21649805</v>
      </c>
      <c r="B9277" t="s">
        <v>6</v>
      </c>
    </row>
    <row r="9278" spans="1:2" x14ac:dyDescent="0.25">
      <c r="A9278">
        <v>21665988</v>
      </c>
      <c r="B9278" t="s">
        <v>6</v>
      </c>
    </row>
    <row r="9279" spans="1:2" x14ac:dyDescent="0.25">
      <c r="A9279">
        <v>20062635</v>
      </c>
      <c r="B9279" t="s">
        <v>6</v>
      </c>
    </row>
    <row r="9280" spans="1:2" x14ac:dyDescent="0.25">
      <c r="A9280">
        <v>20395080</v>
      </c>
      <c r="B9280" t="s">
        <v>6</v>
      </c>
    </row>
    <row r="9281" spans="1:2" x14ac:dyDescent="0.25">
      <c r="A9281">
        <v>21218248</v>
      </c>
      <c r="B9281" t="s">
        <v>6</v>
      </c>
    </row>
    <row r="9282" spans="1:2" x14ac:dyDescent="0.25">
      <c r="A9282">
        <v>20894083</v>
      </c>
      <c r="B9282" t="s">
        <v>6</v>
      </c>
    </row>
    <row r="9283" spans="1:2" x14ac:dyDescent="0.25">
      <c r="A9283">
        <v>21742828</v>
      </c>
      <c r="B9283" t="s">
        <v>6</v>
      </c>
    </row>
    <row r="9284" spans="1:2" x14ac:dyDescent="0.25">
      <c r="A9284">
        <v>21636895</v>
      </c>
      <c r="B9284" t="s">
        <v>6</v>
      </c>
    </row>
    <row r="9285" spans="1:2" x14ac:dyDescent="0.25">
      <c r="A9285">
        <v>21010804</v>
      </c>
      <c r="B9285" t="s">
        <v>6</v>
      </c>
    </row>
    <row r="9286" spans="1:2" x14ac:dyDescent="0.25">
      <c r="A9286">
        <v>22019052</v>
      </c>
      <c r="B9286" t="s">
        <v>6</v>
      </c>
    </row>
    <row r="9287" spans="1:2" x14ac:dyDescent="0.25">
      <c r="A9287">
        <v>20875230</v>
      </c>
      <c r="B9287" t="s">
        <v>6</v>
      </c>
    </row>
    <row r="9288" spans="1:2" x14ac:dyDescent="0.25">
      <c r="A9288">
        <v>21130717</v>
      </c>
      <c r="B9288" t="s">
        <v>6</v>
      </c>
    </row>
    <row r="9289" spans="1:2" x14ac:dyDescent="0.25">
      <c r="A9289">
        <v>21495474</v>
      </c>
      <c r="B9289" t="s">
        <v>6</v>
      </c>
    </row>
    <row r="9290" spans="1:2" x14ac:dyDescent="0.25">
      <c r="A9290">
        <v>21658188</v>
      </c>
      <c r="B9290" t="s">
        <v>6</v>
      </c>
    </row>
    <row r="9291" spans="1:2" x14ac:dyDescent="0.25">
      <c r="A9291">
        <v>20628742</v>
      </c>
      <c r="B9291" t="s">
        <v>6</v>
      </c>
    </row>
    <row r="9292" spans="1:2" x14ac:dyDescent="0.25">
      <c r="A9292">
        <v>20782571</v>
      </c>
      <c r="B9292" t="s">
        <v>6</v>
      </c>
    </row>
    <row r="9293" spans="1:2" x14ac:dyDescent="0.25">
      <c r="A9293">
        <v>20602944</v>
      </c>
      <c r="B9293" t="s">
        <v>6</v>
      </c>
    </row>
    <row r="9294" spans="1:2" x14ac:dyDescent="0.25">
      <c r="A9294">
        <v>20748837</v>
      </c>
      <c r="B9294" t="s">
        <v>6</v>
      </c>
    </row>
    <row r="9295" spans="1:2" x14ac:dyDescent="0.25">
      <c r="A9295">
        <v>20674127</v>
      </c>
      <c r="B9295" t="s">
        <v>6</v>
      </c>
    </row>
    <row r="9296" spans="1:2" x14ac:dyDescent="0.25">
      <c r="A9296">
        <v>22027120</v>
      </c>
      <c r="B9296" t="s">
        <v>6</v>
      </c>
    </row>
    <row r="9297" spans="1:2" x14ac:dyDescent="0.25">
      <c r="A9297">
        <v>21375251</v>
      </c>
      <c r="B9297" t="s">
        <v>6</v>
      </c>
    </row>
    <row r="9298" spans="1:2" x14ac:dyDescent="0.25">
      <c r="A9298">
        <v>21115912</v>
      </c>
      <c r="B9298" t="s">
        <v>6</v>
      </c>
    </row>
    <row r="9299" spans="1:2" x14ac:dyDescent="0.25">
      <c r="A9299">
        <v>21551599</v>
      </c>
      <c r="B9299" t="s">
        <v>6</v>
      </c>
    </row>
    <row r="9300" spans="1:2" x14ac:dyDescent="0.25">
      <c r="A9300">
        <v>20251414</v>
      </c>
      <c r="B9300" t="s">
        <v>6</v>
      </c>
    </row>
    <row r="9301" spans="1:2" x14ac:dyDescent="0.25">
      <c r="A9301">
        <v>20675438</v>
      </c>
      <c r="B9301" t="s">
        <v>6</v>
      </c>
    </row>
    <row r="9302" spans="1:2" x14ac:dyDescent="0.25">
      <c r="A9302">
        <v>21567693</v>
      </c>
      <c r="B9302" t="s">
        <v>6</v>
      </c>
    </row>
    <row r="9303" spans="1:2" x14ac:dyDescent="0.25">
      <c r="A9303">
        <v>21231755</v>
      </c>
      <c r="B9303" t="s">
        <v>6</v>
      </c>
    </row>
    <row r="9304" spans="1:2" x14ac:dyDescent="0.25">
      <c r="A9304">
        <v>21216825</v>
      </c>
      <c r="B9304" t="s">
        <v>6</v>
      </c>
    </row>
    <row r="9305" spans="1:2" x14ac:dyDescent="0.25">
      <c r="A9305">
        <v>20715409</v>
      </c>
      <c r="B9305" t="s">
        <v>6</v>
      </c>
    </row>
    <row r="9306" spans="1:2" x14ac:dyDescent="0.25">
      <c r="A9306">
        <v>21099839</v>
      </c>
      <c r="B9306" t="s">
        <v>6</v>
      </c>
    </row>
    <row r="9307" spans="1:2" x14ac:dyDescent="0.25">
      <c r="A9307">
        <v>2723</v>
      </c>
      <c r="B9307" t="s">
        <v>6</v>
      </c>
    </row>
    <row r="9308" spans="1:2" x14ac:dyDescent="0.25">
      <c r="A9308">
        <v>20374388</v>
      </c>
      <c r="B9308" t="s">
        <v>6</v>
      </c>
    </row>
    <row r="9309" spans="1:2" x14ac:dyDescent="0.25">
      <c r="A9309">
        <v>20601621</v>
      </c>
      <c r="B9309" t="s">
        <v>6</v>
      </c>
    </row>
    <row r="9310" spans="1:2" x14ac:dyDescent="0.25">
      <c r="A9310">
        <v>20732714</v>
      </c>
      <c r="B9310" t="s">
        <v>6</v>
      </c>
    </row>
    <row r="9311" spans="1:2" x14ac:dyDescent="0.25">
      <c r="A9311">
        <v>20016034</v>
      </c>
      <c r="B9311" t="s">
        <v>6</v>
      </c>
    </row>
    <row r="9312" spans="1:2" x14ac:dyDescent="0.25">
      <c r="A9312">
        <v>20759485</v>
      </c>
      <c r="B9312" t="s">
        <v>6</v>
      </c>
    </row>
    <row r="9313" spans="1:2" x14ac:dyDescent="0.25">
      <c r="A9313">
        <v>21840562</v>
      </c>
      <c r="B9313" t="s">
        <v>6</v>
      </c>
    </row>
    <row r="9314" spans="1:2" x14ac:dyDescent="0.25">
      <c r="A9314">
        <v>21865046</v>
      </c>
      <c r="B9314" t="s">
        <v>6</v>
      </c>
    </row>
    <row r="9315" spans="1:2" x14ac:dyDescent="0.25">
      <c r="A9315">
        <v>20758342</v>
      </c>
      <c r="B9315" t="s">
        <v>6</v>
      </c>
    </row>
    <row r="9316" spans="1:2" x14ac:dyDescent="0.25">
      <c r="A9316">
        <v>21651487</v>
      </c>
      <c r="B9316" t="s">
        <v>6</v>
      </c>
    </row>
    <row r="9317" spans="1:2" x14ac:dyDescent="0.25">
      <c r="A9317">
        <v>21563868</v>
      </c>
      <c r="B9317" t="s">
        <v>6</v>
      </c>
    </row>
    <row r="9318" spans="1:2" x14ac:dyDescent="0.25">
      <c r="A9318">
        <v>21238092</v>
      </c>
      <c r="B9318" t="s">
        <v>6</v>
      </c>
    </row>
    <row r="9319" spans="1:2" x14ac:dyDescent="0.25">
      <c r="A9319">
        <v>20591189</v>
      </c>
      <c r="B9319" t="s">
        <v>6</v>
      </c>
    </row>
    <row r="9320" spans="1:2" x14ac:dyDescent="0.25">
      <c r="A9320">
        <v>21905748</v>
      </c>
      <c r="B9320" t="s">
        <v>6</v>
      </c>
    </row>
    <row r="9321" spans="1:2" x14ac:dyDescent="0.25">
      <c r="A9321">
        <v>20800559</v>
      </c>
      <c r="B9321" t="s">
        <v>6</v>
      </c>
    </row>
    <row r="9322" spans="1:2" x14ac:dyDescent="0.25">
      <c r="A9322">
        <v>20473729</v>
      </c>
      <c r="B9322" t="s">
        <v>6</v>
      </c>
    </row>
    <row r="9323" spans="1:2" x14ac:dyDescent="0.25">
      <c r="A9323">
        <v>20635752</v>
      </c>
      <c r="B9323" t="s">
        <v>6</v>
      </c>
    </row>
    <row r="9324" spans="1:2" x14ac:dyDescent="0.25">
      <c r="A9324">
        <v>21706493</v>
      </c>
      <c r="B9324" t="s">
        <v>6</v>
      </c>
    </row>
    <row r="9325" spans="1:2" x14ac:dyDescent="0.25">
      <c r="A9325">
        <v>20636779</v>
      </c>
      <c r="B9325" t="s">
        <v>6</v>
      </c>
    </row>
    <row r="9326" spans="1:2" x14ac:dyDescent="0.25">
      <c r="A9326">
        <v>20153097</v>
      </c>
      <c r="B9326" t="s">
        <v>6</v>
      </c>
    </row>
    <row r="9327" spans="1:2" x14ac:dyDescent="0.25">
      <c r="A9327">
        <v>22024362</v>
      </c>
      <c r="B9327" t="s">
        <v>6</v>
      </c>
    </row>
    <row r="9328" spans="1:2" x14ac:dyDescent="0.25">
      <c r="A9328">
        <v>20719885</v>
      </c>
      <c r="B9328" t="s">
        <v>6</v>
      </c>
    </row>
    <row r="9329" spans="1:2" x14ac:dyDescent="0.25">
      <c r="A9329">
        <v>20795098</v>
      </c>
      <c r="B9329" t="s">
        <v>6</v>
      </c>
    </row>
    <row r="9330" spans="1:2" x14ac:dyDescent="0.25">
      <c r="A9330">
        <v>21654835</v>
      </c>
      <c r="B9330" t="s">
        <v>6</v>
      </c>
    </row>
    <row r="9331" spans="1:2" x14ac:dyDescent="0.25">
      <c r="A9331">
        <v>20884918</v>
      </c>
      <c r="B9331" t="s">
        <v>6</v>
      </c>
    </row>
    <row r="9332" spans="1:2" x14ac:dyDescent="0.25">
      <c r="A9332">
        <v>21803074</v>
      </c>
      <c r="B9332" t="s">
        <v>6</v>
      </c>
    </row>
    <row r="9333" spans="1:2" x14ac:dyDescent="0.25">
      <c r="A9333">
        <v>20647696</v>
      </c>
      <c r="B9333" t="s">
        <v>6</v>
      </c>
    </row>
    <row r="9334" spans="1:2" x14ac:dyDescent="0.25">
      <c r="A9334">
        <v>21759667</v>
      </c>
      <c r="B9334" t="s">
        <v>6</v>
      </c>
    </row>
    <row r="9335" spans="1:2" x14ac:dyDescent="0.25">
      <c r="A9335">
        <v>21356153</v>
      </c>
      <c r="B9335" t="s">
        <v>6</v>
      </c>
    </row>
    <row r="9336" spans="1:2" x14ac:dyDescent="0.25">
      <c r="A9336">
        <v>20671469</v>
      </c>
      <c r="B9336" t="s">
        <v>6</v>
      </c>
    </row>
    <row r="9337" spans="1:2" x14ac:dyDescent="0.25">
      <c r="A9337">
        <v>21753620</v>
      </c>
      <c r="B9337" t="s">
        <v>6</v>
      </c>
    </row>
    <row r="9338" spans="1:2" x14ac:dyDescent="0.25">
      <c r="A9338">
        <v>20393172</v>
      </c>
      <c r="B9338" t="s">
        <v>6</v>
      </c>
    </row>
    <row r="9339" spans="1:2" x14ac:dyDescent="0.25">
      <c r="A9339">
        <v>20574728</v>
      </c>
      <c r="B9339" t="s">
        <v>6</v>
      </c>
    </row>
    <row r="9340" spans="1:2" x14ac:dyDescent="0.25">
      <c r="A9340">
        <v>21790640</v>
      </c>
      <c r="B9340" t="s">
        <v>6</v>
      </c>
    </row>
    <row r="9341" spans="1:2" x14ac:dyDescent="0.25">
      <c r="A9341">
        <v>21390154</v>
      </c>
      <c r="B9341" t="s">
        <v>6</v>
      </c>
    </row>
    <row r="9342" spans="1:2" x14ac:dyDescent="0.25">
      <c r="A9342">
        <v>20288663</v>
      </c>
      <c r="B9342" t="s">
        <v>6</v>
      </c>
    </row>
    <row r="9343" spans="1:2" x14ac:dyDescent="0.25">
      <c r="A9343">
        <v>21068071</v>
      </c>
      <c r="B9343" t="s">
        <v>6</v>
      </c>
    </row>
    <row r="9344" spans="1:2" x14ac:dyDescent="0.25">
      <c r="A9344">
        <v>20709225</v>
      </c>
      <c r="B9344" t="s">
        <v>6</v>
      </c>
    </row>
    <row r="9345" spans="1:2" x14ac:dyDescent="0.25">
      <c r="A9345">
        <v>21637044</v>
      </c>
      <c r="B9345" t="s">
        <v>6</v>
      </c>
    </row>
    <row r="9346" spans="1:2" x14ac:dyDescent="0.25">
      <c r="A9346">
        <v>20708115</v>
      </c>
      <c r="B9346" t="s">
        <v>6</v>
      </c>
    </row>
    <row r="9347" spans="1:2" x14ac:dyDescent="0.25">
      <c r="A9347">
        <v>21046651</v>
      </c>
      <c r="B9347" t="s">
        <v>6</v>
      </c>
    </row>
    <row r="9348" spans="1:2" x14ac:dyDescent="0.25">
      <c r="A9348">
        <v>20827520</v>
      </c>
      <c r="B9348" t="s">
        <v>6</v>
      </c>
    </row>
    <row r="9349" spans="1:2" x14ac:dyDescent="0.25">
      <c r="A9349">
        <v>21469370</v>
      </c>
      <c r="B9349" t="s">
        <v>6</v>
      </c>
    </row>
    <row r="9350" spans="1:2" x14ac:dyDescent="0.25">
      <c r="A9350">
        <v>20093899</v>
      </c>
      <c r="B9350" t="s">
        <v>6</v>
      </c>
    </row>
    <row r="9351" spans="1:2" x14ac:dyDescent="0.25">
      <c r="A9351">
        <v>21440152</v>
      </c>
      <c r="B9351" t="s">
        <v>6</v>
      </c>
    </row>
    <row r="9352" spans="1:2" x14ac:dyDescent="0.25">
      <c r="A9352">
        <v>20708152</v>
      </c>
      <c r="B9352" t="s">
        <v>6</v>
      </c>
    </row>
    <row r="9353" spans="1:2" x14ac:dyDescent="0.25">
      <c r="A9353">
        <v>21421485</v>
      </c>
      <c r="B9353" t="s">
        <v>6</v>
      </c>
    </row>
    <row r="9354" spans="1:2" x14ac:dyDescent="0.25">
      <c r="A9354">
        <v>21702529</v>
      </c>
      <c r="B9354" t="s">
        <v>6</v>
      </c>
    </row>
    <row r="9355" spans="1:2" x14ac:dyDescent="0.25">
      <c r="A9355">
        <v>20397741</v>
      </c>
      <c r="B9355" t="s">
        <v>6</v>
      </c>
    </row>
    <row r="9356" spans="1:2" x14ac:dyDescent="0.25">
      <c r="A9356">
        <v>20622791</v>
      </c>
      <c r="B9356" t="s">
        <v>6</v>
      </c>
    </row>
    <row r="9357" spans="1:2" x14ac:dyDescent="0.25">
      <c r="A9357">
        <v>20429284</v>
      </c>
      <c r="B9357" t="s">
        <v>6</v>
      </c>
    </row>
    <row r="9358" spans="1:2" x14ac:dyDescent="0.25">
      <c r="A9358">
        <v>20572011</v>
      </c>
      <c r="B9358" t="s">
        <v>6</v>
      </c>
    </row>
    <row r="9359" spans="1:2" x14ac:dyDescent="0.25">
      <c r="A9359">
        <v>20496430</v>
      </c>
      <c r="B9359" t="s">
        <v>6</v>
      </c>
    </row>
    <row r="9360" spans="1:2" x14ac:dyDescent="0.25">
      <c r="A9360">
        <v>20584569</v>
      </c>
      <c r="B9360" t="s">
        <v>6</v>
      </c>
    </row>
    <row r="9361" spans="1:2" x14ac:dyDescent="0.25">
      <c r="A9361">
        <v>20353367</v>
      </c>
      <c r="B9361" t="s">
        <v>6</v>
      </c>
    </row>
    <row r="9362" spans="1:2" x14ac:dyDescent="0.25">
      <c r="A9362">
        <v>20531627</v>
      </c>
      <c r="B9362" t="s">
        <v>6</v>
      </c>
    </row>
    <row r="9363" spans="1:2" x14ac:dyDescent="0.25">
      <c r="A9363">
        <v>20272616</v>
      </c>
      <c r="B9363" t="s">
        <v>6</v>
      </c>
    </row>
    <row r="9364" spans="1:2" x14ac:dyDescent="0.25">
      <c r="A9364">
        <v>21803418</v>
      </c>
      <c r="B9364" t="s">
        <v>6</v>
      </c>
    </row>
    <row r="9365" spans="1:2" x14ac:dyDescent="0.25">
      <c r="A9365">
        <v>24175483</v>
      </c>
      <c r="B9365" t="s">
        <v>6</v>
      </c>
    </row>
    <row r="9366" spans="1:2" x14ac:dyDescent="0.25">
      <c r="A9366">
        <v>21248529</v>
      </c>
      <c r="B9366" t="s">
        <v>6</v>
      </c>
    </row>
    <row r="9367" spans="1:2" x14ac:dyDescent="0.25">
      <c r="A9367">
        <v>21896488</v>
      </c>
      <c r="B9367" t="s">
        <v>6</v>
      </c>
    </row>
    <row r="9368" spans="1:2" x14ac:dyDescent="0.25">
      <c r="A9368">
        <v>21841272</v>
      </c>
      <c r="B9368" t="s">
        <v>6</v>
      </c>
    </row>
    <row r="9369" spans="1:2" x14ac:dyDescent="0.25">
      <c r="A9369">
        <v>21922099</v>
      </c>
      <c r="B9369" t="s">
        <v>6</v>
      </c>
    </row>
    <row r="9370" spans="1:2" x14ac:dyDescent="0.25">
      <c r="A9370">
        <v>20391884</v>
      </c>
      <c r="B9370" t="s">
        <v>6</v>
      </c>
    </row>
    <row r="9371" spans="1:2" x14ac:dyDescent="0.25">
      <c r="A9371">
        <v>21897179</v>
      </c>
      <c r="B9371" t="s">
        <v>6</v>
      </c>
    </row>
    <row r="9372" spans="1:2" x14ac:dyDescent="0.25">
      <c r="A9372">
        <v>20291706</v>
      </c>
      <c r="B9372" t="s">
        <v>6</v>
      </c>
    </row>
    <row r="9373" spans="1:2" x14ac:dyDescent="0.25">
      <c r="A9373">
        <v>20608567</v>
      </c>
      <c r="B9373" t="s">
        <v>6</v>
      </c>
    </row>
    <row r="9374" spans="1:2" x14ac:dyDescent="0.25">
      <c r="A9374">
        <v>21908403</v>
      </c>
      <c r="B9374" t="s">
        <v>6</v>
      </c>
    </row>
    <row r="9375" spans="1:2" x14ac:dyDescent="0.25">
      <c r="A9375">
        <v>21138900</v>
      </c>
      <c r="B9375" t="s">
        <v>6</v>
      </c>
    </row>
    <row r="9376" spans="1:2" x14ac:dyDescent="0.25">
      <c r="A9376">
        <v>21482944</v>
      </c>
      <c r="B9376" t="s">
        <v>6</v>
      </c>
    </row>
    <row r="9377" spans="1:2" x14ac:dyDescent="0.25">
      <c r="A9377">
        <v>21136343</v>
      </c>
      <c r="B9377" t="s">
        <v>6</v>
      </c>
    </row>
    <row r="9378" spans="1:2" x14ac:dyDescent="0.25">
      <c r="A9378">
        <v>21908352</v>
      </c>
      <c r="B9378" t="s">
        <v>6</v>
      </c>
    </row>
    <row r="9379" spans="1:2" x14ac:dyDescent="0.25">
      <c r="A9379">
        <v>20581404</v>
      </c>
      <c r="B9379" t="s">
        <v>6</v>
      </c>
    </row>
    <row r="9380" spans="1:2" x14ac:dyDescent="0.25">
      <c r="A9380">
        <v>20818981</v>
      </c>
      <c r="B9380" t="s">
        <v>6</v>
      </c>
    </row>
    <row r="9381" spans="1:2" x14ac:dyDescent="0.25">
      <c r="A9381">
        <v>20124941</v>
      </c>
      <c r="B9381" t="s">
        <v>6</v>
      </c>
    </row>
    <row r="9382" spans="1:2" x14ac:dyDescent="0.25">
      <c r="A9382">
        <v>20282978</v>
      </c>
      <c r="B9382" t="s">
        <v>6</v>
      </c>
    </row>
    <row r="9383" spans="1:2" x14ac:dyDescent="0.25">
      <c r="A9383">
        <v>21784793</v>
      </c>
      <c r="B9383" t="s">
        <v>6</v>
      </c>
    </row>
    <row r="9384" spans="1:2" x14ac:dyDescent="0.25">
      <c r="A9384">
        <v>20366476</v>
      </c>
      <c r="B9384" t="s">
        <v>6</v>
      </c>
    </row>
    <row r="9385" spans="1:2" x14ac:dyDescent="0.25">
      <c r="A9385">
        <v>20177055</v>
      </c>
      <c r="B9385" t="s">
        <v>6</v>
      </c>
    </row>
    <row r="9386" spans="1:2" x14ac:dyDescent="0.25">
      <c r="A9386">
        <v>20236875</v>
      </c>
      <c r="B9386" t="s">
        <v>6</v>
      </c>
    </row>
    <row r="9387" spans="1:2" x14ac:dyDescent="0.25">
      <c r="A9387">
        <v>21839915</v>
      </c>
      <c r="B9387" t="s">
        <v>6</v>
      </c>
    </row>
    <row r="9388" spans="1:2" x14ac:dyDescent="0.25">
      <c r="A9388">
        <v>20538950</v>
      </c>
      <c r="B9388" t="s">
        <v>6</v>
      </c>
    </row>
    <row r="9389" spans="1:2" x14ac:dyDescent="0.25">
      <c r="A9389">
        <v>21839548</v>
      </c>
      <c r="B9389" t="s">
        <v>6</v>
      </c>
    </row>
    <row r="9390" spans="1:2" x14ac:dyDescent="0.25">
      <c r="A9390">
        <v>20422300</v>
      </c>
      <c r="B9390" t="s">
        <v>6</v>
      </c>
    </row>
    <row r="9391" spans="1:2" x14ac:dyDescent="0.25">
      <c r="A9391">
        <v>21452260</v>
      </c>
      <c r="B9391" t="s">
        <v>6</v>
      </c>
    </row>
    <row r="9392" spans="1:2" x14ac:dyDescent="0.25">
      <c r="A9392">
        <v>21801458</v>
      </c>
      <c r="B9392" t="s">
        <v>6</v>
      </c>
    </row>
    <row r="9393" spans="1:2" x14ac:dyDescent="0.25">
      <c r="A9393">
        <v>20529536</v>
      </c>
      <c r="B9393" t="s">
        <v>6</v>
      </c>
    </row>
    <row r="9394" spans="1:2" x14ac:dyDescent="0.25">
      <c r="A9394">
        <v>20496634</v>
      </c>
      <c r="B9394" t="s">
        <v>6</v>
      </c>
    </row>
    <row r="9395" spans="1:2" x14ac:dyDescent="0.25">
      <c r="A9395">
        <v>21905785</v>
      </c>
      <c r="B9395" t="s">
        <v>6</v>
      </c>
    </row>
    <row r="9396" spans="1:2" x14ac:dyDescent="0.25">
      <c r="A9396">
        <v>20525309</v>
      </c>
      <c r="B9396" t="s">
        <v>6</v>
      </c>
    </row>
    <row r="9397" spans="1:2" x14ac:dyDescent="0.25">
      <c r="A9397">
        <v>20834305</v>
      </c>
      <c r="B9397" t="s">
        <v>6</v>
      </c>
    </row>
    <row r="9398" spans="1:2" x14ac:dyDescent="0.25">
      <c r="A9398">
        <v>20314943</v>
      </c>
      <c r="B9398" t="s">
        <v>6</v>
      </c>
    </row>
    <row r="9399" spans="1:2" x14ac:dyDescent="0.25">
      <c r="A9399">
        <v>21830146</v>
      </c>
      <c r="B9399" t="s">
        <v>6</v>
      </c>
    </row>
    <row r="9400" spans="1:2" x14ac:dyDescent="0.25">
      <c r="A9400">
        <v>20564811</v>
      </c>
      <c r="B9400" t="s">
        <v>6</v>
      </c>
    </row>
    <row r="9401" spans="1:2" x14ac:dyDescent="0.25">
      <c r="A9401">
        <v>20516836</v>
      </c>
      <c r="B9401" t="s">
        <v>6</v>
      </c>
    </row>
    <row r="9402" spans="1:2" x14ac:dyDescent="0.25">
      <c r="A9402">
        <v>21910544</v>
      </c>
      <c r="B9402" t="s">
        <v>6</v>
      </c>
    </row>
    <row r="9403" spans="1:2" x14ac:dyDescent="0.25">
      <c r="A9403">
        <v>21901238</v>
      </c>
      <c r="B9403" t="s">
        <v>6</v>
      </c>
    </row>
    <row r="9404" spans="1:2" x14ac:dyDescent="0.25">
      <c r="A9404">
        <v>20593800</v>
      </c>
      <c r="B9404" t="s">
        <v>6</v>
      </c>
    </row>
    <row r="9405" spans="1:2" x14ac:dyDescent="0.25">
      <c r="A9405">
        <v>20483691</v>
      </c>
      <c r="B9405" t="s">
        <v>6</v>
      </c>
    </row>
    <row r="9406" spans="1:2" x14ac:dyDescent="0.25">
      <c r="A9406">
        <v>21899941</v>
      </c>
      <c r="B9406" t="s">
        <v>6</v>
      </c>
    </row>
    <row r="9407" spans="1:2" x14ac:dyDescent="0.25">
      <c r="A9407">
        <v>21896283</v>
      </c>
      <c r="B9407" t="s">
        <v>6</v>
      </c>
    </row>
    <row r="9408" spans="1:2" x14ac:dyDescent="0.25">
      <c r="A9408">
        <v>21923244</v>
      </c>
      <c r="B9408" t="s">
        <v>6</v>
      </c>
    </row>
    <row r="9409" spans="1:2" x14ac:dyDescent="0.25">
      <c r="A9409">
        <v>20515376</v>
      </c>
      <c r="B9409" t="s">
        <v>6</v>
      </c>
    </row>
    <row r="9410" spans="1:2" x14ac:dyDescent="0.25">
      <c r="A9410">
        <v>20491737</v>
      </c>
      <c r="B9410" t="s">
        <v>6</v>
      </c>
    </row>
    <row r="9411" spans="1:2" x14ac:dyDescent="0.25">
      <c r="A9411">
        <v>20520598</v>
      </c>
      <c r="B9411" t="s">
        <v>6</v>
      </c>
    </row>
    <row r="9412" spans="1:2" x14ac:dyDescent="0.25">
      <c r="A9412">
        <v>10007081</v>
      </c>
      <c r="B9412" t="s">
        <v>6</v>
      </c>
    </row>
    <row r="9413" spans="1:2" x14ac:dyDescent="0.25">
      <c r="A9413">
        <v>21805190</v>
      </c>
      <c r="B9413" t="s">
        <v>6</v>
      </c>
    </row>
    <row r="9414" spans="1:2" x14ac:dyDescent="0.25">
      <c r="A9414">
        <v>20998473</v>
      </c>
      <c r="B9414" t="s">
        <v>6</v>
      </c>
    </row>
    <row r="9415" spans="1:2" x14ac:dyDescent="0.25">
      <c r="A9415">
        <v>20430291</v>
      </c>
      <c r="B9415" t="s">
        <v>6</v>
      </c>
    </row>
    <row r="9416" spans="1:2" x14ac:dyDescent="0.25">
      <c r="A9416">
        <v>21795056</v>
      </c>
      <c r="B9416" t="s">
        <v>6</v>
      </c>
    </row>
    <row r="9417" spans="1:2" x14ac:dyDescent="0.25">
      <c r="A9417">
        <v>20432154</v>
      </c>
      <c r="B9417" t="s">
        <v>6</v>
      </c>
    </row>
    <row r="9418" spans="1:2" x14ac:dyDescent="0.25">
      <c r="A9418">
        <v>20563000</v>
      </c>
      <c r="B9418" t="s">
        <v>6</v>
      </c>
    </row>
    <row r="9419" spans="1:2" x14ac:dyDescent="0.25">
      <c r="A9419">
        <v>21709202</v>
      </c>
      <c r="B9419" t="s">
        <v>6</v>
      </c>
    </row>
    <row r="9420" spans="1:2" x14ac:dyDescent="0.25">
      <c r="A9420">
        <v>21799042</v>
      </c>
      <c r="B9420" t="s">
        <v>6</v>
      </c>
    </row>
    <row r="9421" spans="1:2" x14ac:dyDescent="0.25">
      <c r="A9421">
        <v>21835217</v>
      </c>
      <c r="B9421" t="s">
        <v>6</v>
      </c>
    </row>
    <row r="9422" spans="1:2" x14ac:dyDescent="0.25">
      <c r="A9422">
        <v>21624521</v>
      </c>
      <c r="B9422" t="s">
        <v>6</v>
      </c>
    </row>
    <row r="9423" spans="1:2" x14ac:dyDescent="0.25">
      <c r="A9423">
        <v>21998134</v>
      </c>
      <c r="B9423" t="s">
        <v>6</v>
      </c>
    </row>
    <row r="9424" spans="1:2" x14ac:dyDescent="0.25">
      <c r="A9424">
        <v>20461770</v>
      </c>
      <c r="B9424" t="s">
        <v>6</v>
      </c>
    </row>
    <row r="9425" spans="1:2" x14ac:dyDescent="0.25">
      <c r="A9425">
        <v>20636761</v>
      </c>
      <c r="B9425" t="s">
        <v>6</v>
      </c>
    </row>
    <row r="9426" spans="1:2" x14ac:dyDescent="0.25">
      <c r="A9426">
        <v>21123338</v>
      </c>
      <c r="B9426" t="s">
        <v>6</v>
      </c>
    </row>
    <row r="9427" spans="1:2" x14ac:dyDescent="0.25">
      <c r="A9427">
        <v>25205124</v>
      </c>
      <c r="B9427" t="s">
        <v>6</v>
      </c>
    </row>
    <row r="9428" spans="1:2" x14ac:dyDescent="0.25">
      <c r="A9428">
        <v>25258686</v>
      </c>
      <c r="B9428" t="s">
        <v>6</v>
      </c>
    </row>
    <row r="9429" spans="1:2" x14ac:dyDescent="0.25">
      <c r="A9429">
        <v>20469676</v>
      </c>
      <c r="B9429" t="s">
        <v>6</v>
      </c>
    </row>
    <row r="9430" spans="1:2" x14ac:dyDescent="0.25">
      <c r="A9430">
        <v>25205647</v>
      </c>
      <c r="B9430" t="s">
        <v>6</v>
      </c>
    </row>
    <row r="9431" spans="1:2" x14ac:dyDescent="0.25">
      <c r="A9431">
        <v>20841589</v>
      </c>
      <c r="B9431" t="s">
        <v>6</v>
      </c>
    </row>
    <row r="9432" spans="1:2" x14ac:dyDescent="0.25">
      <c r="A9432">
        <v>20240650</v>
      </c>
      <c r="B9432" t="s">
        <v>6</v>
      </c>
    </row>
    <row r="9433" spans="1:2" x14ac:dyDescent="0.25">
      <c r="A9433">
        <v>20200801</v>
      </c>
      <c r="B9433" t="s">
        <v>6</v>
      </c>
    </row>
    <row r="9434" spans="1:2" x14ac:dyDescent="0.25">
      <c r="A9434">
        <v>24309387</v>
      </c>
      <c r="B9434" t="s">
        <v>6</v>
      </c>
    </row>
    <row r="9435" spans="1:2" x14ac:dyDescent="0.25">
      <c r="A9435">
        <v>24477526</v>
      </c>
      <c r="B9435" t="s">
        <v>6</v>
      </c>
    </row>
    <row r="9436" spans="1:2" x14ac:dyDescent="0.25">
      <c r="A9436">
        <v>21871084</v>
      </c>
      <c r="B9436" t="s">
        <v>6</v>
      </c>
    </row>
    <row r="9437" spans="1:2" x14ac:dyDescent="0.25">
      <c r="A9437">
        <v>20452312</v>
      </c>
      <c r="B9437" t="s">
        <v>6</v>
      </c>
    </row>
    <row r="9438" spans="1:2" x14ac:dyDescent="0.25">
      <c r="A9438">
        <v>25204610</v>
      </c>
      <c r="B9438" t="s">
        <v>6</v>
      </c>
    </row>
    <row r="9439" spans="1:2" x14ac:dyDescent="0.25">
      <c r="A9439">
        <v>24307746</v>
      </c>
      <c r="B9439" t="s">
        <v>6</v>
      </c>
    </row>
    <row r="9440" spans="1:2" x14ac:dyDescent="0.25">
      <c r="A9440">
        <v>20511138</v>
      </c>
      <c r="B9440" t="s">
        <v>6</v>
      </c>
    </row>
    <row r="9441" spans="1:2" x14ac:dyDescent="0.25">
      <c r="A9441">
        <v>21934493</v>
      </c>
      <c r="B9441" t="s">
        <v>6</v>
      </c>
    </row>
    <row r="9442" spans="1:2" x14ac:dyDescent="0.25">
      <c r="A9442">
        <v>21009063</v>
      </c>
      <c r="B9442" t="s">
        <v>6</v>
      </c>
    </row>
    <row r="9443" spans="1:2" x14ac:dyDescent="0.25">
      <c r="A9443">
        <v>20894085</v>
      </c>
      <c r="B9443" t="s">
        <v>6</v>
      </c>
    </row>
    <row r="9444" spans="1:2" x14ac:dyDescent="0.25">
      <c r="A9444">
        <v>20247969</v>
      </c>
      <c r="B9444" t="s">
        <v>6</v>
      </c>
    </row>
    <row r="9445" spans="1:2" x14ac:dyDescent="0.25">
      <c r="A9445">
        <v>20154234</v>
      </c>
      <c r="B9445" t="s">
        <v>6</v>
      </c>
    </row>
    <row r="9446" spans="1:2" x14ac:dyDescent="0.25">
      <c r="A9446">
        <v>20850498</v>
      </c>
      <c r="B9446" t="s">
        <v>6</v>
      </c>
    </row>
    <row r="9447" spans="1:2" x14ac:dyDescent="0.25">
      <c r="A9447">
        <v>20086521</v>
      </c>
      <c r="B9447" t="s">
        <v>6</v>
      </c>
    </row>
    <row r="9448" spans="1:2" x14ac:dyDescent="0.25">
      <c r="A9448">
        <v>21604960</v>
      </c>
      <c r="B9448" t="s">
        <v>6</v>
      </c>
    </row>
    <row r="9449" spans="1:2" x14ac:dyDescent="0.25">
      <c r="A9449">
        <v>21032976</v>
      </c>
      <c r="B9449" t="s">
        <v>6</v>
      </c>
    </row>
    <row r="9450" spans="1:2" x14ac:dyDescent="0.25">
      <c r="A9450">
        <v>23759712</v>
      </c>
      <c r="B9450" t="s">
        <v>6</v>
      </c>
    </row>
    <row r="9451" spans="1:2" x14ac:dyDescent="0.25">
      <c r="A9451">
        <v>22032184</v>
      </c>
      <c r="B9451" t="s">
        <v>6</v>
      </c>
    </row>
    <row r="9452" spans="1:2" x14ac:dyDescent="0.25">
      <c r="A9452">
        <v>21900016</v>
      </c>
      <c r="B9452" t="s">
        <v>6</v>
      </c>
    </row>
    <row r="9453" spans="1:2" x14ac:dyDescent="0.25">
      <c r="A9453">
        <v>21843746</v>
      </c>
      <c r="B9453" t="s">
        <v>6</v>
      </c>
    </row>
    <row r="9454" spans="1:2" x14ac:dyDescent="0.25">
      <c r="A9454">
        <v>21348144</v>
      </c>
      <c r="B9454" t="s">
        <v>6</v>
      </c>
    </row>
    <row r="9455" spans="1:2" x14ac:dyDescent="0.25">
      <c r="A9455">
        <v>20618035</v>
      </c>
      <c r="B9455" t="s">
        <v>6</v>
      </c>
    </row>
    <row r="9456" spans="1:2" x14ac:dyDescent="0.25">
      <c r="A9456">
        <v>21906427</v>
      </c>
      <c r="B9456" t="s">
        <v>6</v>
      </c>
    </row>
    <row r="9457" spans="1:2" x14ac:dyDescent="0.25">
      <c r="A9457">
        <v>21055330</v>
      </c>
      <c r="B9457" t="s">
        <v>6</v>
      </c>
    </row>
    <row r="9458" spans="1:2" x14ac:dyDescent="0.25">
      <c r="A9458">
        <v>20513209</v>
      </c>
      <c r="B9458" t="s">
        <v>6</v>
      </c>
    </row>
    <row r="9459" spans="1:2" x14ac:dyDescent="0.25">
      <c r="A9459">
        <v>24316748</v>
      </c>
      <c r="B9459" t="s">
        <v>6</v>
      </c>
    </row>
    <row r="9460" spans="1:2" x14ac:dyDescent="0.25">
      <c r="A9460">
        <v>21929993</v>
      </c>
      <c r="B9460" t="s">
        <v>6</v>
      </c>
    </row>
    <row r="9461" spans="1:2" x14ac:dyDescent="0.25">
      <c r="A9461">
        <v>21744576</v>
      </c>
      <c r="B9461" t="s">
        <v>6</v>
      </c>
    </row>
    <row r="9462" spans="1:2" x14ac:dyDescent="0.25">
      <c r="A9462">
        <v>21671131</v>
      </c>
      <c r="B9462" t="s">
        <v>6</v>
      </c>
    </row>
    <row r="9463" spans="1:2" x14ac:dyDescent="0.25">
      <c r="A9463">
        <v>21688693</v>
      </c>
      <c r="B9463" t="s">
        <v>6</v>
      </c>
    </row>
    <row r="9464" spans="1:2" x14ac:dyDescent="0.25">
      <c r="A9464">
        <v>21939347</v>
      </c>
      <c r="B9464" t="s">
        <v>6</v>
      </c>
    </row>
    <row r="9465" spans="1:2" x14ac:dyDescent="0.25">
      <c r="A9465">
        <v>24310037</v>
      </c>
      <c r="B9465" t="s">
        <v>6</v>
      </c>
    </row>
    <row r="9466" spans="1:2" x14ac:dyDescent="0.25">
      <c r="A9466">
        <v>20392682</v>
      </c>
      <c r="B9466" t="s">
        <v>6</v>
      </c>
    </row>
    <row r="9467" spans="1:2" x14ac:dyDescent="0.25">
      <c r="A9467">
        <v>25205385</v>
      </c>
      <c r="B9467" t="s">
        <v>6</v>
      </c>
    </row>
    <row r="9468" spans="1:2" x14ac:dyDescent="0.25">
      <c r="A9468">
        <v>20271475</v>
      </c>
      <c r="B9468" t="s">
        <v>6</v>
      </c>
    </row>
    <row r="9469" spans="1:2" x14ac:dyDescent="0.25">
      <c r="A9469">
        <v>21362021</v>
      </c>
      <c r="B9469" t="s">
        <v>6</v>
      </c>
    </row>
    <row r="9470" spans="1:2" x14ac:dyDescent="0.25">
      <c r="A9470">
        <v>21855126</v>
      </c>
      <c r="B9470" t="s">
        <v>6</v>
      </c>
    </row>
    <row r="9471" spans="1:2" x14ac:dyDescent="0.25">
      <c r="A9471">
        <v>21907234</v>
      </c>
      <c r="B9471" t="s">
        <v>6</v>
      </c>
    </row>
    <row r="9472" spans="1:2" x14ac:dyDescent="0.25">
      <c r="A9472">
        <v>20599789</v>
      </c>
      <c r="B9472" t="s">
        <v>6</v>
      </c>
    </row>
    <row r="9473" spans="1:2" x14ac:dyDescent="0.25">
      <c r="A9473">
        <v>20619412</v>
      </c>
      <c r="B9473" t="s">
        <v>6</v>
      </c>
    </row>
    <row r="9474" spans="1:2" x14ac:dyDescent="0.25">
      <c r="A9474">
        <v>20516746</v>
      </c>
      <c r="B9474" t="s">
        <v>6</v>
      </c>
    </row>
    <row r="9475" spans="1:2" x14ac:dyDescent="0.25">
      <c r="A9475">
        <v>21285237</v>
      </c>
      <c r="B9475" t="s">
        <v>6</v>
      </c>
    </row>
    <row r="9476" spans="1:2" x14ac:dyDescent="0.25">
      <c r="A9476">
        <v>20190509</v>
      </c>
      <c r="B9476" t="s">
        <v>6</v>
      </c>
    </row>
    <row r="9477" spans="1:2" x14ac:dyDescent="0.25">
      <c r="A9477">
        <v>21848546</v>
      </c>
      <c r="B9477" t="s">
        <v>6</v>
      </c>
    </row>
    <row r="9478" spans="1:2" x14ac:dyDescent="0.25">
      <c r="A9478">
        <v>20248526</v>
      </c>
      <c r="B9478" t="s">
        <v>6</v>
      </c>
    </row>
    <row r="9479" spans="1:2" x14ac:dyDescent="0.25">
      <c r="A9479">
        <v>20397647</v>
      </c>
      <c r="B9479" t="s">
        <v>6</v>
      </c>
    </row>
    <row r="9480" spans="1:2" x14ac:dyDescent="0.25">
      <c r="A9480">
        <v>20910709</v>
      </c>
      <c r="B9480" t="s">
        <v>6</v>
      </c>
    </row>
    <row r="9481" spans="1:2" x14ac:dyDescent="0.25">
      <c r="A9481">
        <v>20839682</v>
      </c>
      <c r="B9481" t="s">
        <v>6</v>
      </c>
    </row>
    <row r="9482" spans="1:2" x14ac:dyDescent="0.25">
      <c r="A9482">
        <v>20612982</v>
      </c>
      <c r="B9482" t="s">
        <v>6</v>
      </c>
    </row>
    <row r="9483" spans="1:2" x14ac:dyDescent="0.25">
      <c r="A9483">
        <v>20235245</v>
      </c>
      <c r="B9483" t="s">
        <v>6</v>
      </c>
    </row>
    <row r="9484" spans="1:2" x14ac:dyDescent="0.25">
      <c r="A9484">
        <v>21053979</v>
      </c>
      <c r="B9484" t="s">
        <v>6</v>
      </c>
    </row>
    <row r="9485" spans="1:2" x14ac:dyDescent="0.25">
      <c r="A9485">
        <v>20186226</v>
      </c>
      <c r="B9485" t="s">
        <v>6</v>
      </c>
    </row>
    <row r="9486" spans="1:2" x14ac:dyDescent="0.25">
      <c r="A9486">
        <v>20282785</v>
      </c>
      <c r="B9486" t="s">
        <v>6</v>
      </c>
    </row>
    <row r="9487" spans="1:2" x14ac:dyDescent="0.25">
      <c r="A9487">
        <v>20360002</v>
      </c>
      <c r="B9487" t="s">
        <v>6</v>
      </c>
    </row>
    <row r="9488" spans="1:2" x14ac:dyDescent="0.25">
      <c r="A9488">
        <v>20178154</v>
      </c>
      <c r="B9488" t="s">
        <v>6</v>
      </c>
    </row>
    <row r="9489" spans="1:2" x14ac:dyDescent="0.25">
      <c r="A9489">
        <v>21657529</v>
      </c>
      <c r="B9489" t="s">
        <v>6</v>
      </c>
    </row>
    <row r="9490" spans="1:2" x14ac:dyDescent="0.25">
      <c r="A9490">
        <v>21924455</v>
      </c>
      <c r="B9490" t="s">
        <v>6</v>
      </c>
    </row>
    <row r="9491" spans="1:2" x14ac:dyDescent="0.25">
      <c r="A9491">
        <v>20412612</v>
      </c>
      <c r="B9491" t="s">
        <v>6</v>
      </c>
    </row>
    <row r="9492" spans="1:2" x14ac:dyDescent="0.25">
      <c r="A9492">
        <v>20420326</v>
      </c>
      <c r="B9492" t="s">
        <v>6</v>
      </c>
    </row>
    <row r="9493" spans="1:2" x14ac:dyDescent="0.25">
      <c r="A9493">
        <v>21695770</v>
      </c>
      <c r="B9493" t="s">
        <v>6</v>
      </c>
    </row>
    <row r="9494" spans="1:2" x14ac:dyDescent="0.25">
      <c r="A9494">
        <v>20182794</v>
      </c>
      <c r="B9494" t="s">
        <v>6</v>
      </c>
    </row>
    <row r="9495" spans="1:2" x14ac:dyDescent="0.25">
      <c r="A9495">
        <v>20202205</v>
      </c>
      <c r="B9495" t="s">
        <v>6</v>
      </c>
    </row>
    <row r="9496" spans="1:2" x14ac:dyDescent="0.25">
      <c r="A9496">
        <v>20188742</v>
      </c>
      <c r="B9496" t="s">
        <v>6</v>
      </c>
    </row>
    <row r="9497" spans="1:2" x14ac:dyDescent="0.25">
      <c r="A9497">
        <v>20481539</v>
      </c>
      <c r="B9497" t="s">
        <v>6</v>
      </c>
    </row>
    <row r="9498" spans="1:2" x14ac:dyDescent="0.25">
      <c r="A9498">
        <v>21865447</v>
      </c>
      <c r="B9498" t="s">
        <v>6</v>
      </c>
    </row>
    <row r="9499" spans="1:2" x14ac:dyDescent="0.25">
      <c r="A9499">
        <v>20251637</v>
      </c>
      <c r="B9499" t="s">
        <v>6</v>
      </c>
    </row>
    <row r="9500" spans="1:2" x14ac:dyDescent="0.25">
      <c r="A9500">
        <v>20427286</v>
      </c>
      <c r="B9500" t="s">
        <v>6</v>
      </c>
    </row>
    <row r="9501" spans="1:2" x14ac:dyDescent="0.25">
      <c r="A9501">
        <v>24306619</v>
      </c>
      <c r="B9501" t="s">
        <v>6</v>
      </c>
    </row>
    <row r="9502" spans="1:2" x14ac:dyDescent="0.25">
      <c r="A9502">
        <v>20460104</v>
      </c>
      <c r="B9502" t="s">
        <v>6</v>
      </c>
    </row>
    <row r="9503" spans="1:2" x14ac:dyDescent="0.25">
      <c r="A9503">
        <v>20162485</v>
      </c>
      <c r="B9503" t="s">
        <v>6</v>
      </c>
    </row>
    <row r="9504" spans="1:2" x14ac:dyDescent="0.25">
      <c r="A9504">
        <v>21596744</v>
      </c>
      <c r="B9504" t="s">
        <v>6</v>
      </c>
    </row>
    <row r="9505" spans="1:2" x14ac:dyDescent="0.25">
      <c r="A9505">
        <v>20478677</v>
      </c>
      <c r="B9505" t="s">
        <v>6</v>
      </c>
    </row>
    <row r="9506" spans="1:2" x14ac:dyDescent="0.25">
      <c r="A9506">
        <v>21236239</v>
      </c>
      <c r="B9506" t="s">
        <v>6</v>
      </c>
    </row>
    <row r="9507" spans="1:2" x14ac:dyDescent="0.25">
      <c r="A9507">
        <v>20442555</v>
      </c>
      <c r="B9507" t="s">
        <v>6</v>
      </c>
    </row>
    <row r="9508" spans="1:2" x14ac:dyDescent="0.25">
      <c r="A9508">
        <v>21284775</v>
      </c>
      <c r="B9508" t="s">
        <v>6</v>
      </c>
    </row>
    <row r="9509" spans="1:2" x14ac:dyDescent="0.25">
      <c r="A9509">
        <v>24309136</v>
      </c>
      <c r="B9509" t="s">
        <v>6</v>
      </c>
    </row>
    <row r="9510" spans="1:2" x14ac:dyDescent="0.25">
      <c r="A9510">
        <v>20604844</v>
      </c>
      <c r="B9510" t="s">
        <v>6</v>
      </c>
    </row>
    <row r="9511" spans="1:2" x14ac:dyDescent="0.25">
      <c r="A9511">
        <v>21877795</v>
      </c>
      <c r="B9511" t="s">
        <v>6</v>
      </c>
    </row>
    <row r="9512" spans="1:2" x14ac:dyDescent="0.25">
      <c r="A9512">
        <v>25439917</v>
      </c>
      <c r="B9512" t="s">
        <v>6</v>
      </c>
    </row>
    <row r="9513" spans="1:2" x14ac:dyDescent="0.25">
      <c r="A9513">
        <v>21748986</v>
      </c>
      <c r="B9513" t="s">
        <v>6</v>
      </c>
    </row>
    <row r="9514" spans="1:2" x14ac:dyDescent="0.25">
      <c r="A9514">
        <v>25582983</v>
      </c>
      <c r="B9514" t="s">
        <v>6</v>
      </c>
    </row>
    <row r="9515" spans="1:2" x14ac:dyDescent="0.25">
      <c r="A9515">
        <v>24868592</v>
      </c>
      <c r="B9515" t="s">
        <v>6</v>
      </c>
    </row>
    <row r="9516" spans="1:2" x14ac:dyDescent="0.25">
      <c r="A9516">
        <v>25575184</v>
      </c>
      <c r="B9516" t="s">
        <v>6</v>
      </c>
    </row>
    <row r="9517" spans="1:2" x14ac:dyDescent="0.25">
      <c r="A9517">
        <v>25266513</v>
      </c>
      <c r="B9517" t="s">
        <v>6</v>
      </c>
    </row>
    <row r="9518" spans="1:2" x14ac:dyDescent="0.25">
      <c r="A9518">
        <v>21743572</v>
      </c>
      <c r="B9518" t="s">
        <v>6</v>
      </c>
    </row>
    <row r="9519" spans="1:2" x14ac:dyDescent="0.25">
      <c r="A9519">
        <v>25808276</v>
      </c>
      <c r="B9519" t="s">
        <v>6</v>
      </c>
    </row>
    <row r="9520" spans="1:2" x14ac:dyDescent="0.25">
      <c r="A9520">
        <v>25843413</v>
      </c>
      <c r="B9520" t="s">
        <v>6</v>
      </c>
    </row>
    <row r="9521" spans="1:2" x14ac:dyDescent="0.25">
      <c r="A9521">
        <v>25865118</v>
      </c>
      <c r="B9521" t="s">
        <v>6</v>
      </c>
    </row>
    <row r="9522" spans="1:2" x14ac:dyDescent="0.25">
      <c r="A9522">
        <v>25907478</v>
      </c>
      <c r="B9522" t="s">
        <v>6</v>
      </c>
    </row>
    <row r="9523" spans="1:2" x14ac:dyDescent="0.25">
      <c r="A9523">
        <v>25905765</v>
      </c>
      <c r="B9523" t="s">
        <v>6</v>
      </c>
    </row>
    <row r="9524" spans="1:2" x14ac:dyDescent="0.25">
      <c r="A9524">
        <v>25907033</v>
      </c>
      <c r="B9524" t="s">
        <v>6</v>
      </c>
    </row>
    <row r="9525" spans="1:2" x14ac:dyDescent="0.25">
      <c r="A9525">
        <v>25915511</v>
      </c>
      <c r="B9525" t="s">
        <v>6</v>
      </c>
    </row>
    <row r="9526" spans="1:2" x14ac:dyDescent="0.25">
      <c r="A9526">
        <v>25910569</v>
      </c>
      <c r="B9526" t="s">
        <v>6</v>
      </c>
    </row>
    <row r="9527" spans="1:2" x14ac:dyDescent="0.25">
      <c r="A9527">
        <v>25912877</v>
      </c>
      <c r="B9527" t="s">
        <v>6</v>
      </c>
    </row>
    <row r="9528" spans="1:2" x14ac:dyDescent="0.25">
      <c r="A9528">
        <v>25917942</v>
      </c>
      <c r="B9528" t="s">
        <v>6</v>
      </c>
    </row>
    <row r="9529" spans="1:2" x14ac:dyDescent="0.25">
      <c r="A9529">
        <v>25917516</v>
      </c>
      <c r="B9529" t="s">
        <v>6</v>
      </c>
    </row>
    <row r="9530" spans="1:2" x14ac:dyDescent="0.25">
      <c r="A9530">
        <v>25923061</v>
      </c>
      <c r="B9530" t="s">
        <v>6</v>
      </c>
    </row>
    <row r="9531" spans="1:2" x14ac:dyDescent="0.25">
      <c r="A9531">
        <v>25911524</v>
      </c>
      <c r="B9531" t="s">
        <v>6</v>
      </c>
    </row>
    <row r="9532" spans="1:2" x14ac:dyDescent="0.25">
      <c r="A9532">
        <v>25921873</v>
      </c>
      <c r="B9532" t="s">
        <v>6</v>
      </c>
    </row>
    <row r="9533" spans="1:2" x14ac:dyDescent="0.25">
      <c r="A9533">
        <v>25919108</v>
      </c>
      <c r="B9533" t="s">
        <v>6</v>
      </c>
    </row>
    <row r="9534" spans="1:2" x14ac:dyDescent="0.25">
      <c r="A9534">
        <v>25795204</v>
      </c>
      <c r="B9534" t="s">
        <v>6</v>
      </c>
    </row>
    <row r="9535" spans="1:2" x14ac:dyDescent="0.25">
      <c r="A9535">
        <v>25925217</v>
      </c>
      <c r="B9535" t="s">
        <v>6</v>
      </c>
    </row>
    <row r="9536" spans="1:2" x14ac:dyDescent="0.25">
      <c r="A9536">
        <v>25928461</v>
      </c>
      <c r="B9536" t="s">
        <v>6</v>
      </c>
    </row>
    <row r="9537" spans="1:2" x14ac:dyDescent="0.25">
      <c r="A9537">
        <v>25925055</v>
      </c>
      <c r="B9537" t="s">
        <v>6</v>
      </c>
    </row>
    <row r="9538" spans="1:2" x14ac:dyDescent="0.25">
      <c r="A9538">
        <v>25934493</v>
      </c>
      <c r="B9538" t="s">
        <v>6</v>
      </c>
    </row>
    <row r="9539" spans="1:2" x14ac:dyDescent="0.25">
      <c r="A9539">
        <v>25919750</v>
      </c>
      <c r="B9539" t="s">
        <v>6</v>
      </c>
    </row>
    <row r="9540" spans="1:2" x14ac:dyDescent="0.25">
      <c r="A9540">
        <v>25347432</v>
      </c>
      <c r="B9540" t="s">
        <v>6</v>
      </c>
    </row>
    <row r="9541" spans="1:2" x14ac:dyDescent="0.25">
      <c r="A9541">
        <v>21764570</v>
      </c>
      <c r="B9541" t="s">
        <v>6</v>
      </c>
    </row>
    <row r="9542" spans="1:2" x14ac:dyDescent="0.25">
      <c r="A9542">
        <v>25932669</v>
      </c>
      <c r="B9542" t="s">
        <v>6</v>
      </c>
    </row>
    <row r="9543" spans="1:2" x14ac:dyDescent="0.25">
      <c r="A9543">
        <v>21198013</v>
      </c>
      <c r="B9543" t="s">
        <v>6</v>
      </c>
    </row>
    <row r="9544" spans="1:2" x14ac:dyDescent="0.25">
      <c r="A9544">
        <v>25930767</v>
      </c>
      <c r="B9544" t="s">
        <v>6</v>
      </c>
    </row>
    <row r="9545" spans="1:2" x14ac:dyDescent="0.25">
      <c r="A9545">
        <v>25933410</v>
      </c>
      <c r="B9545" t="s">
        <v>6</v>
      </c>
    </row>
    <row r="9546" spans="1:2" x14ac:dyDescent="0.25">
      <c r="A9546">
        <v>25916888</v>
      </c>
      <c r="B9546" t="s">
        <v>6</v>
      </c>
    </row>
    <row r="9547" spans="1:2" x14ac:dyDescent="0.25">
      <c r="A9547">
        <v>25632968</v>
      </c>
      <c r="B9547" t="s">
        <v>6</v>
      </c>
    </row>
    <row r="9548" spans="1:2" x14ac:dyDescent="0.25">
      <c r="A9548">
        <v>25936278</v>
      </c>
      <c r="B9548" t="s">
        <v>6</v>
      </c>
    </row>
    <row r="9549" spans="1:2" x14ac:dyDescent="0.25">
      <c r="A9549">
        <v>25932131</v>
      </c>
      <c r="B9549" t="s">
        <v>6</v>
      </c>
    </row>
    <row r="9550" spans="1:2" x14ac:dyDescent="0.25">
      <c r="A9550">
        <v>25636968</v>
      </c>
      <c r="B9550" t="s">
        <v>6</v>
      </c>
    </row>
    <row r="9551" spans="1:2" x14ac:dyDescent="0.25">
      <c r="A9551">
        <v>25662818</v>
      </c>
      <c r="B9551" t="s">
        <v>6</v>
      </c>
    </row>
    <row r="9552" spans="1:2" x14ac:dyDescent="0.25">
      <c r="A9552">
        <v>25935668</v>
      </c>
      <c r="B9552" t="s">
        <v>6</v>
      </c>
    </row>
    <row r="9553" spans="1:2" x14ac:dyDescent="0.25">
      <c r="A9553">
        <v>25941896</v>
      </c>
      <c r="B9553" t="s">
        <v>6</v>
      </c>
    </row>
    <row r="9554" spans="1:2" x14ac:dyDescent="0.25">
      <c r="A9554">
        <v>25931674</v>
      </c>
      <c r="B9554" t="s">
        <v>6</v>
      </c>
    </row>
    <row r="9555" spans="1:2" x14ac:dyDescent="0.25">
      <c r="A9555">
        <v>25932476</v>
      </c>
      <c r="B9555" t="s">
        <v>6</v>
      </c>
    </row>
    <row r="9556" spans="1:2" x14ac:dyDescent="0.25">
      <c r="A9556">
        <v>25935498</v>
      </c>
      <c r="B9556" t="s">
        <v>6</v>
      </c>
    </row>
    <row r="9557" spans="1:2" x14ac:dyDescent="0.25">
      <c r="A9557">
        <v>25931794</v>
      </c>
      <c r="B9557" t="s">
        <v>6</v>
      </c>
    </row>
    <row r="9558" spans="1:2" x14ac:dyDescent="0.25">
      <c r="A9558">
        <v>21376874</v>
      </c>
      <c r="B9558" t="s">
        <v>6</v>
      </c>
    </row>
    <row r="9559" spans="1:2" x14ac:dyDescent="0.25">
      <c r="A9559">
        <v>25956846</v>
      </c>
      <c r="B9559" t="s">
        <v>6</v>
      </c>
    </row>
    <row r="9560" spans="1:2" x14ac:dyDescent="0.25">
      <c r="A9560">
        <v>25844218</v>
      </c>
      <c r="B9560" t="s">
        <v>6</v>
      </c>
    </row>
    <row r="9561" spans="1:2" x14ac:dyDescent="0.25">
      <c r="A9561">
        <v>25939706</v>
      </c>
      <c r="B9561" t="s">
        <v>6</v>
      </c>
    </row>
    <row r="9562" spans="1:2" x14ac:dyDescent="0.25">
      <c r="A9562">
        <v>25939404</v>
      </c>
      <c r="B9562" t="s">
        <v>6</v>
      </c>
    </row>
    <row r="9563" spans="1:2" x14ac:dyDescent="0.25">
      <c r="A9563">
        <v>25949933</v>
      </c>
      <c r="B9563" t="s">
        <v>6</v>
      </c>
    </row>
    <row r="9564" spans="1:2" x14ac:dyDescent="0.25">
      <c r="A9564">
        <v>25958954</v>
      </c>
      <c r="B9564" t="s">
        <v>6</v>
      </c>
    </row>
    <row r="9565" spans="1:2" x14ac:dyDescent="0.25">
      <c r="A9565">
        <v>21862376</v>
      </c>
      <c r="B9565" t="s">
        <v>6</v>
      </c>
    </row>
    <row r="9566" spans="1:2" x14ac:dyDescent="0.25">
      <c r="A9566">
        <v>25711116</v>
      </c>
      <c r="B9566" t="s">
        <v>6</v>
      </c>
    </row>
    <row r="9567" spans="1:2" x14ac:dyDescent="0.25">
      <c r="A9567">
        <v>25927763</v>
      </c>
      <c r="B9567" t="s">
        <v>6</v>
      </c>
    </row>
    <row r="9568" spans="1:2" x14ac:dyDescent="0.25">
      <c r="A9568">
        <v>21253262</v>
      </c>
      <c r="B9568" t="s">
        <v>6</v>
      </c>
    </row>
    <row r="9569" spans="1:2" x14ac:dyDescent="0.25">
      <c r="A9569">
        <v>25557447</v>
      </c>
      <c r="B9569" t="s">
        <v>6</v>
      </c>
    </row>
    <row r="9570" spans="1:2" x14ac:dyDescent="0.25">
      <c r="A9570">
        <v>25961389</v>
      </c>
      <c r="B9570" t="s">
        <v>6</v>
      </c>
    </row>
    <row r="9571" spans="1:2" x14ac:dyDescent="0.25">
      <c r="A9571">
        <v>25538264</v>
      </c>
      <c r="B9571" t="s">
        <v>6</v>
      </c>
    </row>
    <row r="9572" spans="1:2" x14ac:dyDescent="0.25">
      <c r="A9572">
        <v>25976391</v>
      </c>
      <c r="B9572" t="s">
        <v>6</v>
      </c>
    </row>
    <row r="9573" spans="1:2" x14ac:dyDescent="0.25">
      <c r="A9573">
        <v>21756268</v>
      </c>
      <c r="B9573" t="s">
        <v>6</v>
      </c>
    </row>
    <row r="9574" spans="1:2" x14ac:dyDescent="0.25">
      <c r="A9574">
        <v>26000395</v>
      </c>
      <c r="B9574" t="s">
        <v>6</v>
      </c>
    </row>
    <row r="9575" spans="1:2" x14ac:dyDescent="0.25">
      <c r="A9575">
        <v>21226206</v>
      </c>
      <c r="B9575" t="s">
        <v>6</v>
      </c>
    </row>
    <row r="9576" spans="1:2" x14ac:dyDescent="0.25">
      <c r="A9576">
        <v>25976486</v>
      </c>
      <c r="B9576" t="s">
        <v>6</v>
      </c>
    </row>
    <row r="9577" spans="1:2" x14ac:dyDescent="0.25">
      <c r="A9577">
        <v>26114250</v>
      </c>
      <c r="B9577" t="s">
        <v>6</v>
      </c>
    </row>
    <row r="9578" spans="1:2" x14ac:dyDescent="0.25">
      <c r="A9578">
        <v>21493760</v>
      </c>
      <c r="B9578" t="s">
        <v>6</v>
      </c>
    </row>
    <row r="9579" spans="1:2" x14ac:dyDescent="0.25">
      <c r="A9579">
        <v>25938974</v>
      </c>
      <c r="B9579" t="s">
        <v>6</v>
      </c>
    </row>
    <row r="9580" spans="1:2" x14ac:dyDescent="0.25">
      <c r="A9580">
        <v>26116182</v>
      </c>
      <c r="B9580" t="s">
        <v>6</v>
      </c>
    </row>
    <row r="9581" spans="1:2" x14ac:dyDescent="0.25">
      <c r="A9581">
        <v>26107518</v>
      </c>
      <c r="B9581" t="s">
        <v>6</v>
      </c>
    </row>
    <row r="9582" spans="1:2" x14ac:dyDescent="0.25">
      <c r="A9582">
        <v>26135738</v>
      </c>
      <c r="B9582" t="s">
        <v>6</v>
      </c>
    </row>
    <row r="9583" spans="1:2" x14ac:dyDescent="0.25">
      <c r="A9583">
        <v>26119534</v>
      </c>
      <c r="B9583" t="s">
        <v>6</v>
      </c>
    </row>
    <row r="9584" spans="1:2" x14ac:dyDescent="0.25">
      <c r="A9584">
        <v>26132571</v>
      </c>
      <c r="B9584" t="s">
        <v>6</v>
      </c>
    </row>
    <row r="9585" spans="1:2" x14ac:dyDescent="0.25">
      <c r="A9585">
        <v>26371773</v>
      </c>
      <c r="B9585" t="s">
        <v>6</v>
      </c>
    </row>
    <row r="9586" spans="1:2" x14ac:dyDescent="0.25">
      <c r="A9586">
        <v>26368889</v>
      </c>
      <c r="B9586" t="s">
        <v>6</v>
      </c>
    </row>
    <row r="9587" spans="1:2" x14ac:dyDescent="0.25">
      <c r="A9587">
        <v>26387629</v>
      </c>
      <c r="B9587" t="s">
        <v>6</v>
      </c>
    </row>
    <row r="9588" spans="1:2" x14ac:dyDescent="0.25">
      <c r="A9588">
        <v>26399954</v>
      </c>
      <c r="B9588" t="s">
        <v>6</v>
      </c>
    </row>
    <row r="9589" spans="1:2" x14ac:dyDescent="0.25">
      <c r="A9589">
        <v>21360306</v>
      </c>
      <c r="B9589" t="s">
        <v>6</v>
      </c>
    </row>
    <row r="9590" spans="1:2" x14ac:dyDescent="0.25">
      <c r="A9590">
        <v>26116833</v>
      </c>
      <c r="B9590" t="s">
        <v>6</v>
      </c>
    </row>
    <row r="9591" spans="1:2" x14ac:dyDescent="0.25">
      <c r="A9591">
        <v>26432123</v>
      </c>
      <c r="B9591" t="s">
        <v>6</v>
      </c>
    </row>
    <row r="9592" spans="1:2" x14ac:dyDescent="0.25">
      <c r="A9592">
        <v>26465036</v>
      </c>
      <c r="B9592" t="s">
        <v>6</v>
      </c>
    </row>
    <row r="9593" spans="1:2" x14ac:dyDescent="0.25">
      <c r="A9593">
        <v>26446820</v>
      </c>
      <c r="B9593" t="s">
        <v>6</v>
      </c>
    </row>
    <row r="9594" spans="1:2" x14ac:dyDescent="0.25">
      <c r="A9594">
        <v>21334451</v>
      </c>
      <c r="B9594" t="s">
        <v>6</v>
      </c>
    </row>
    <row r="9595" spans="1:2" x14ac:dyDescent="0.25">
      <c r="A9595">
        <v>26422376</v>
      </c>
      <c r="B9595" t="s">
        <v>6</v>
      </c>
    </row>
    <row r="9596" spans="1:2" x14ac:dyDescent="0.25">
      <c r="A9596">
        <v>26460516</v>
      </c>
      <c r="B9596" t="s">
        <v>6</v>
      </c>
    </row>
    <row r="9597" spans="1:2" x14ac:dyDescent="0.25">
      <c r="A9597">
        <v>20732786</v>
      </c>
      <c r="B9597" t="s">
        <v>6</v>
      </c>
    </row>
    <row r="9598" spans="1:2" x14ac:dyDescent="0.25">
      <c r="A9598">
        <v>26559606</v>
      </c>
      <c r="B9598" t="s">
        <v>6</v>
      </c>
    </row>
    <row r="9599" spans="1:2" x14ac:dyDescent="0.25">
      <c r="A9599">
        <v>26405498</v>
      </c>
      <c r="B9599" t="s">
        <v>6</v>
      </c>
    </row>
    <row r="9600" spans="1:2" x14ac:dyDescent="0.25">
      <c r="A9600">
        <v>26561393</v>
      </c>
      <c r="B9600" t="s">
        <v>6</v>
      </c>
    </row>
    <row r="9601" spans="1:2" x14ac:dyDescent="0.25">
      <c r="A9601">
        <v>26517032</v>
      </c>
      <c r="B9601" t="s">
        <v>6</v>
      </c>
    </row>
    <row r="9602" spans="1:2" x14ac:dyDescent="0.25">
      <c r="A9602">
        <v>26562165</v>
      </c>
      <c r="B9602" t="s">
        <v>6</v>
      </c>
    </row>
    <row r="9603" spans="1:2" x14ac:dyDescent="0.25">
      <c r="A9603">
        <v>26587466</v>
      </c>
      <c r="B9603" t="s">
        <v>6</v>
      </c>
    </row>
    <row r="9604" spans="1:2" x14ac:dyDescent="0.25">
      <c r="A9604">
        <v>26602314</v>
      </c>
      <c r="B9604" t="s">
        <v>6</v>
      </c>
    </row>
    <row r="9605" spans="1:2" x14ac:dyDescent="0.25">
      <c r="A9605">
        <v>26582335</v>
      </c>
      <c r="B9605" t="s">
        <v>6</v>
      </c>
    </row>
    <row r="9606" spans="1:2" x14ac:dyDescent="0.25">
      <c r="A9606">
        <v>26562769</v>
      </c>
      <c r="B9606" t="s">
        <v>6</v>
      </c>
    </row>
    <row r="9607" spans="1:2" x14ac:dyDescent="0.25">
      <c r="A9607">
        <v>25385414</v>
      </c>
      <c r="B9607" t="s">
        <v>6</v>
      </c>
    </row>
    <row r="9608" spans="1:2" x14ac:dyDescent="0.25">
      <c r="A9608">
        <v>26678624</v>
      </c>
      <c r="B9608" t="s">
        <v>6</v>
      </c>
    </row>
    <row r="9609" spans="1:2" x14ac:dyDescent="0.25">
      <c r="A9609">
        <v>26703831</v>
      </c>
      <c r="B9609" t="s">
        <v>6</v>
      </c>
    </row>
    <row r="9610" spans="1:2" x14ac:dyDescent="0.25">
      <c r="A9610">
        <v>26747206</v>
      </c>
      <c r="B9610" t="s">
        <v>6</v>
      </c>
    </row>
    <row r="9611" spans="1:2" x14ac:dyDescent="0.25">
      <c r="A9611">
        <v>26788397</v>
      </c>
      <c r="B9611" t="s">
        <v>6</v>
      </c>
    </row>
    <row r="9612" spans="1:2" x14ac:dyDescent="0.25">
      <c r="A9612">
        <v>26857661</v>
      </c>
      <c r="B9612" t="s">
        <v>6</v>
      </c>
    </row>
    <row r="9613" spans="1:2" x14ac:dyDescent="0.25">
      <c r="A9613">
        <v>26827346</v>
      </c>
      <c r="B9613" t="s">
        <v>6</v>
      </c>
    </row>
    <row r="9614" spans="1:2" x14ac:dyDescent="0.25">
      <c r="A9614">
        <v>26825491</v>
      </c>
      <c r="B9614" t="s">
        <v>6</v>
      </c>
    </row>
    <row r="9615" spans="1:2" x14ac:dyDescent="0.25">
      <c r="A9615">
        <v>26832257</v>
      </c>
      <c r="B9615" t="s">
        <v>6</v>
      </c>
    </row>
    <row r="9616" spans="1:2" x14ac:dyDescent="0.25">
      <c r="A9616">
        <v>26870788</v>
      </c>
      <c r="B9616" t="s">
        <v>6</v>
      </c>
    </row>
    <row r="9617" spans="1:2" x14ac:dyDescent="0.25">
      <c r="A9617">
        <v>26867255</v>
      </c>
      <c r="B9617" t="s">
        <v>6</v>
      </c>
    </row>
    <row r="9618" spans="1:2" x14ac:dyDescent="0.25">
      <c r="A9618">
        <v>26869434</v>
      </c>
      <c r="B9618" t="s">
        <v>6</v>
      </c>
    </row>
    <row r="9619" spans="1:2" x14ac:dyDescent="0.25">
      <c r="A9619">
        <v>26890920</v>
      </c>
      <c r="B9619" t="s">
        <v>6</v>
      </c>
    </row>
    <row r="9620" spans="1:2" x14ac:dyDescent="0.25">
      <c r="A9620">
        <v>26872324</v>
      </c>
      <c r="B9620" t="s">
        <v>6</v>
      </c>
    </row>
    <row r="9621" spans="1:2" x14ac:dyDescent="0.25">
      <c r="A9621">
        <v>26912102</v>
      </c>
      <c r="B9621" t="s">
        <v>6</v>
      </c>
    </row>
    <row r="9622" spans="1:2" x14ac:dyDescent="0.25">
      <c r="A9622">
        <v>26901643</v>
      </c>
      <c r="B9622" t="s">
        <v>6</v>
      </c>
    </row>
    <row r="9623" spans="1:2" x14ac:dyDescent="0.25">
      <c r="A9623">
        <v>26949553</v>
      </c>
      <c r="B9623" t="s">
        <v>6</v>
      </c>
    </row>
    <row r="9624" spans="1:2" x14ac:dyDescent="0.25">
      <c r="A9624">
        <v>21038394</v>
      </c>
      <c r="B9624" t="s">
        <v>6</v>
      </c>
    </row>
    <row r="9625" spans="1:2" x14ac:dyDescent="0.25">
      <c r="A9625">
        <v>20626276</v>
      </c>
      <c r="B9625" t="s">
        <v>6</v>
      </c>
    </row>
    <row r="9626" spans="1:2" x14ac:dyDescent="0.25">
      <c r="A9626">
        <v>27026791</v>
      </c>
      <c r="B9626" t="s">
        <v>6</v>
      </c>
    </row>
    <row r="9627" spans="1:2" x14ac:dyDescent="0.25">
      <c r="A9627">
        <v>26990014</v>
      </c>
      <c r="B9627" t="s">
        <v>6</v>
      </c>
    </row>
    <row r="9628" spans="1:2" x14ac:dyDescent="0.25">
      <c r="A9628">
        <v>26960319</v>
      </c>
      <c r="B9628" t="s">
        <v>6</v>
      </c>
    </row>
    <row r="9629" spans="1:2" x14ac:dyDescent="0.25">
      <c r="A9629">
        <v>21154389</v>
      </c>
      <c r="B9629" t="s">
        <v>6</v>
      </c>
    </row>
    <row r="9630" spans="1:2" x14ac:dyDescent="0.25">
      <c r="A9630">
        <v>27115302</v>
      </c>
      <c r="B9630" t="s">
        <v>6</v>
      </c>
    </row>
    <row r="9631" spans="1:2" x14ac:dyDescent="0.25">
      <c r="A9631">
        <v>27061441</v>
      </c>
      <c r="B9631" t="s">
        <v>6</v>
      </c>
    </row>
    <row r="9632" spans="1:2" x14ac:dyDescent="0.25">
      <c r="A9632">
        <v>21506789</v>
      </c>
      <c r="B9632" t="s">
        <v>6</v>
      </c>
    </row>
    <row r="9633" spans="1:2" x14ac:dyDescent="0.25">
      <c r="A9633">
        <v>27081981</v>
      </c>
      <c r="B9633" t="s">
        <v>6</v>
      </c>
    </row>
    <row r="9634" spans="1:2" x14ac:dyDescent="0.25">
      <c r="A9634">
        <v>27202418</v>
      </c>
      <c r="B9634" t="s">
        <v>6</v>
      </c>
    </row>
    <row r="9635" spans="1:2" x14ac:dyDescent="0.25">
      <c r="A9635">
        <v>27187352</v>
      </c>
      <c r="B9635" t="s">
        <v>6</v>
      </c>
    </row>
    <row r="9636" spans="1:2" x14ac:dyDescent="0.25">
      <c r="A9636">
        <v>27064817</v>
      </c>
      <c r="B9636" t="s">
        <v>6</v>
      </c>
    </row>
    <row r="9637" spans="1:2" x14ac:dyDescent="0.25">
      <c r="A9637">
        <v>27220378</v>
      </c>
      <c r="B9637" t="s">
        <v>6</v>
      </c>
    </row>
    <row r="9638" spans="1:2" x14ac:dyDescent="0.25">
      <c r="A9638">
        <v>27217177</v>
      </c>
      <c r="B9638" t="s">
        <v>6</v>
      </c>
    </row>
    <row r="9639" spans="1:2" x14ac:dyDescent="0.25">
      <c r="A9639">
        <v>27219399</v>
      </c>
      <c r="B9639" t="s">
        <v>6</v>
      </c>
    </row>
    <row r="9640" spans="1:2" x14ac:dyDescent="0.25">
      <c r="A9640">
        <v>27219234</v>
      </c>
      <c r="B9640" t="s">
        <v>6</v>
      </c>
    </row>
    <row r="9641" spans="1:2" x14ac:dyDescent="0.25">
      <c r="A9641">
        <v>27218959</v>
      </c>
      <c r="B9641" t="s">
        <v>6</v>
      </c>
    </row>
    <row r="9642" spans="1:2" x14ac:dyDescent="0.25">
      <c r="A9642">
        <v>27220896</v>
      </c>
      <c r="B9642" t="s">
        <v>6</v>
      </c>
    </row>
    <row r="9643" spans="1:2" x14ac:dyDescent="0.25">
      <c r="A9643">
        <v>27225062</v>
      </c>
      <c r="B9643" t="s">
        <v>6</v>
      </c>
    </row>
    <row r="9644" spans="1:2" x14ac:dyDescent="0.25">
      <c r="A9644">
        <v>27226883</v>
      </c>
      <c r="B9644" t="s">
        <v>6</v>
      </c>
    </row>
    <row r="9645" spans="1:2" x14ac:dyDescent="0.25">
      <c r="A9645">
        <v>27223606</v>
      </c>
      <c r="B9645" t="s">
        <v>6</v>
      </c>
    </row>
    <row r="9646" spans="1:2" x14ac:dyDescent="0.25">
      <c r="A9646">
        <v>27226640</v>
      </c>
      <c r="B9646" t="s">
        <v>6</v>
      </c>
    </row>
    <row r="9647" spans="1:2" x14ac:dyDescent="0.25">
      <c r="A9647">
        <v>27224726</v>
      </c>
      <c r="B9647" t="s">
        <v>6</v>
      </c>
    </row>
    <row r="9648" spans="1:2" x14ac:dyDescent="0.25">
      <c r="A9648">
        <v>27226303</v>
      </c>
      <c r="B9648" t="s">
        <v>6</v>
      </c>
    </row>
    <row r="9649" spans="1:2" x14ac:dyDescent="0.25">
      <c r="A9649">
        <v>27232435</v>
      </c>
      <c r="B9649" t="s">
        <v>6</v>
      </c>
    </row>
    <row r="9650" spans="1:2" x14ac:dyDescent="0.25">
      <c r="A9650">
        <v>27231730</v>
      </c>
      <c r="B9650" t="s">
        <v>6</v>
      </c>
    </row>
    <row r="9651" spans="1:2" x14ac:dyDescent="0.25">
      <c r="A9651">
        <v>27228913</v>
      </c>
      <c r="B9651" t="s">
        <v>6</v>
      </c>
    </row>
    <row r="9652" spans="1:2" x14ac:dyDescent="0.25">
      <c r="A9652">
        <v>27231436</v>
      </c>
      <c r="B9652" t="s">
        <v>6</v>
      </c>
    </row>
    <row r="9653" spans="1:2" x14ac:dyDescent="0.25">
      <c r="A9653">
        <v>27225576</v>
      </c>
      <c r="B9653" t="s">
        <v>6</v>
      </c>
    </row>
    <row r="9654" spans="1:2" x14ac:dyDescent="0.25">
      <c r="A9654">
        <v>27230755</v>
      </c>
      <c r="B9654" t="s">
        <v>6</v>
      </c>
    </row>
    <row r="9655" spans="1:2" x14ac:dyDescent="0.25">
      <c r="A9655">
        <v>26002262</v>
      </c>
      <c r="B9655" t="s">
        <v>6</v>
      </c>
    </row>
    <row r="9656" spans="1:2" x14ac:dyDescent="0.25">
      <c r="A9656">
        <v>27202674</v>
      </c>
      <c r="B9656" t="s">
        <v>6</v>
      </c>
    </row>
    <row r="9657" spans="1:2" x14ac:dyDescent="0.25">
      <c r="A9657">
        <v>27243451</v>
      </c>
      <c r="B9657" t="s">
        <v>6</v>
      </c>
    </row>
    <row r="9658" spans="1:2" x14ac:dyDescent="0.25">
      <c r="A9658">
        <v>21919133</v>
      </c>
      <c r="B9658" t="s">
        <v>6</v>
      </c>
    </row>
    <row r="9659" spans="1:2" x14ac:dyDescent="0.25">
      <c r="A9659">
        <v>21928600</v>
      </c>
      <c r="B9659" t="s">
        <v>6</v>
      </c>
    </row>
    <row r="9660" spans="1:2" x14ac:dyDescent="0.25">
      <c r="A9660">
        <v>21878805</v>
      </c>
      <c r="B9660" t="s">
        <v>6</v>
      </c>
    </row>
    <row r="9661" spans="1:2" x14ac:dyDescent="0.25">
      <c r="A9661">
        <v>27222590</v>
      </c>
      <c r="B9661" t="s">
        <v>6</v>
      </c>
    </row>
    <row r="9662" spans="1:2" x14ac:dyDescent="0.25">
      <c r="A9662">
        <v>27218460</v>
      </c>
      <c r="B9662" t="s">
        <v>6</v>
      </c>
    </row>
    <row r="9663" spans="1:2" x14ac:dyDescent="0.25">
      <c r="A9663">
        <v>25942407</v>
      </c>
      <c r="B9663" t="s">
        <v>6</v>
      </c>
    </row>
    <row r="9664" spans="1:2" x14ac:dyDescent="0.25">
      <c r="A9664">
        <v>21970961</v>
      </c>
      <c r="B9664" t="s">
        <v>6</v>
      </c>
    </row>
    <row r="9665" spans="1:2" x14ac:dyDescent="0.25">
      <c r="A9665">
        <v>25916397</v>
      </c>
      <c r="B9665" t="s">
        <v>6</v>
      </c>
    </row>
    <row r="9666" spans="1:2" x14ac:dyDescent="0.25">
      <c r="A9666">
        <v>27242592</v>
      </c>
      <c r="B9666" t="s">
        <v>6</v>
      </c>
    </row>
    <row r="9667" spans="1:2" x14ac:dyDescent="0.25">
      <c r="A9667">
        <v>27238923</v>
      </c>
      <c r="B9667" t="s">
        <v>6</v>
      </c>
    </row>
    <row r="9668" spans="1:2" x14ac:dyDescent="0.25">
      <c r="A9668">
        <v>20744230</v>
      </c>
      <c r="B9668" t="s">
        <v>6</v>
      </c>
    </row>
    <row r="9669" spans="1:2" x14ac:dyDescent="0.25">
      <c r="A9669">
        <v>21998115</v>
      </c>
      <c r="B9669" t="s">
        <v>6</v>
      </c>
    </row>
    <row r="9670" spans="1:2" x14ac:dyDescent="0.25">
      <c r="A9670">
        <v>21981397</v>
      </c>
      <c r="B9670" t="s">
        <v>6</v>
      </c>
    </row>
    <row r="9671" spans="1:2" x14ac:dyDescent="0.25">
      <c r="A9671">
        <v>20061776</v>
      </c>
      <c r="B9671" t="s">
        <v>6</v>
      </c>
    </row>
    <row r="9672" spans="1:2" x14ac:dyDescent="0.25">
      <c r="A9672">
        <v>27221347</v>
      </c>
      <c r="B9672" t="s">
        <v>6</v>
      </c>
    </row>
    <row r="9673" spans="1:2" x14ac:dyDescent="0.25">
      <c r="A9673">
        <v>27242703</v>
      </c>
      <c r="B9673" t="s">
        <v>6</v>
      </c>
    </row>
    <row r="9674" spans="1:2" x14ac:dyDescent="0.25">
      <c r="A9674">
        <v>26640782</v>
      </c>
      <c r="B9674" t="s">
        <v>6</v>
      </c>
    </row>
    <row r="9675" spans="1:2" x14ac:dyDescent="0.25">
      <c r="A9675">
        <v>26099317</v>
      </c>
      <c r="B9675" t="s">
        <v>6</v>
      </c>
    </row>
    <row r="9676" spans="1:2" x14ac:dyDescent="0.25">
      <c r="A9676">
        <v>27242888</v>
      </c>
      <c r="B9676" t="s">
        <v>6</v>
      </c>
    </row>
    <row r="9677" spans="1:2" x14ac:dyDescent="0.25">
      <c r="A9677">
        <v>27248668</v>
      </c>
      <c r="B9677" t="s">
        <v>6</v>
      </c>
    </row>
    <row r="9678" spans="1:2" x14ac:dyDescent="0.25">
      <c r="A9678">
        <v>25932478</v>
      </c>
      <c r="B9678" t="s">
        <v>6</v>
      </c>
    </row>
    <row r="9679" spans="1:2" x14ac:dyDescent="0.25">
      <c r="A9679">
        <v>27422139</v>
      </c>
      <c r="B9679" t="s">
        <v>6</v>
      </c>
    </row>
    <row r="9680" spans="1:2" x14ac:dyDescent="0.25">
      <c r="A9680">
        <v>27428555</v>
      </c>
      <c r="B9680" t="s">
        <v>6</v>
      </c>
    </row>
    <row r="9681" spans="1:2" x14ac:dyDescent="0.25">
      <c r="A9681">
        <v>27421319</v>
      </c>
      <c r="B9681" t="s">
        <v>6</v>
      </c>
    </row>
    <row r="9682" spans="1:2" x14ac:dyDescent="0.25">
      <c r="A9682">
        <v>27420790</v>
      </c>
      <c r="B9682" t="s">
        <v>6</v>
      </c>
    </row>
    <row r="9683" spans="1:2" x14ac:dyDescent="0.25">
      <c r="A9683">
        <v>27447297</v>
      </c>
      <c r="B9683" t="s">
        <v>6</v>
      </c>
    </row>
    <row r="9684" spans="1:2" x14ac:dyDescent="0.25">
      <c r="A9684">
        <v>27509338</v>
      </c>
      <c r="B9684" t="s">
        <v>6</v>
      </c>
    </row>
    <row r="9685" spans="1:2" x14ac:dyDescent="0.25">
      <c r="A9685">
        <v>27551633</v>
      </c>
      <c r="B9685" t="s">
        <v>6</v>
      </c>
    </row>
    <row r="9686" spans="1:2" x14ac:dyDescent="0.25">
      <c r="A9686">
        <v>27551480</v>
      </c>
      <c r="B9686" t="s">
        <v>6</v>
      </c>
    </row>
    <row r="9687" spans="1:2" x14ac:dyDescent="0.25">
      <c r="A9687">
        <v>27562209</v>
      </c>
      <c r="B9687" t="s">
        <v>6</v>
      </c>
    </row>
    <row r="9688" spans="1:2" x14ac:dyDescent="0.25">
      <c r="A9688">
        <v>27568810</v>
      </c>
      <c r="B9688" t="s">
        <v>6</v>
      </c>
    </row>
    <row r="9689" spans="1:2" x14ac:dyDescent="0.25">
      <c r="A9689">
        <v>27567833</v>
      </c>
      <c r="B9689" t="s">
        <v>6</v>
      </c>
    </row>
    <row r="9690" spans="1:2" x14ac:dyDescent="0.25">
      <c r="A9690">
        <v>27570784</v>
      </c>
      <c r="B9690" t="s">
        <v>6</v>
      </c>
    </row>
    <row r="9691" spans="1:2" x14ac:dyDescent="0.25">
      <c r="A9691">
        <v>27579375</v>
      </c>
      <c r="B9691" t="s">
        <v>6</v>
      </c>
    </row>
    <row r="9692" spans="1:2" x14ac:dyDescent="0.25">
      <c r="A9692">
        <v>27579168</v>
      </c>
      <c r="B9692" t="s">
        <v>6</v>
      </c>
    </row>
    <row r="9693" spans="1:2" x14ac:dyDescent="0.25">
      <c r="A9693">
        <v>27581509</v>
      </c>
      <c r="B9693" t="s">
        <v>6</v>
      </c>
    </row>
    <row r="9694" spans="1:2" x14ac:dyDescent="0.25">
      <c r="A9694">
        <v>27587691</v>
      </c>
      <c r="B9694" t="s">
        <v>6</v>
      </c>
    </row>
    <row r="9695" spans="1:2" x14ac:dyDescent="0.25">
      <c r="A9695">
        <v>27567999</v>
      </c>
      <c r="B9695" t="s">
        <v>6</v>
      </c>
    </row>
    <row r="9696" spans="1:2" x14ac:dyDescent="0.25">
      <c r="A9696">
        <v>27587227</v>
      </c>
      <c r="B9696" t="s">
        <v>6</v>
      </c>
    </row>
    <row r="9697" spans="1:2" x14ac:dyDescent="0.25">
      <c r="A9697">
        <v>27594557</v>
      </c>
      <c r="B9697" t="s">
        <v>6</v>
      </c>
    </row>
    <row r="9698" spans="1:2" x14ac:dyDescent="0.25">
      <c r="A9698">
        <v>27591582</v>
      </c>
      <c r="B9698" t="s">
        <v>6</v>
      </c>
    </row>
    <row r="9699" spans="1:2" x14ac:dyDescent="0.25">
      <c r="A9699">
        <v>27594656</v>
      </c>
      <c r="B9699" t="s">
        <v>6</v>
      </c>
    </row>
    <row r="9700" spans="1:2" x14ac:dyDescent="0.25">
      <c r="A9700">
        <v>27991187</v>
      </c>
      <c r="B9700" t="s">
        <v>6</v>
      </c>
    </row>
    <row r="9701" spans="1:2" x14ac:dyDescent="0.25">
      <c r="A9701">
        <v>27595230</v>
      </c>
      <c r="B9701" t="s">
        <v>6</v>
      </c>
    </row>
    <row r="9702" spans="1:2" x14ac:dyDescent="0.25">
      <c r="A9702">
        <v>27590879</v>
      </c>
      <c r="B9702" t="s">
        <v>6</v>
      </c>
    </row>
    <row r="9703" spans="1:2" x14ac:dyDescent="0.25">
      <c r="A9703">
        <v>27594285</v>
      </c>
      <c r="B9703" t="s">
        <v>6</v>
      </c>
    </row>
    <row r="9704" spans="1:2" x14ac:dyDescent="0.25">
      <c r="A9704">
        <v>27599959</v>
      </c>
      <c r="B9704" t="s">
        <v>6</v>
      </c>
    </row>
    <row r="9705" spans="1:2" x14ac:dyDescent="0.25">
      <c r="A9705">
        <v>27588579</v>
      </c>
      <c r="B9705" t="s">
        <v>6</v>
      </c>
    </row>
    <row r="9706" spans="1:2" x14ac:dyDescent="0.25">
      <c r="A9706">
        <v>27977545</v>
      </c>
      <c r="B9706" t="s">
        <v>6</v>
      </c>
    </row>
    <row r="9707" spans="1:2" x14ac:dyDescent="0.25">
      <c r="A9707">
        <v>28016772</v>
      </c>
      <c r="B9707" t="s">
        <v>6</v>
      </c>
    </row>
    <row r="9708" spans="1:2" x14ac:dyDescent="0.25">
      <c r="A9708">
        <v>28014299</v>
      </c>
      <c r="B9708" t="s">
        <v>6</v>
      </c>
    </row>
    <row r="9709" spans="1:2" x14ac:dyDescent="0.25">
      <c r="A9709">
        <v>27977868</v>
      </c>
      <c r="B9709" t="s">
        <v>6</v>
      </c>
    </row>
    <row r="9710" spans="1:2" x14ac:dyDescent="0.25">
      <c r="A9710">
        <v>27977860</v>
      </c>
      <c r="B9710" t="s">
        <v>6</v>
      </c>
    </row>
    <row r="9711" spans="1:2" x14ac:dyDescent="0.25">
      <c r="A9711">
        <v>27978167</v>
      </c>
      <c r="B9711" t="s">
        <v>6</v>
      </c>
    </row>
    <row r="9712" spans="1:2" x14ac:dyDescent="0.25">
      <c r="A9712">
        <v>27977630</v>
      </c>
      <c r="B9712" t="s">
        <v>6</v>
      </c>
    </row>
    <row r="9713" spans="1:2" x14ac:dyDescent="0.25">
      <c r="A9713">
        <v>27981852</v>
      </c>
      <c r="B9713" t="s">
        <v>6</v>
      </c>
    </row>
    <row r="9714" spans="1:2" x14ac:dyDescent="0.25">
      <c r="A9714">
        <v>27989143</v>
      </c>
      <c r="B9714" t="s">
        <v>6</v>
      </c>
    </row>
    <row r="9715" spans="1:2" x14ac:dyDescent="0.25">
      <c r="A9715">
        <v>27992851</v>
      </c>
      <c r="B9715" t="s">
        <v>6</v>
      </c>
    </row>
    <row r="9716" spans="1:2" x14ac:dyDescent="0.25">
      <c r="A9716">
        <v>27986178</v>
      </c>
      <c r="B9716" t="s">
        <v>6</v>
      </c>
    </row>
    <row r="9717" spans="1:2" x14ac:dyDescent="0.25">
      <c r="A9717">
        <v>27988701</v>
      </c>
      <c r="B9717" t="s">
        <v>6</v>
      </c>
    </row>
    <row r="9718" spans="1:2" x14ac:dyDescent="0.25">
      <c r="A9718">
        <v>27989372</v>
      </c>
      <c r="B9718" t="s">
        <v>6</v>
      </c>
    </row>
    <row r="9719" spans="1:2" x14ac:dyDescent="0.25">
      <c r="A9719">
        <v>27993074</v>
      </c>
      <c r="B9719" t="s">
        <v>6</v>
      </c>
    </row>
    <row r="9720" spans="1:2" x14ac:dyDescent="0.25">
      <c r="A9720">
        <v>28006001</v>
      </c>
      <c r="B9720" t="s">
        <v>6</v>
      </c>
    </row>
    <row r="9721" spans="1:2" x14ac:dyDescent="0.25">
      <c r="A9721">
        <v>27994645</v>
      </c>
      <c r="B9721" t="s">
        <v>6</v>
      </c>
    </row>
    <row r="9722" spans="1:2" x14ac:dyDescent="0.25">
      <c r="A9722">
        <v>28001391</v>
      </c>
      <c r="B9722" t="s">
        <v>6</v>
      </c>
    </row>
    <row r="9723" spans="1:2" x14ac:dyDescent="0.25">
      <c r="A9723">
        <v>27999276</v>
      </c>
      <c r="B9723" t="s">
        <v>6</v>
      </c>
    </row>
    <row r="9724" spans="1:2" x14ac:dyDescent="0.25">
      <c r="A9724">
        <v>28009059</v>
      </c>
      <c r="B9724" t="s">
        <v>6</v>
      </c>
    </row>
    <row r="9725" spans="1:2" x14ac:dyDescent="0.25">
      <c r="A9725">
        <v>28017271</v>
      </c>
      <c r="B9725" t="s">
        <v>6</v>
      </c>
    </row>
    <row r="9726" spans="1:2" x14ac:dyDescent="0.25">
      <c r="A9726">
        <v>28011705</v>
      </c>
      <c r="B9726" t="s">
        <v>6</v>
      </c>
    </row>
    <row r="9727" spans="1:2" x14ac:dyDescent="0.25">
      <c r="A9727">
        <v>28013423</v>
      </c>
      <c r="B9727" t="s">
        <v>6</v>
      </c>
    </row>
    <row r="9728" spans="1:2" x14ac:dyDescent="0.25">
      <c r="A9728">
        <v>28011951</v>
      </c>
      <c r="B9728" t="s">
        <v>6</v>
      </c>
    </row>
    <row r="9729" spans="1:2" x14ac:dyDescent="0.25">
      <c r="A9729">
        <v>27984392</v>
      </c>
      <c r="B9729" t="s">
        <v>6</v>
      </c>
    </row>
    <row r="9730" spans="1:2" x14ac:dyDescent="0.25">
      <c r="A9730">
        <v>27995391</v>
      </c>
      <c r="B9730" t="s">
        <v>6</v>
      </c>
    </row>
    <row r="9731" spans="1:2" x14ac:dyDescent="0.25">
      <c r="A9731">
        <v>27992588</v>
      </c>
      <c r="B9731" t="s">
        <v>6</v>
      </c>
    </row>
    <row r="9732" spans="1:2" x14ac:dyDescent="0.25">
      <c r="A9732">
        <v>27983838</v>
      </c>
      <c r="B9732" t="s">
        <v>6</v>
      </c>
    </row>
    <row r="9733" spans="1:2" x14ac:dyDescent="0.25">
      <c r="A9733">
        <v>28014200</v>
      </c>
      <c r="B9733" t="s">
        <v>6</v>
      </c>
    </row>
    <row r="9734" spans="1:2" x14ac:dyDescent="0.25">
      <c r="A9734">
        <v>21824722</v>
      </c>
      <c r="B9734" t="s">
        <v>6</v>
      </c>
    </row>
    <row r="9735" spans="1:2" x14ac:dyDescent="0.25">
      <c r="A9735">
        <v>28019491</v>
      </c>
      <c r="B9735" t="s">
        <v>6</v>
      </c>
    </row>
    <row r="9736" spans="1:2" x14ac:dyDescent="0.25">
      <c r="A9736">
        <v>28002081</v>
      </c>
      <c r="B9736" t="s">
        <v>6</v>
      </c>
    </row>
    <row r="9737" spans="1:2" x14ac:dyDescent="0.25">
      <c r="A9737">
        <v>28011238</v>
      </c>
      <c r="B9737" t="s">
        <v>6</v>
      </c>
    </row>
    <row r="9738" spans="1:2" x14ac:dyDescent="0.25">
      <c r="A9738">
        <v>28009278</v>
      </c>
      <c r="B9738" t="s">
        <v>6</v>
      </c>
    </row>
    <row r="9739" spans="1:2" x14ac:dyDescent="0.25">
      <c r="A9739">
        <v>28018921</v>
      </c>
      <c r="B9739" t="s">
        <v>6</v>
      </c>
    </row>
    <row r="9740" spans="1:2" x14ac:dyDescent="0.25">
      <c r="A9740">
        <v>28008641</v>
      </c>
      <c r="B9740" t="s">
        <v>6</v>
      </c>
    </row>
    <row r="9741" spans="1:2" x14ac:dyDescent="0.25">
      <c r="A9741">
        <v>27983881</v>
      </c>
      <c r="B9741" t="s">
        <v>6</v>
      </c>
    </row>
    <row r="9742" spans="1:2" x14ac:dyDescent="0.25">
      <c r="A9742">
        <v>27975503</v>
      </c>
      <c r="B9742" t="s">
        <v>6</v>
      </c>
    </row>
    <row r="9743" spans="1:2" x14ac:dyDescent="0.25">
      <c r="A9743">
        <v>28050374</v>
      </c>
      <c r="B9743" t="s">
        <v>6</v>
      </c>
    </row>
    <row r="9744" spans="1:2" x14ac:dyDescent="0.25">
      <c r="A9744">
        <v>28002919</v>
      </c>
      <c r="B9744" t="s">
        <v>6</v>
      </c>
    </row>
    <row r="9745" spans="1:2" x14ac:dyDescent="0.25">
      <c r="A9745">
        <v>28002115</v>
      </c>
      <c r="B9745" t="s">
        <v>6</v>
      </c>
    </row>
    <row r="9746" spans="1:2" x14ac:dyDescent="0.25">
      <c r="A9746">
        <v>28027918</v>
      </c>
      <c r="B9746" t="s">
        <v>6</v>
      </c>
    </row>
    <row r="9747" spans="1:2" x14ac:dyDescent="0.25">
      <c r="A9747">
        <v>27422403</v>
      </c>
      <c r="B9747" t="s">
        <v>6</v>
      </c>
    </row>
    <row r="9748" spans="1:2" x14ac:dyDescent="0.25">
      <c r="A9748">
        <v>27983302</v>
      </c>
      <c r="B9748" t="s">
        <v>6</v>
      </c>
    </row>
    <row r="9749" spans="1:2" x14ac:dyDescent="0.25">
      <c r="A9749">
        <v>27988173</v>
      </c>
      <c r="B9749" t="s">
        <v>6</v>
      </c>
    </row>
    <row r="9750" spans="1:2" x14ac:dyDescent="0.25">
      <c r="A9750">
        <v>27972732</v>
      </c>
      <c r="B9750" t="s">
        <v>6</v>
      </c>
    </row>
    <row r="9751" spans="1:2" x14ac:dyDescent="0.25">
      <c r="A9751">
        <v>27977139</v>
      </c>
      <c r="B9751" t="s">
        <v>6</v>
      </c>
    </row>
    <row r="9752" spans="1:2" x14ac:dyDescent="0.25">
      <c r="A9752">
        <v>27998148</v>
      </c>
      <c r="B9752" t="s">
        <v>6</v>
      </c>
    </row>
    <row r="9753" spans="1:2" x14ac:dyDescent="0.25">
      <c r="A9753">
        <v>27565625</v>
      </c>
      <c r="B9753" t="s">
        <v>6</v>
      </c>
    </row>
    <row r="9754" spans="1:2" x14ac:dyDescent="0.25">
      <c r="A9754">
        <v>28051097</v>
      </c>
      <c r="B9754" t="s">
        <v>6</v>
      </c>
    </row>
    <row r="9755" spans="1:2" x14ac:dyDescent="0.25">
      <c r="A9755">
        <v>27987233</v>
      </c>
      <c r="B9755" t="s">
        <v>6</v>
      </c>
    </row>
    <row r="9756" spans="1:2" x14ac:dyDescent="0.25">
      <c r="A9756">
        <v>27989092</v>
      </c>
      <c r="B9756" t="s">
        <v>6</v>
      </c>
    </row>
    <row r="9757" spans="1:2" x14ac:dyDescent="0.25">
      <c r="A9757">
        <v>27994056</v>
      </c>
      <c r="B9757" t="s">
        <v>6</v>
      </c>
    </row>
    <row r="9758" spans="1:2" x14ac:dyDescent="0.25">
      <c r="A9758">
        <v>27997930</v>
      </c>
      <c r="B9758" t="s">
        <v>6</v>
      </c>
    </row>
    <row r="9759" spans="1:2" x14ac:dyDescent="0.25">
      <c r="A9759">
        <v>27997909</v>
      </c>
      <c r="B9759" t="s">
        <v>6</v>
      </c>
    </row>
    <row r="9760" spans="1:2" x14ac:dyDescent="0.25">
      <c r="A9760">
        <v>27997029</v>
      </c>
      <c r="B9760" t="s">
        <v>6</v>
      </c>
    </row>
    <row r="9761" spans="1:2" x14ac:dyDescent="0.25">
      <c r="A9761">
        <v>28003285</v>
      </c>
      <c r="B9761" t="s">
        <v>6</v>
      </c>
    </row>
    <row r="9762" spans="1:2" x14ac:dyDescent="0.25">
      <c r="A9762">
        <v>27976285</v>
      </c>
      <c r="B9762" t="s">
        <v>6</v>
      </c>
    </row>
    <row r="9763" spans="1:2" x14ac:dyDescent="0.25">
      <c r="A9763">
        <v>28001883</v>
      </c>
      <c r="B9763" t="s">
        <v>6</v>
      </c>
    </row>
    <row r="9764" spans="1:2" x14ac:dyDescent="0.25">
      <c r="A9764">
        <v>28002079</v>
      </c>
      <c r="B9764" t="s">
        <v>6</v>
      </c>
    </row>
    <row r="9765" spans="1:2" x14ac:dyDescent="0.25">
      <c r="A9765">
        <v>27979807</v>
      </c>
      <c r="B9765" t="s">
        <v>6</v>
      </c>
    </row>
    <row r="9766" spans="1:2" x14ac:dyDescent="0.25">
      <c r="A9766">
        <v>27978794</v>
      </c>
      <c r="B9766" t="s">
        <v>6</v>
      </c>
    </row>
    <row r="9767" spans="1:2" x14ac:dyDescent="0.25">
      <c r="A9767">
        <v>27980600</v>
      </c>
      <c r="B9767" t="s">
        <v>6</v>
      </c>
    </row>
    <row r="9768" spans="1:2" x14ac:dyDescent="0.25">
      <c r="A9768">
        <v>27982447</v>
      </c>
      <c r="B9768" t="s">
        <v>6</v>
      </c>
    </row>
    <row r="9769" spans="1:2" x14ac:dyDescent="0.25">
      <c r="A9769">
        <v>28085771</v>
      </c>
      <c r="B9769" t="s">
        <v>6</v>
      </c>
    </row>
    <row r="9770" spans="1:2" x14ac:dyDescent="0.25">
      <c r="A9770">
        <v>27979811</v>
      </c>
      <c r="B9770" t="s">
        <v>6</v>
      </c>
    </row>
    <row r="9771" spans="1:2" x14ac:dyDescent="0.25">
      <c r="A9771">
        <v>27982317</v>
      </c>
      <c r="B9771" t="s">
        <v>6</v>
      </c>
    </row>
    <row r="9772" spans="1:2" x14ac:dyDescent="0.25">
      <c r="A9772">
        <v>28031689</v>
      </c>
      <c r="B9772" t="s">
        <v>6</v>
      </c>
    </row>
    <row r="9773" spans="1:2" x14ac:dyDescent="0.25">
      <c r="A9773">
        <v>28093397</v>
      </c>
      <c r="B9773" t="s">
        <v>6</v>
      </c>
    </row>
    <row r="9774" spans="1:2" x14ac:dyDescent="0.25">
      <c r="A9774">
        <v>28138449</v>
      </c>
      <c r="B9774" t="s">
        <v>6</v>
      </c>
    </row>
    <row r="9775" spans="1:2" x14ac:dyDescent="0.25">
      <c r="A9775">
        <v>28121357</v>
      </c>
      <c r="B9775" t="s">
        <v>6</v>
      </c>
    </row>
    <row r="9776" spans="1:2" x14ac:dyDescent="0.25">
      <c r="A9776">
        <v>28121168</v>
      </c>
      <c r="B9776" t="s">
        <v>6</v>
      </c>
    </row>
    <row r="9777" spans="1:2" x14ac:dyDescent="0.25">
      <c r="A9777">
        <v>28121508</v>
      </c>
      <c r="B9777" t="s">
        <v>6</v>
      </c>
    </row>
    <row r="9778" spans="1:2" x14ac:dyDescent="0.25">
      <c r="A9778">
        <v>28121356</v>
      </c>
      <c r="B9778" t="s">
        <v>6</v>
      </c>
    </row>
    <row r="9779" spans="1:2" x14ac:dyDescent="0.25">
      <c r="A9779">
        <v>28135041</v>
      </c>
      <c r="B9779" t="s">
        <v>6</v>
      </c>
    </row>
    <row r="9780" spans="1:2" x14ac:dyDescent="0.25">
      <c r="A9780">
        <v>28026231</v>
      </c>
      <c r="B9780" t="s">
        <v>6</v>
      </c>
    </row>
    <row r="9781" spans="1:2" x14ac:dyDescent="0.25">
      <c r="A9781">
        <v>28203418</v>
      </c>
      <c r="B9781" t="s">
        <v>6</v>
      </c>
    </row>
    <row r="9782" spans="1:2" x14ac:dyDescent="0.25">
      <c r="A9782">
        <v>28237332</v>
      </c>
      <c r="B9782" t="s">
        <v>6</v>
      </c>
    </row>
    <row r="9783" spans="1:2" x14ac:dyDescent="0.25">
      <c r="A9783">
        <v>28022353</v>
      </c>
      <c r="B9783" t="s">
        <v>6</v>
      </c>
    </row>
    <row r="9784" spans="1:2" x14ac:dyDescent="0.25">
      <c r="A9784">
        <v>28019672</v>
      </c>
      <c r="B9784" t="s">
        <v>6</v>
      </c>
    </row>
    <row r="9785" spans="1:2" x14ac:dyDescent="0.25">
      <c r="A9785">
        <v>28037411</v>
      </c>
      <c r="B9785" t="s">
        <v>6</v>
      </c>
    </row>
    <row r="9786" spans="1:2" x14ac:dyDescent="0.25">
      <c r="A9786">
        <v>28034125</v>
      </c>
      <c r="B9786" t="s">
        <v>6</v>
      </c>
    </row>
    <row r="9787" spans="1:2" x14ac:dyDescent="0.25">
      <c r="A9787">
        <v>28041451</v>
      </c>
      <c r="B9787" t="s">
        <v>6</v>
      </c>
    </row>
    <row r="9788" spans="1:2" x14ac:dyDescent="0.25">
      <c r="A9788">
        <v>28030074</v>
      </c>
      <c r="B9788" t="s">
        <v>6</v>
      </c>
    </row>
    <row r="9789" spans="1:2" x14ac:dyDescent="0.25">
      <c r="A9789">
        <v>28021384</v>
      </c>
      <c r="B9789" t="s">
        <v>6</v>
      </c>
    </row>
    <row r="9790" spans="1:2" x14ac:dyDescent="0.25">
      <c r="A9790">
        <v>28043921</v>
      </c>
      <c r="B9790" t="s">
        <v>6</v>
      </c>
    </row>
    <row r="9791" spans="1:2" x14ac:dyDescent="0.25">
      <c r="A9791">
        <v>27978844</v>
      </c>
      <c r="B9791" t="s">
        <v>6</v>
      </c>
    </row>
    <row r="9792" spans="1:2" x14ac:dyDescent="0.25">
      <c r="A9792">
        <v>28122093</v>
      </c>
      <c r="B9792" t="s">
        <v>6</v>
      </c>
    </row>
    <row r="9793" spans="1:2" x14ac:dyDescent="0.25">
      <c r="A9793">
        <v>28300301</v>
      </c>
      <c r="B9793" t="s">
        <v>6</v>
      </c>
    </row>
    <row r="9794" spans="1:2" x14ac:dyDescent="0.25">
      <c r="A9794">
        <v>28244065</v>
      </c>
      <c r="B9794" t="s">
        <v>6</v>
      </c>
    </row>
    <row r="9795" spans="1:2" x14ac:dyDescent="0.25">
      <c r="A9795">
        <v>20502746</v>
      </c>
      <c r="B9795" t="s">
        <v>6</v>
      </c>
    </row>
    <row r="9796" spans="1:2" x14ac:dyDescent="0.25">
      <c r="A9796">
        <v>28033500</v>
      </c>
      <c r="B9796" t="s">
        <v>6</v>
      </c>
    </row>
    <row r="9797" spans="1:2" x14ac:dyDescent="0.25">
      <c r="A9797">
        <v>28355290</v>
      </c>
      <c r="B9797" t="s">
        <v>6</v>
      </c>
    </row>
    <row r="9798" spans="1:2" x14ac:dyDescent="0.25">
      <c r="A9798">
        <v>28377445</v>
      </c>
      <c r="B9798" t="s">
        <v>6</v>
      </c>
    </row>
    <row r="9799" spans="1:2" x14ac:dyDescent="0.25">
      <c r="A9799">
        <v>27088529</v>
      </c>
      <c r="B9799" t="s">
        <v>6</v>
      </c>
    </row>
    <row r="9800" spans="1:2" x14ac:dyDescent="0.25">
      <c r="A9800">
        <v>27103529</v>
      </c>
      <c r="B9800" t="s">
        <v>6</v>
      </c>
    </row>
    <row r="9801" spans="1:2" x14ac:dyDescent="0.25">
      <c r="A9801">
        <v>28419811</v>
      </c>
      <c r="B9801" t="s">
        <v>6</v>
      </c>
    </row>
    <row r="9802" spans="1:2" x14ac:dyDescent="0.25">
      <c r="A9802">
        <v>28311139</v>
      </c>
      <c r="B9802" t="s">
        <v>6</v>
      </c>
    </row>
    <row r="9803" spans="1:2" x14ac:dyDescent="0.25">
      <c r="A9803">
        <v>28398110</v>
      </c>
      <c r="B9803" t="s">
        <v>6</v>
      </c>
    </row>
    <row r="9804" spans="1:2" x14ac:dyDescent="0.25">
      <c r="A9804">
        <v>28436955</v>
      </c>
      <c r="B9804" t="s">
        <v>6</v>
      </c>
    </row>
    <row r="9805" spans="1:2" x14ac:dyDescent="0.25">
      <c r="A9805">
        <v>28448778</v>
      </c>
      <c r="B9805" t="s">
        <v>6</v>
      </c>
    </row>
    <row r="9806" spans="1:2" x14ac:dyDescent="0.25">
      <c r="A9806">
        <v>28534133</v>
      </c>
      <c r="B9806" t="s">
        <v>6</v>
      </c>
    </row>
    <row r="9807" spans="1:2" x14ac:dyDescent="0.25">
      <c r="A9807">
        <v>28497283</v>
      </c>
      <c r="B9807" t="s">
        <v>6</v>
      </c>
    </row>
    <row r="9808" spans="1:2" x14ac:dyDescent="0.25">
      <c r="A9808">
        <v>28477803</v>
      </c>
      <c r="B9808" t="s">
        <v>6</v>
      </c>
    </row>
    <row r="9809" spans="1:2" x14ac:dyDescent="0.25">
      <c r="A9809">
        <v>28561142</v>
      </c>
      <c r="B9809" t="s">
        <v>6</v>
      </c>
    </row>
    <row r="9810" spans="1:2" x14ac:dyDescent="0.25">
      <c r="A9810">
        <v>28541010</v>
      </c>
      <c r="B9810" t="s">
        <v>6</v>
      </c>
    </row>
    <row r="9811" spans="1:2" x14ac:dyDescent="0.25">
      <c r="A9811">
        <v>28590819</v>
      </c>
      <c r="B9811" t="s">
        <v>6</v>
      </c>
    </row>
    <row r="9812" spans="1:2" x14ac:dyDescent="0.25">
      <c r="A9812">
        <v>21247299</v>
      </c>
      <c r="B9812" t="s">
        <v>6</v>
      </c>
    </row>
    <row r="9813" spans="1:2" x14ac:dyDescent="0.25">
      <c r="A9813">
        <v>28583777</v>
      </c>
      <c r="B9813" t="s">
        <v>6</v>
      </c>
    </row>
    <row r="9814" spans="1:2" x14ac:dyDescent="0.25">
      <c r="A9814">
        <v>28590752</v>
      </c>
      <c r="B9814" t="s">
        <v>6</v>
      </c>
    </row>
    <row r="9815" spans="1:2" x14ac:dyDescent="0.25">
      <c r="A9815">
        <v>28600458</v>
      </c>
      <c r="B9815" t="s">
        <v>6</v>
      </c>
    </row>
    <row r="9816" spans="1:2" x14ac:dyDescent="0.25">
      <c r="A9816">
        <v>28600356</v>
      </c>
      <c r="B9816" t="s">
        <v>6</v>
      </c>
    </row>
    <row r="9817" spans="1:2" x14ac:dyDescent="0.25">
      <c r="A9817">
        <v>28604192</v>
      </c>
      <c r="B9817" t="s">
        <v>6</v>
      </c>
    </row>
    <row r="9818" spans="1:2" x14ac:dyDescent="0.25">
      <c r="A9818">
        <v>28605157</v>
      </c>
      <c r="B9818" t="s">
        <v>6</v>
      </c>
    </row>
    <row r="9819" spans="1:2" x14ac:dyDescent="0.25">
      <c r="A9819">
        <v>28604923</v>
      </c>
      <c r="B9819" t="s">
        <v>6</v>
      </c>
    </row>
    <row r="9820" spans="1:2" x14ac:dyDescent="0.25">
      <c r="A9820">
        <v>28701122</v>
      </c>
      <c r="B9820" t="s">
        <v>6</v>
      </c>
    </row>
    <row r="9821" spans="1:2" x14ac:dyDescent="0.25">
      <c r="A9821">
        <v>21723252</v>
      </c>
      <c r="B9821" t="s">
        <v>6</v>
      </c>
    </row>
    <row r="9822" spans="1:2" x14ac:dyDescent="0.25">
      <c r="A9822">
        <v>21074139</v>
      </c>
      <c r="B9822" t="s">
        <v>6</v>
      </c>
    </row>
    <row r="9823" spans="1:2" x14ac:dyDescent="0.25">
      <c r="A9823">
        <v>28701212</v>
      </c>
      <c r="B9823" t="s">
        <v>6</v>
      </c>
    </row>
    <row r="9824" spans="1:2" x14ac:dyDescent="0.25">
      <c r="A9824">
        <v>28797340</v>
      </c>
      <c r="B9824" t="s">
        <v>6</v>
      </c>
    </row>
    <row r="9825" spans="1:2" x14ac:dyDescent="0.25">
      <c r="A9825">
        <v>28791836</v>
      </c>
      <c r="B9825" t="s">
        <v>6</v>
      </c>
    </row>
    <row r="9826" spans="1:2" x14ac:dyDescent="0.25">
      <c r="A9826">
        <v>28701391</v>
      </c>
      <c r="B9826" t="s">
        <v>6</v>
      </c>
    </row>
    <row r="9827" spans="1:2" x14ac:dyDescent="0.25">
      <c r="A9827">
        <v>28728903</v>
      </c>
      <c r="B9827" t="s">
        <v>6</v>
      </c>
    </row>
    <row r="9828" spans="1:2" x14ac:dyDescent="0.25">
      <c r="A9828">
        <v>28888819</v>
      </c>
      <c r="B9828" t="s">
        <v>6</v>
      </c>
    </row>
    <row r="9829" spans="1:2" x14ac:dyDescent="0.25">
      <c r="A9829">
        <v>28742636</v>
      </c>
      <c r="B9829" t="s">
        <v>6</v>
      </c>
    </row>
    <row r="9830" spans="1:2" x14ac:dyDescent="0.25">
      <c r="A9830">
        <v>28909548</v>
      </c>
      <c r="B9830" t="s">
        <v>6</v>
      </c>
    </row>
    <row r="9831" spans="1:2" x14ac:dyDescent="0.25">
      <c r="A9831">
        <v>21546972</v>
      </c>
      <c r="B9831" t="s">
        <v>6</v>
      </c>
    </row>
    <row r="9832" spans="1:2" x14ac:dyDescent="0.25">
      <c r="A9832">
        <v>28930634</v>
      </c>
      <c r="B9832" t="s">
        <v>6</v>
      </c>
    </row>
    <row r="9833" spans="1:2" x14ac:dyDescent="0.25">
      <c r="A9833">
        <v>28911737</v>
      </c>
      <c r="B9833" t="s">
        <v>6</v>
      </c>
    </row>
    <row r="9834" spans="1:2" x14ac:dyDescent="0.25">
      <c r="A9834">
        <v>28961155</v>
      </c>
      <c r="B9834" t="s">
        <v>6</v>
      </c>
    </row>
    <row r="9835" spans="1:2" x14ac:dyDescent="0.25">
      <c r="A9835">
        <v>28989000</v>
      </c>
      <c r="B9835" t="s">
        <v>6</v>
      </c>
    </row>
    <row r="9836" spans="1:2" x14ac:dyDescent="0.25">
      <c r="A9836">
        <v>28989071</v>
      </c>
      <c r="B9836" t="s">
        <v>6</v>
      </c>
    </row>
    <row r="9837" spans="1:2" x14ac:dyDescent="0.25">
      <c r="A9837">
        <v>20956318</v>
      </c>
      <c r="B9837" t="s">
        <v>6</v>
      </c>
    </row>
    <row r="9838" spans="1:2" x14ac:dyDescent="0.25">
      <c r="A9838">
        <v>29057113</v>
      </c>
      <c r="B9838" t="s">
        <v>6</v>
      </c>
    </row>
    <row r="9839" spans="1:2" x14ac:dyDescent="0.25">
      <c r="A9839">
        <v>28851002</v>
      </c>
      <c r="B9839" t="s">
        <v>6</v>
      </c>
    </row>
    <row r="9840" spans="1:2" x14ac:dyDescent="0.25">
      <c r="A9840">
        <v>29069909</v>
      </c>
      <c r="B9840" t="s">
        <v>6</v>
      </c>
    </row>
    <row r="9841" spans="1:2" x14ac:dyDescent="0.25">
      <c r="A9841">
        <v>28989040</v>
      </c>
      <c r="B9841" t="s">
        <v>6</v>
      </c>
    </row>
    <row r="9842" spans="1:2" x14ac:dyDescent="0.25">
      <c r="A9842">
        <v>28851031</v>
      </c>
      <c r="B9842" t="s">
        <v>6</v>
      </c>
    </row>
    <row r="9843" spans="1:2" x14ac:dyDescent="0.25">
      <c r="A9843">
        <v>28988996</v>
      </c>
      <c r="B9843" t="s">
        <v>6</v>
      </c>
    </row>
    <row r="9844" spans="1:2" x14ac:dyDescent="0.25">
      <c r="A9844">
        <v>29120011</v>
      </c>
      <c r="B9844" t="s">
        <v>6</v>
      </c>
    </row>
    <row r="9845" spans="1:2" x14ac:dyDescent="0.25">
      <c r="A9845">
        <v>29230921</v>
      </c>
      <c r="B9845" t="s">
        <v>6</v>
      </c>
    </row>
    <row r="9846" spans="1:2" x14ac:dyDescent="0.25">
      <c r="A9846">
        <v>29175314</v>
      </c>
      <c r="B9846" t="s">
        <v>6</v>
      </c>
    </row>
    <row r="9847" spans="1:2" x14ac:dyDescent="0.25">
      <c r="A9847">
        <v>29230479</v>
      </c>
      <c r="B9847" t="s">
        <v>6</v>
      </c>
    </row>
    <row r="9848" spans="1:2" x14ac:dyDescent="0.25">
      <c r="A9848">
        <v>29234895</v>
      </c>
      <c r="B9848" t="s">
        <v>6</v>
      </c>
    </row>
    <row r="9849" spans="1:2" x14ac:dyDescent="0.25">
      <c r="A9849">
        <v>29251033</v>
      </c>
      <c r="B9849" t="s">
        <v>6</v>
      </c>
    </row>
    <row r="9850" spans="1:2" x14ac:dyDescent="0.25">
      <c r="A9850">
        <v>21342197</v>
      </c>
      <c r="B9850" t="s">
        <v>6</v>
      </c>
    </row>
    <row r="9851" spans="1:2" x14ac:dyDescent="0.25">
      <c r="A9851">
        <v>29519035</v>
      </c>
      <c r="B9851" t="s">
        <v>6</v>
      </c>
    </row>
    <row r="9852" spans="1:2" x14ac:dyDescent="0.25">
      <c r="A9852">
        <v>29258263</v>
      </c>
      <c r="B9852" t="s">
        <v>6</v>
      </c>
    </row>
    <row r="9853" spans="1:2" x14ac:dyDescent="0.25">
      <c r="A9853">
        <v>29413931</v>
      </c>
      <c r="B9853" t="s">
        <v>6</v>
      </c>
    </row>
    <row r="9854" spans="1:2" x14ac:dyDescent="0.25">
      <c r="A9854">
        <v>29441314</v>
      </c>
      <c r="B9854" t="s">
        <v>6</v>
      </c>
    </row>
    <row r="9855" spans="1:2" x14ac:dyDescent="0.25">
      <c r="A9855">
        <v>29489774</v>
      </c>
      <c r="B9855" t="s">
        <v>6</v>
      </c>
    </row>
    <row r="9856" spans="1:2" x14ac:dyDescent="0.25">
      <c r="A9856">
        <v>29521759</v>
      </c>
      <c r="B9856" t="s">
        <v>6</v>
      </c>
    </row>
    <row r="9857" spans="1:2" x14ac:dyDescent="0.25">
      <c r="A9857">
        <v>29537909</v>
      </c>
      <c r="B9857" t="s">
        <v>6</v>
      </c>
    </row>
    <row r="9858" spans="1:2" x14ac:dyDescent="0.25">
      <c r="A9858">
        <v>29545784</v>
      </c>
      <c r="B9858" t="s">
        <v>6</v>
      </c>
    </row>
    <row r="9859" spans="1:2" x14ac:dyDescent="0.25">
      <c r="A9859">
        <v>29257618</v>
      </c>
      <c r="B9859" t="s">
        <v>6</v>
      </c>
    </row>
    <row r="9860" spans="1:2" x14ac:dyDescent="0.25">
      <c r="A9860">
        <v>29240443</v>
      </c>
      <c r="B9860" t="s">
        <v>6</v>
      </c>
    </row>
    <row r="9861" spans="1:2" x14ac:dyDescent="0.25">
      <c r="A9861">
        <v>28038717</v>
      </c>
      <c r="B9861" t="s">
        <v>6</v>
      </c>
    </row>
    <row r="9862" spans="1:2" x14ac:dyDescent="0.25">
      <c r="A9862">
        <v>29258921</v>
      </c>
      <c r="B9862" t="s">
        <v>6</v>
      </c>
    </row>
    <row r="9863" spans="1:2" x14ac:dyDescent="0.25">
      <c r="A9863">
        <v>29292337</v>
      </c>
      <c r="B9863" t="s">
        <v>6</v>
      </c>
    </row>
    <row r="9864" spans="1:2" x14ac:dyDescent="0.25">
      <c r="A9864">
        <v>29457613</v>
      </c>
      <c r="B9864" t="s">
        <v>6</v>
      </c>
    </row>
    <row r="9865" spans="1:2" x14ac:dyDescent="0.25">
      <c r="A9865">
        <v>29360244</v>
      </c>
      <c r="B9865" t="s">
        <v>6</v>
      </c>
    </row>
    <row r="9866" spans="1:2" x14ac:dyDescent="0.25">
      <c r="A9866">
        <v>29641533</v>
      </c>
      <c r="B9866" t="s">
        <v>6</v>
      </c>
    </row>
    <row r="9867" spans="1:2" x14ac:dyDescent="0.25">
      <c r="A9867">
        <v>29708176</v>
      </c>
      <c r="B9867" t="s">
        <v>6</v>
      </c>
    </row>
    <row r="9868" spans="1:2" x14ac:dyDescent="0.25">
      <c r="A9868">
        <v>29615047</v>
      </c>
      <c r="B9868" t="s">
        <v>6</v>
      </c>
    </row>
    <row r="9869" spans="1:2" x14ac:dyDescent="0.25">
      <c r="A9869">
        <v>29671460</v>
      </c>
      <c r="B9869" t="s">
        <v>6</v>
      </c>
    </row>
    <row r="9870" spans="1:2" x14ac:dyDescent="0.25">
      <c r="A9870">
        <v>29674240</v>
      </c>
      <c r="B9870" t="s">
        <v>6</v>
      </c>
    </row>
    <row r="9871" spans="1:2" x14ac:dyDescent="0.25">
      <c r="A9871">
        <v>29644366</v>
      </c>
      <c r="B9871" t="s">
        <v>6</v>
      </c>
    </row>
    <row r="9872" spans="1:2" x14ac:dyDescent="0.25">
      <c r="A9872">
        <v>21329867</v>
      </c>
      <c r="B9872" t="s">
        <v>6</v>
      </c>
    </row>
    <row r="9873" spans="1:2" x14ac:dyDescent="0.25">
      <c r="A9873">
        <v>29823165</v>
      </c>
      <c r="B9873" t="s">
        <v>6</v>
      </c>
    </row>
    <row r="9874" spans="1:2" x14ac:dyDescent="0.25">
      <c r="A9874">
        <v>29599832</v>
      </c>
      <c r="B9874" t="s">
        <v>6</v>
      </c>
    </row>
    <row r="9875" spans="1:2" x14ac:dyDescent="0.25">
      <c r="A9875">
        <v>29822835</v>
      </c>
      <c r="B9875" t="s">
        <v>6</v>
      </c>
    </row>
    <row r="9876" spans="1:2" x14ac:dyDescent="0.25">
      <c r="A9876">
        <v>29877287</v>
      </c>
      <c r="B9876" t="s">
        <v>6</v>
      </c>
    </row>
    <row r="9877" spans="1:2" x14ac:dyDescent="0.25">
      <c r="A9877">
        <v>29877209</v>
      </c>
      <c r="B9877" t="s">
        <v>6</v>
      </c>
    </row>
    <row r="9878" spans="1:2" x14ac:dyDescent="0.25">
      <c r="A9878">
        <v>29876625</v>
      </c>
      <c r="B9878" t="s">
        <v>6</v>
      </c>
    </row>
    <row r="9879" spans="1:2" x14ac:dyDescent="0.25">
      <c r="A9879">
        <v>29936151</v>
      </c>
      <c r="B9879" t="s">
        <v>6</v>
      </c>
    </row>
    <row r="9880" spans="1:2" x14ac:dyDescent="0.25">
      <c r="A9880">
        <v>29893386</v>
      </c>
      <c r="B9880" t="s">
        <v>6</v>
      </c>
    </row>
    <row r="9881" spans="1:2" x14ac:dyDescent="0.25">
      <c r="A9881">
        <v>29867462</v>
      </c>
      <c r="B9881" t="s">
        <v>6</v>
      </c>
    </row>
    <row r="9882" spans="1:2" x14ac:dyDescent="0.25">
      <c r="A9882">
        <v>30046085</v>
      </c>
      <c r="B9882" t="s">
        <v>6</v>
      </c>
    </row>
    <row r="9883" spans="1:2" x14ac:dyDescent="0.25">
      <c r="A9883">
        <v>30197051</v>
      </c>
      <c r="B9883" t="s">
        <v>6</v>
      </c>
    </row>
    <row r="9884" spans="1:2" x14ac:dyDescent="0.25">
      <c r="A9884">
        <v>30045385</v>
      </c>
      <c r="B9884" t="s">
        <v>6</v>
      </c>
    </row>
    <row r="9885" spans="1:2" x14ac:dyDescent="0.25">
      <c r="A9885">
        <v>30046102</v>
      </c>
      <c r="B9885" t="s">
        <v>6</v>
      </c>
    </row>
    <row r="9886" spans="1:2" x14ac:dyDescent="0.25">
      <c r="A9886">
        <v>30046557</v>
      </c>
      <c r="B9886" t="s">
        <v>6</v>
      </c>
    </row>
    <row r="9887" spans="1:2" x14ac:dyDescent="0.25">
      <c r="A9887">
        <v>30122153</v>
      </c>
      <c r="B9887" t="s">
        <v>6</v>
      </c>
    </row>
    <row r="9888" spans="1:2" x14ac:dyDescent="0.25">
      <c r="A9888">
        <v>30046266</v>
      </c>
      <c r="B9888" t="s">
        <v>6</v>
      </c>
    </row>
    <row r="9889" spans="1:2" x14ac:dyDescent="0.25">
      <c r="A9889">
        <v>30125208</v>
      </c>
      <c r="B9889" t="s">
        <v>6</v>
      </c>
    </row>
    <row r="9890" spans="1:2" x14ac:dyDescent="0.25">
      <c r="A9890">
        <v>30064550</v>
      </c>
      <c r="B9890" t="s">
        <v>6</v>
      </c>
    </row>
    <row r="9891" spans="1:2" x14ac:dyDescent="0.25">
      <c r="A9891">
        <v>30152107</v>
      </c>
      <c r="B9891" t="s">
        <v>6</v>
      </c>
    </row>
    <row r="9892" spans="1:2" x14ac:dyDescent="0.25">
      <c r="A9892">
        <v>30061361</v>
      </c>
      <c r="B9892" t="s">
        <v>6</v>
      </c>
    </row>
    <row r="9893" spans="1:2" x14ac:dyDescent="0.25">
      <c r="A9893">
        <v>30263349</v>
      </c>
      <c r="B9893" t="s">
        <v>6</v>
      </c>
    </row>
    <row r="9894" spans="1:2" x14ac:dyDescent="0.25">
      <c r="A9894">
        <v>30181976</v>
      </c>
      <c r="B9894" t="s">
        <v>6</v>
      </c>
    </row>
    <row r="9895" spans="1:2" x14ac:dyDescent="0.25">
      <c r="A9895">
        <v>30091934</v>
      </c>
      <c r="B9895" t="s">
        <v>6</v>
      </c>
    </row>
    <row r="9896" spans="1:2" x14ac:dyDescent="0.25">
      <c r="A9896">
        <v>30230100</v>
      </c>
      <c r="B9896" t="s">
        <v>6</v>
      </c>
    </row>
    <row r="9897" spans="1:2" x14ac:dyDescent="0.25">
      <c r="A9897">
        <v>30364355</v>
      </c>
      <c r="B9897" t="s">
        <v>6</v>
      </c>
    </row>
    <row r="9898" spans="1:2" x14ac:dyDescent="0.25">
      <c r="A9898">
        <v>30323099</v>
      </c>
      <c r="B9898" t="s">
        <v>6</v>
      </c>
    </row>
    <row r="9899" spans="1:2" x14ac:dyDescent="0.25">
      <c r="A9899">
        <v>30323087</v>
      </c>
      <c r="B9899" t="s">
        <v>6</v>
      </c>
    </row>
    <row r="9900" spans="1:2" x14ac:dyDescent="0.25">
      <c r="A9900">
        <v>30230121</v>
      </c>
      <c r="B9900" t="s">
        <v>6</v>
      </c>
    </row>
    <row r="9901" spans="1:2" x14ac:dyDescent="0.25">
      <c r="A9901">
        <v>29258444</v>
      </c>
      <c r="B9901" t="s">
        <v>6</v>
      </c>
    </row>
    <row r="9902" spans="1:2" x14ac:dyDescent="0.25">
      <c r="A9902">
        <v>30397748</v>
      </c>
      <c r="B9902" t="s">
        <v>6</v>
      </c>
    </row>
    <row r="9903" spans="1:2" x14ac:dyDescent="0.25">
      <c r="A9903">
        <v>30487446</v>
      </c>
      <c r="B9903" t="s">
        <v>6</v>
      </c>
    </row>
    <row r="9904" spans="1:2" x14ac:dyDescent="0.25">
      <c r="A9904">
        <v>30458857</v>
      </c>
      <c r="B9904" t="s">
        <v>6</v>
      </c>
    </row>
    <row r="9905" spans="1:2" x14ac:dyDescent="0.25">
      <c r="A9905">
        <v>30537313</v>
      </c>
      <c r="B9905" t="s">
        <v>6</v>
      </c>
    </row>
    <row r="9906" spans="1:2" x14ac:dyDescent="0.25">
      <c r="A9906">
        <v>29019711</v>
      </c>
      <c r="B9906" t="s">
        <v>6</v>
      </c>
    </row>
    <row r="9907" spans="1:2" x14ac:dyDescent="0.25">
      <c r="A9907">
        <v>30608719</v>
      </c>
      <c r="B9907" t="s">
        <v>6</v>
      </c>
    </row>
    <row r="9908" spans="1:2" x14ac:dyDescent="0.25">
      <c r="A9908">
        <v>30552540</v>
      </c>
      <c r="B9908" t="s">
        <v>6</v>
      </c>
    </row>
    <row r="9909" spans="1:2" x14ac:dyDescent="0.25">
      <c r="A9909">
        <v>30580126</v>
      </c>
      <c r="B9909" t="s">
        <v>6</v>
      </c>
    </row>
    <row r="9910" spans="1:2" x14ac:dyDescent="0.25">
      <c r="A9910">
        <v>30574270</v>
      </c>
      <c r="B9910" t="s">
        <v>6</v>
      </c>
    </row>
    <row r="9911" spans="1:2" x14ac:dyDescent="0.25">
      <c r="A9911">
        <v>30679105</v>
      </c>
      <c r="B9911" t="s">
        <v>6</v>
      </c>
    </row>
    <row r="9912" spans="1:2" x14ac:dyDescent="0.25">
      <c r="A9912">
        <v>30605403</v>
      </c>
      <c r="B9912" t="s">
        <v>6</v>
      </c>
    </row>
    <row r="9913" spans="1:2" x14ac:dyDescent="0.25">
      <c r="A9913">
        <v>30727977</v>
      </c>
      <c r="B9913" t="s">
        <v>6</v>
      </c>
    </row>
    <row r="9914" spans="1:2" x14ac:dyDescent="0.25">
      <c r="A9914">
        <v>30881642</v>
      </c>
      <c r="B9914" t="s">
        <v>6</v>
      </c>
    </row>
    <row r="9915" spans="1:2" x14ac:dyDescent="0.25">
      <c r="A9915">
        <v>30880746</v>
      </c>
      <c r="B9915" t="s">
        <v>6</v>
      </c>
    </row>
    <row r="9916" spans="1:2" x14ac:dyDescent="0.25">
      <c r="A9916">
        <v>30740798</v>
      </c>
      <c r="B9916" t="s">
        <v>6</v>
      </c>
    </row>
    <row r="9917" spans="1:2" x14ac:dyDescent="0.25">
      <c r="A9917">
        <v>30881220</v>
      </c>
      <c r="B9917" t="s">
        <v>6</v>
      </c>
    </row>
    <row r="9918" spans="1:2" x14ac:dyDescent="0.25">
      <c r="A9918">
        <v>30883140</v>
      </c>
      <c r="B9918" t="s">
        <v>6</v>
      </c>
    </row>
    <row r="9919" spans="1:2" x14ac:dyDescent="0.25">
      <c r="A9919">
        <v>30803420</v>
      </c>
      <c r="B9919" t="s">
        <v>6</v>
      </c>
    </row>
    <row r="9920" spans="1:2" x14ac:dyDescent="0.25">
      <c r="A9920">
        <v>30883941</v>
      </c>
      <c r="B9920" t="s">
        <v>6</v>
      </c>
    </row>
    <row r="9921" spans="1:2" x14ac:dyDescent="0.25">
      <c r="A9921">
        <v>30880776</v>
      </c>
      <c r="B9921" t="s">
        <v>6</v>
      </c>
    </row>
    <row r="9922" spans="1:2" x14ac:dyDescent="0.25">
      <c r="A9922">
        <v>30885504</v>
      </c>
      <c r="B9922" t="s">
        <v>6</v>
      </c>
    </row>
    <row r="9923" spans="1:2" x14ac:dyDescent="0.25">
      <c r="A9923">
        <v>30891463</v>
      </c>
      <c r="B9923" t="s">
        <v>6</v>
      </c>
    </row>
    <row r="9924" spans="1:2" x14ac:dyDescent="0.25">
      <c r="A9924">
        <v>30885874</v>
      </c>
      <c r="B9924" t="s">
        <v>6</v>
      </c>
    </row>
    <row r="9925" spans="1:2" x14ac:dyDescent="0.25">
      <c r="A9925">
        <v>30881490</v>
      </c>
      <c r="B9925" t="s">
        <v>6</v>
      </c>
    </row>
    <row r="9926" spans="1:2" x14ac:dyDescent="0.25">
      <c r="A9926">
        <v>30886031</v>
      </c>
      <c r="B9926" t="s">
        <v>6</v>
      </c>
    </row>
    <row r="9927" spans="1:2" x14ac:dyDescent="0.25">
      <c r="A9927">
        <v>30721329</v>
      </c>
      <c r="B9927" t="s">
        <v>6</v>
      </c>
    </row>
    <row r="9928" spans="1:2" x14ac:dyDescent="0.25">
      <c r="A9928">
        <v>30884171</v>
      </c>
      <c r="B9928" t="s">
        <v>6</v>
      </c>
    </row>
    <row r="9929" spans="1:2" x14ac:dyDescent="0.25">
      <c r="A9929">
        <v>28030826</v>
      </c>
      <c r="B9929" t="s">
        <v>6</v>
      </c>
    </row>
    <row r="9930" spans="1:2" x14ac:dyDescent="0.25">
      <c r="A9930">
        <v>30882954</v>
      </c>
      <c r="B9930" t="s">
        <v>6</v>
      </c>
    </row>
    <row r="9931" spans="1:2" x14ac:dyDescent="0.25">
      <c r="A9931">
        <v>28041885</v>
      </c>
      <c r="B9931" t="s">
        <v>6</v>
      </c>
    </row>
    <row r="9932" spans="1:2" x14ac:dyDescent="0.25">
      <c r="A9932">
        <v>30888030</v>
      </c>
      <c r="B9932" t="s">
        <v>6</v>
      </c>
    </row>
    <row r="9933" spans="1:2" x14ac:dyDescent="0.25">
      <c r="A9933">
        <v>30885764</v>
      </c>
      <c r="B9933" t="s">
        <v>6</v>
      </c>
    </row>
    <row r="9934" spans="1:2" x14ac:dyDescent="0.25">
      <c r="A9934">
        <v>30885217</v>
      </c>
      <c r="B9934" t="s">
        <v>6</v>
      </c>
    </row>
    <row r="9935" spans="1:2" x14ac:dyDescent="0.25">
      <c r="A9935">
        <v>30884828</v>
      </c>
      <c r="B9935" t="s">
        <v>6</v>
      </c>
    </row>
    <row r="9936" spans="1:2" x14ac:dyDescent="0.25">
      <c r="A9936">
        <v>30884826</v>
      </c>
      <c r="B9936" t="s">
        <v>6</v>
      </c>
    </row>
    <row r="9937" spans="1:2" x14ac:dyDescent="0.25">
      <c r="A9937">
        <v>30884819</v>
      </c>
      <c r="B9937" t="s">
        <v>6</v>
      </c>
    </row>
    <row r="9938" spans="1:2" x14ac:dyDescent="0.25">
      <c r="A9938">
        <v>30889798</v>
      </c>
      <c r="B9938" t="s">
        <v>6</v>
      </c>
    </row>
    <row r="9939" spans="1:2" x14ac:dyDescent="0.25">
      <c r="A9939">
        <v>30891069</v>
      </c>
      <c r="B9939" t="s">
        <v>6</v>
      </c>
    </row>
    <row r="9940" spans="1:2" x14ac:dyDescent="0.25">
      <c r="A9940">
        <v>30880930</v>
      </c>
      <c r="B9940" t="s">
        <v>6</v>
      </c>
    </row>
    <row r="9941" spans="1:2" x14ac:dyDescent="0.25">
      <c r="A9941">
        <v>30883461</v>
      </c>
      <c r="B9941" t="s">
        <v>6</v>
      </c>
    </row>
    <row r="9942" spans="1:2" x14ac:dyDescent="0.25">
      <c r="A9942">
        <v>30885084</v>
      </c>
      <c r="B9942" t="s">
        <v>6</v>
      </c>
    </row>
    <row r="9943" spans="1:2" x14ac:dyDescent="0.25">
      <c r="A9943">
        <v>30884855</v>
      </c>
      <c r="B9943" t="s">
        <v>6</v>
      </c>
    </row>
    <row r="9944" spans="1:2" x14ac:dyDescent="0.25">
      <c r="A9944">
        <v>30885123</v>
      </c>
      <c r="B9944" t="s">
        <v>6</v>
      </c>
    </row>
    <row r="9945" spans="1:2" x14ac:dyDescent="0.25">
      <c r="A9945">
        <v>30882578</v>
      </c>
      <c r="B9945" t="s">
        <v>6</v>
      </c>
    </row>
    <row r="9946" spans="1:2" x14ac:dyDescent="0.25">
      <c r="A9946">
        <v>30886933</v>
      </c>
      <c r="B9946" t="s">
        <v>6</v>
      </c>
    </row>
    <row r="9947" spans="1:2" x14ac:dyDescent="0.25">
      <c r="A9947">
        <v>28035051</v>
      </c>
      <c r="B9947" t="s">
        <v>6</v>
      </c>
    </row>
    <row r="9948" spans="1:2" x14ac:dyDescent="0.25">
      <c r="A9948">
        <v>30886912</v>
      </c>
      <c r="B9948" t="s">
        <v>6</v>
      </c>
    </row>
    <row r="9949" spans="1:2" x14ac:dyDescent="0.25">
      <c r="A9949">
        <v>30887731</v>
      </c>
      <c r="B9949" t="s">
        <v>6</v>
      </c>
    </row>
    <row r="9950" spans="1:2" x14ac:dyDescent="0.25">
      <c r="A9950">
        <v>30883243</v>
      </c>
      <c r="B9950" t="s">
        <v>6</v>
      </c>
    </row>
    <row r="9951" spans="1:2" x14ac:dyDescent="0.25">
      <c r="A9951">
        <v>30882524</v>
      </c>
      <c r="B9951" t="s">
        <v>6</v>
      </c>
    </row>
    <row r="9952" spans="1:2" x14ac:dyDescent="0.25">
      <c r="A9952">
        <v>30882474</v>
      </c>
      <c r="B9952" t="s">
        <v>6</v>
      </c>
    </row>
    <row r="9953" spans="1:2" x14ac:dyDescent="0.25">
      <c r="A9953">
        <v>30887203</v>
      </c>
      <c r="B9953" t="s">
        <v>6</v>
      </c>
    </row>
    <row r="9954" spans="1:2" x14ac:dyDescent="0.25">
      <c r="A9954">
        <v>30882487</v>
      </c>
      <c r="B9954" t="s">
        <v>6</v>
      </c>
    </row>
    <row r="9955" spans="1:2" x14ac:dyDescent="0.25">
      <c r="A9955">
        <v>30886251</v>
      </c>
      <c r="B9955" t="s">
        <v>6</v>
      </c>
    </row>
    <row r="9956" spans="1:2" x14ac:dyDescent="0.25">
      <c r="A9956">
        <v>30688465</v>
      </c>
      <c r="B9956" t="s">
        <v>6</v>
      </c>
    </row>
    <row r="9957" spans="1:2" x14ac:dyDescent="0.25">
      <c r="A9957">
        <v>29521872</v>
      </c>
      <c r="B9957" t="s">
        <v>6</v>
      </c>
    </row>
    <row r="9958" spans="1:2" x14ac:dyDescent="0.25">
      <c r="A9958">
        <v>30887302</v>
      </c>
      <c r="B9958" t="s">
        <v>6</v>
      </c>
    </row>
    <row r="9959" spans="1:2" x14ac:dyDescent="0.25">
      <c r="A9959">
        <v>30886221</v>
      </c>
      <c r="B9959" t="s">
        <v>6</v>
      </c>
    </row>
    <row r="9960" spans="1:2" x14ac:dyDescent="0.25">
      <c r="A9960">
        <v>30882322</v>
      </c>
      <c r="B9960" t="s">
        <v>6</v>
      </c>
    </row>
    <row r="9961" spans="1:2" x14ac:dyDescent="0.25">
      <c r="A9961">
        <v>30882180</v>
      </c>
      <c r="B9961" t="s">
        <v>6</v>
      </c>
    </row>
    <row r="9962" spans="1:2" x14ac:dyDescent="0.25">
      <c r="A9962">
        <v>30881728</v>
      </c>
      <c r="B9962" t="s">
        <v>6</v>
      </c>
    </row>
    <row r="9963" spans="1:2" x14ac:dyDescent="0.25">
      <c r="A9963">
        <v>30886268</v>
      </c>
      <c r="B9963" t="s">
        <v>6</v>
      </c>
    </row>
    <row r="9964" spans="1:2" x14ac:dyDescent="0.25">
      <c r="A9964">
        <v>30881808</v>
      </c>
      <c r="B9964" t="s">
        <v>6</v>
      </c>
    </row>
    <row r="9965" spans="1:2" x14ac:dyDescent="0.25">
      <c r="A9965">
        <v>30881953</v>
      </c>
      <c r="B9965" t="s">
        <v>6</v>
      </c>
    </row>
    <row r="9966" spans="1:2" x14ac:dyDescent="0.25">
      <c r="A9966">
        <v>30882087</v>
      </c>
      <c r="B9966" t="s">
        <v>6</v>
      </c>
    </row>
    <row r="9967" spans="1:2" x14ac:dyDescent="0.25">
      <c r="A9967">
        <v>30883813</v>
      </c>
      <c r="B9967" t="s">
        <v>6</v>
      </c>
    </row>
    <row r="9968" spans="1:2" x14ac:dyDescent="0.25">
      <c r="A9968">
        <v>30882246</v>
      </c>
      <c r="B9968" t="s">
        <v>6</v>
      </c>
    </row>
    <row r="9969" spans="1:2" x14ac:dyDescent="0.25">
      <c r="A9969">
        <v>30708207</v>
      </c>
      <c r="B9969" t="s">
        <v>6</v>
      </c>
    </row>
    <row r="9970" spans="1:2" x14ac:dyDescent="0.25">
      <c r="A9970">
        <v>27972670</v>
      </c>
      <c r="B9970" t="s">
        <v>6</v>
      </c>
    </row>
    <row r="9971" spans="1:2" x14ac:dyDescent="0.25">
      <c r="A9971">
        <v>30886932</v>
      </c>
      <c r="B9971" t="s">
        <v>6</v>
      </c>
    </row>
    <row r="9972" spans="1:2" x14ac:dyDescent="0.25">
      <c r="A9972">
        <v>30884764</v>
      </c>
      <c r="B9972" t="s">
        <v>6</v>
      </c>
    </row>
    <row r="9973" spans="1:2" x14ac:dyDescent="0.25">
      <c r="A9973">
        <v>30871033</v>
      </c>
      <c r="B9973" t="s">
        <v>6</v>
      </c>
    </row>
    <row r="9974" spans="1:2" x14ac:dyDescent="0.25">
      <c r="A9974">
        <v>30882009</v>
      </c>
      <c r="B9974" t="s">
        <v>6</v>
      </c>
    </row>
    <row r="9975" spans="1:2" x14ac:dyDescent="0.25">
      <c r="A9975">
        <v>30880764</v>
      </c>
      <c r="B9975" t="s">
        <v>6</v>
      </c>
    </row>
    <row r="9976" spans="1:2" x14ac:dyDescent="0.25">
      <c r="A9976">
        <v>30894515</v>
      </c>
      <c r="B9976" t="s">
        <v>6</v>
      </c>
    </row>
    <row r="9977" spans="1:2" x14ac:dyDescent="0.25">
      <c r="A9977">
        <v>30894668</v>
      </c>
      <c r="B9977" t="s">
        <v>6</v>
      </c>
    </row>
    <row r="9978" spans="1:2" x14ac:dyDescent="0.25">
      <c r="A9978">
        <v>30893277</v>
      </c>
      <c r="B9978" t="s">
        <v>6</v>
      </c>
    </row>
    <row r="9979" spans="1:2" x14ac:dyDescent="0.25">
      <c r="A9979">
        <v>30892605</v>
      </c>
      <c r="B9979" t="s">
        <v>6</v>
      </c>
    </row>
    <row r="9980" spans="1:2" x14ac:dyDescent="0.25">
      <c r="A9980">
        <v>30895034</v>
      </c>
      <c r="B9980" t="s">
        <v>6</v>
      </c>
    </row>
    <row r="9981" spans="1:2" x14ac:dyDescent="0.25">
      <c r="A9981">
        <v>30891643</v>
      </c>
      <c r="B9981" t="s">
        <v>6</v>
      </c>
    </row>
    <row r="9982" spans="1:2" x14ac:dyDescent="0.25">
      <c r="A9982">
        <v>30892173</v>
      </c>
      <c r="B9982" t="s">
        <v>6</v>
      </c>
    </row>
    <row r="9983" spans="1:2" x14ac:dyDescent="0.25">
      <c r="A9983">
        <v>30891686</v>
      </c>
      <c r="B9983" t="s">
        <v>6</v>
      </c>
    </row>
    <row r="9984" spans="1:2" x14ac:dyDescent="0.25">
      <c r="A9984">
        <v>30897868</v>
      </c>
      <c r="B9984" t="s">
        <v>6</v>
      </c>
    </row>
    <row r="9985" spans="1:2" x14ac:dyDescent="0.25">
      <c r="A9985">
        <v>30897931</v>
      </c>
      <c r="B9985" t="s">
        <v>6</v>
      </c>
    </row>
    <row r="9986" spans="1:2" x14ac:dyDescent="0.25">
      <c r="A9986">
        <v>30899718</v>
      </c>
      <c r="B9986" t="s">
        <v>6</v>
      </c>
    </row>
    <row r="9987" spans="1:2" x14ac:dyDescent="0.25">
      <c r="A9987">
        <v>30896022</v>
      </c>
      <c r="B9987" t="s">
        <v>6</v>
      </c>
    </row>
    <row r="9988" spans="1:2" x14ac:dyDescent="0.25">
      <c r="A9988">
        <v>30897530</v>
      </c>
      <c r="B9988" t="s">
        <v>6</v>
      </c>
    </row>
    <row r="9989" spans="1:2" x14ac:dyDescent="0.25">
      <c r="A9989">
        <v>30896985</v>
      </c>
      <c r="B9989" t="s">
        <v>6</v>
      </c>
    </row>
    <row r="9990" spans="1:2" x14ac:dyDescent="0.25">
      <c r="A9990">
        <v>30900822</v>
      </c>
      <c r="B9990" t="s">
        <v>6</v>
      </c>
    </row>
    <row r="9991" spans="1:2" x14ac:dyDescent="0.25">
      <c r="A9991">
        <v>30898455</v>
      </c>
      <c r="B9991" t="s">
        <v>6</v>
      </c>
    </row>
    <row r="9992" spans="1:2" x14ac:dyDescent="0.25">
      <c r="A9992">
        <v>30896687</v>
      </c>
      <c r="B9992" t="s">
        <v>6</v>
      </c>
    </row>
    <row r="9993" spans="1:2" x14ac:dyDescent="0.25">
      <c r="A9993">
        <v>30907141</v>
      </c>
      <c r="B9993" t="s">
        <v>6</v>
      </c>
    </row>
    <row r="9994" spans="1:2" x14ac:dyDescent="0.25">
      <c r="A9994">
        <v>21070517</v>
      </c>
      <c r="B9994" t="s">
        <v>6</v>
      </c>
    </row>
    <row r="9995" spans="1:2" x14ac:dyDescent="0.25">
      <c r="A9995">
        <v>28041802</v>
      </c>
      <c r="B9995" t="s">
        <v>6</v>
      </c>
    </row>
    <row r="9996" spans="1:2" x14ac:dyDescent="0.25">
      <c r="A9996">
        <v>30760529</v>
      </c>
      <c r="B9996" t="s">
        <v>6</v>
      </c>
    </row>
    <row r="9997" spans="1:2" x14ac:dyDescent="0.25">
      <c r="A9997">
        <v>30903791</v>
      </c>
      <c r="B9997" t="s">
        <v>6</v>
      </c>
    </row>
    <row r="9998" spans="1:2" x14ac:dyDescent="0.25">
      <c r="A9998">
        <v>30906240</v>
      </c>
      <c r="B9998" t="s">
        <v>6</v>
      </c>
    </row>
    <row r="9999" spans="1:2" x14ac:dyDescent="0.25">
      <c r="A9999">
        <v>30903431</v>
      </c>
      <c r="B9999" t="s">
        <v>6</v>
      </c>
    </row>
    <row r="10000" spans="1:2" x14ac:dyDescent="0.25">
      <c r="A10000">
        <v>30903349</v>
      </c>
      <c r="B10000" t="s">
        <v>6</v>
      </c>
    </row>
    <row r="10001" spans="1:2" x14ac:dyDescent="0.25">
      <c r="A10001">
        <v>30903356</v>
      </c>
      <c r="B10001" t="s">
        <v>6</v>
      </c>
    </row>
    <row r="10002" spans="1:2" x14ac:dyDescent="0.25">
      <c r="A10002">
        <v>30903453</v>
      </c>
      <c r="B10002" t="s">
        <v>6</v>
      </c>
    </row>
    <row r="10003" spans="1:2" x14ac:dyDescent="0.25">
      <c r="A10003">
        <v>30903360</v>
      </c>
      <c r="B10003" t="s">
        <v>6</v>
      </c>
    </row>
    <row r="10004" spans="1:2" x14ac:dyDescent="0.25">
      <c r="A10004">
        <v>30901614</v>
      </c>
      <c r="B10004" t="s">
        <v>6</v>
      </c>
    </row>
    <row r="10005" spans="1:2" x14ac:dyDescent="0.25">
      <c r="A10005">
        <v>30904791</v>
      </c>
      <c r="B10005" t="s">
        <v>6</v>
      </c>
    </row>
    <row r="10006" spans="1:2" x14ac:dyDescent="0.25">
      <c r="A10006">
        <v>30903666</v>
      </c>
      <c r="B10006" t="s">
        <v>6</v>
      </c>
    </row>
    <row r="10007" spans="1:2" x14ac:dyDescent="0.25">
      <c r="A10007">
        <v>30902583</v>
      </c>
      <c r="B10007" t="s">
        <v>6</v>
      </c>
    </row>
    <row r="10008" spans="1:2" x14ac:dyDescent="0.25">
      <c r="A10008">
        <v>30902607</v>
      </c>
      <c r="B10008" t="s">
        <v>6</v>
      </c>
    </row>
    <row r="10009" spans="1:2" x14ac:dyDescent="0.25">
      <c r="A10009">
        <v>30903605</v>
      </c>
      <c r="B10009" t="s">
        <v>6</v>
      </c>
    </row>
    <row r="10010" spans="1:2" x14ac:dyDescent="0.25">
      <c r="A10010">
        <v>30907066</v>
      </c>
      <c r="B10010" t="s">
        <v>6</v>
      </c>
    </row>
    <row r="10011" spans="1:2" x14ac:dyDescent="0.25">
      <c r="A10011">
        <v>30903554</v>
      </c>
      <c r="B10011" t="s">
        <v>6</v>
      </c>
    </row>
    <row r="10012" spans="1:2" x14ac:dyDescent="0.25">
      <c r="A10012">
        <v>30907123</v>
      </c>
      <c r="B10012" t="s">
        <v>6</v>
      </c>
    </row>
    <row r="10013" spans="1:2" x14ac:dyDescent="0.25">
      <c r="A10013">
        <v>30903635</v>
      </c>
      <c r="B10013" t="s">
        <v>6</v>
      </c>
    </row>
    <row r="10014" spans="1:2" x14ac:dyDescent="0.25">
      <c r="A10014">
        <v>30905399</v>
      </c>
      <c r="B10014" t="s">
        <v>6</v>
      </c>
    </row>
    <row r="10015" spans="1:2" x14ac:dyDescent="0.25">
      <c r="A10015">
        <v>30904924</v>
      </c>
      <c r="B10015" t="s">
        <v>6</v>
      </c>
    </row>
    <row r="10016" spans="1:2" x14ac:dyDescent="0.25">
      <c r="A10016">
        <v>30905759</v>
      </c>
      <c r="B10016" t="s">
        <v>6</v>
      </c>
    </row>
    <row r="10017" spans="1:2" x14ac:dyDescent="0.25">
      <c r="A10017">
        <v>30902536</v>
      </c>
      <c r="B10017" t="s">
        <v>6</v>
      </c>
    </row>
    <row r="10018" spans="1:2" x14ac:dyDescent="0.25">
      <c r="A10018">
        <v>30902342</v>
      </c>
      <c r="B10018" t="s">
        <v>6</v>
      </c>
    </row>
    <row r="10019" spans="1:2" x14ac:dyDescent="0.25">
      <c r="A10019">
        <v>30902337</v>
      </c>
      <c r="B10019" t="s">
        <v>6</v>
      </c>
    </row>
    <row r="10020" spans="1:2" x14ac:dyDescent="0.25">
      <c r="A10020">
        <v>30902467</v>
      </c>
      <c r="B10020" t="s">
        <v>6</v>
      </c>
    </row>
    <row r="10021" spans="1:2" x14ac:dyDescent="0.25">
      <c r="A10021">
        <v>30906494</v>
      </c>
      <c r="B10021" t="s">
        <v>6</v>
      </c>
    </row>
    <row r="10022" spans="1:2" x14ac:dyDescent="0.25">
      <c r="A10022">
        <v>30903080</v>
      </c>
      <c r="B10022" t="s">
        <v>6</v>
      </c>
    </row>
    <row r="10023" spans="1:2" x14ac:dyDescent="0.25">
      <c r="A10023">
        <v>30902953</v>
      </c>
      <c r="B10023" t="s">
        <v>6</v>
      </c>
    </row>
    <row r="10024" spans="1:2" x14ac:dyDescent="0.25">
      <c r="A10024">
        <v>30906430</v>
      </c>
      <c r="B10024" t="s">
        <v>6</v>
      </c>
    </row>
    <row r="10025" spans="1:2" x14ac:dyDescent="0.25">
      <c r="A10025">
        <v>30902519</v>
      </c>
      <c r="B10025" t="s">
        <v>6</v>
      </c>
    </row>
    <row r="10026" spans="1:2" x14ac:dyDescent="0.25">
      <c r="A10026">
        <v>30907188</v>
      </c>
      <c r="B10026" t="s">
        <v>6</v>
      </c>
    </row>
    <row r="10027" spans="1:2" x14ac:dyDescent="0.25">
      <c r="A10027">
        <v>30901255</v>
      </c>
      <c r="B10027" t="s">
        <v>6</v>
      </c>
    </row>
    <row r="10028" spans="1:2" x14ac:dyDescent="0.25">
      <c r="A10028">
        <v>30904596</v>
      </c>
      <c r="B10028" t="s">
        <v>6</v>
      </c>
    </row>
    <row r="10029" spans="1:2" x14ac:dyDescent="0.25">
      <c r="A10029">
        <v>30902933</v>
      </c>
      <c r="B10029" t="s">
        <v>6</v>
      </c>
    </row>
    <row r="10030" spans="1:2" x14ac:dyDescent="0.25">
      <c r="A10030">
        <v>30907254</v>
      </c>
      <c r="B10030" t="s">
        <v>6</v>
      </c>
    </row>
    <row r="10031" spans="1:2" x14ac:dyDescent="0.25">
      <c r="A10031">
        <v>30903700</v>
      </c>
      <c r="B10031" t="s">
        <v>6</v>
      </c>
    </row>
    <row r="10032" spans="1:2" x14ac:dyDescent="0.25">
      <c r="A10032">
        <v>30900267</v>
      </c>
      <c r="B10032" t="s">
        <v>6</v>
      </c>
    </row>
    <row r="10033" spans="1:2" x14ac:dyDescent="0.25">
      <c r="A10033">
        <v>30908680</v>
      </c>
      <c r="B10033" t="s">
        <v>6</v>
      </c>
    </row>
    <row r="10034" spans="1:2" x14ac:dyDescent="0.25">
      <c r="A10034">
        <v>30908224</v>
      </c>
      <c r="B10034" t="s">
        <v>6</v>
      </c>
    </row>
    <row r="10035" spans="1:2" x14ac:dyDescent="0.25">
      <c r="A10035">
        <v>30908879</v>
      </c>
      <c r="B10035" t="s">
        <v>6</v>
      </c>
    </row>
    <row r="10036" spans="1:2" x14ac:dyDescent="0.25">
      <c r="A10036">
        <v>30904121</v>
      </c>
      <c r="B10036" t="s">
        <v>6</v>
      </c>
    </row>
    <row r="10037" spans="1:2" x14ac:dyDescent="0.25">
      <c r="A10037">
        <v>30910707</v>
      </c>
      <c r="B10037" t="s">
        <v>6</v>
      </c>
    </row>
    <row r="10038" spans="1:2" x14ac:dyDescent="0.25">
      <c r="A10038">
        <v>30912235</v>
      </c>
      <c r="B10038" t="s">
        <v>6</v>
      </c>
    </row>
    <row r="10039" spans="1:2" x14ac:dyDescent="0.25">
      <c r="A10039">
        <v>30909207</v>
      </c>
      <c r="B10039" t="s">
        <v>6</v>
      </c>
    </row>
    <row r="10040" spans="1:2" x14ac:dyDescent="0.25">
      <c r="A10040">
        <v>30912268</v>
      </c>
      <c r="B10040" t="s">
        <v>6</v>
      </c>
    </row>
    <row r="10041" spans="1:2" x14ac:dyDescent="0.25">
      <c r="A10041">
        <v>30912234</v>
      </c>
      <c r="B10041" t="s">
        <v>6</v>
      </c>
    </row>
    <row r="10042" spans="1:2" x14ac:dyDescent="0.25">
      <c r="A10042">
        <v>30912282</v>
      </c>
      <c r="B10042" t="s">
        <v>6</v>
      </c>
    </row>
    <row r="10043" spans="1:2" x14ac:dyDescent="0.25">
      <c r="A10043">
        <v>30909754</v>
      </c>
      <c r="B10043" t="s">
        <v>6</v>
      </c>
    </row>
    <row r="10044" spans="1:2" x14ac:dyDescent="0.25">
      <c r="A10044">
        <v>30911223</v>
      </c>
      <c r="B10044" t="s">
        <v>6</v>
      </c>
    </row>
    <row r="10045" spans="1:2" x14ac:dyDescent="0.25">
      <c r="A10045">
        <v>30909771</v>
      </c>
      <c r="B10045" t="s">
        <v>6</v>
      </c>
    </row>
    <row r="10046" spans="1:2" x14ac:dyDescent="0.25">
      <c r="A10046">
        <v>30910174</v>
      </c>
      <c r="B10046" t="s">
        <v>6</v>
      </c>
    </row>
    <row r="10047" spans="1:2" x14ac:dyDescent="0.25">
      <c r="A10047">
        <v>30910427</v>
      </c>
      <c r="B10047" t="s">
        <v>6</v>
      </c>
    </row>
    <row r="10048" spans="1:2" x14ac:dyDescent="0.25">
      <c r="A10048">
        <v>30910625</v>
      </c>
      <c r="B10048" t="s">
        <v>6</v>
      </c>
    </row>
    <row r="10049" spans="1:2" x14ac:dyDescent="0.25">
      <c r="A10049">
        <v>30909848</v>
      </c>
      <c r="B10049" t="s">
        <v>6</v>
      </c>
    </row>
    <row r="10050" spans="1:2" x14ac:dyDescent="0.25">
      <c r="A10050">
        <v>30907471</v>
      </c>
      <c r="B10050" t="s">
        <v>6</v>
      </c>
    </row>
    <row r="10051" spans="1:2" x14ac:dyDescent="0.25">
      <c r="A10051">
        <v>30907781</v>
      </c>
      <c r="B10051" t="s">
        <v>6</v>
      </c>
    </row>
    <row r="10052" spans="1:2" x14ac:dyDescent="0.25">
      <c r="A10052">
        <v>30907934</v>
      </c>
      <c r="B10052" t="s">
        <v>6</v>
      </c>
    </row>
    <row r="10053" spans="1:2" x14ac:dyDescent="0.25">
      <c r="A10053">
        <v>30907831</v>
      </c>
      <c r="B10053" t="s">
        <v>6</v>
      </c>
    </row>
    <row r="10054" spans="1:2" x14ac:dyDescent="0.25">
      <c r="A10054">
        <v>30907413</v>
      </c>
      <c r="B10054" t="s">
        <v>6</v>
      </c>
    </row>
    <row r="10055" spans="1:2" x14ac:dyDescent="0.25">
      <c r="A10055">
        <v>30907828</v>
      </c>
      <c r="B10055" t="s">
        <v>6</v>
      </c>
    </row>
    <row r="10056" spans="1:2" x14ac:dyDescent="0.25">
      <c r="A10056">
        <v>30907313</v>
      </c>
      <c r="B10056" t="s">
        <v>6</v>
      </c>
    </row>
    <row r="10057" spans="1:2" x14ac:dyDescent="0.25">
      <c r="A10057">
        <v>30908132</v>
      </c>
      <c r="B10057" t="s">
        <v>6</v>
      </c>
    </row>
    <row r="10058" spans="1:2" x14ac:dyDescent="0.25">
      <c r="A10058">
        <v>30907618</v>
      </c>
      <c r="B10058" t="s">
        <v>6</v>
      </c>
    </row>
    <row r="10059" spans="1:2" x14ac:dyDescent="0.25">
      <c r="A10059">
        <v>30907809</v>
      </c>
      <c r="B10059" t="s">
        <v>6</v>
      </c>
    </row>
    <row r="10060" spans="1:2" x14ac:dyDescent="0.25">
      <c r="A10060">
        <v>30902285</v>
      </c>
      <c r="B10060" t="s">
        <v>6</v>
      </c>
    </row>
    <row r="10061" spans="1:2" x14ac:dyDescent="0.25">
      <c r="A10061">
        <v>30906583</v>
      </c>
      <c r="B10061" t="s">
        <v>6</v>
      </c>
    </row>
    <row r="10062" spans="1:2" x14ac:dyDescent="0.25">
      <c r="A10062">
        <v>30910295</v>
      </c>
      <c r="B10062" t="s">
        <v>6</v>
      </c>
    </row>
    <row r="10063" spans="1:2" x14ac:dyDescent="0.25">
      <c r="A10063">
        <v>30907042</v>
      </c>
      <c r="B10063" t="s">
        <v>6</v>
      </c>
    </row>
    <row r="10064" spans="1:2" x14ac:dyDescent="0.25">
      <c r="A10064">
        <v>30906809</v>
      </c>
      <c r="B10064" t="s">
        <v>6</v>
      </c>
    </row>
    <row r="10065" spans="1:2" x14ac:dyDescent="0.25">
      <c r="A10065">
        <v>30906767</v>
      </c>
      <c r="B10065" t="s">
        <v>6</v>
      </c>
    </row>
    <row r="10066" spans="1:2" x14ac:dyDescent="0.25">
      <c r="A10066">
        <v>30907209</v>
      </c>
      <c r="B10066" t="s">
        <v>6</v>
      </c>
    </row>
    <row r="10067" spans="1:2" x14ac:dyDescent="0.25">
      <c r="A10067">
        <v>30907022</v>
      </c>
      <c r="B10067" t="s">
        <v>6</v>
      </c>
    </row>
    <row r="10068" spans="1:2" x14ac:dyDescent="0.25">
      <c r="A10068">
        <v>30908074</v>
      </c>
      <c r="B10068" t="s">
        <v>6</v>
      </c>
    </row>
    <row r="10069" spans="1:2" x14ac:dyDescent="0.25">
      <c r="A10069">
        <v>30905717</v>
      </c>
      <c r="B10069" t="s">
        <v>6</v>
      </c>
    </row>
    <row r="10070" spans="1:2" x14ac:dyDescent="0.25">
      <c r="A10070">
        <v>30906499</v>
      </c>
      <c r="B10070" t="s">
        <v>6</v>
      </c>
    </row>
    <row r="10071" spans="1:2" x14ac:dyDescent="0.25">
      <c r="A10071">
        <v>30906121</v>
      </c>
      <c r="B10071" t="s">
        <v>6</v>
      </c>
    </row>
    <row r="10072" spans="1:2" x14ac:dyDescent="0.25">
      <c r="A10072">
        <v>30906379</v>
      </c>
      <c r="B10072" t="s">
        <v>6</v>
      </c>
    </row>
    <row r="10073" spans="1:2" x14ac:dyDescent="0.25">
      <c r="A10073">
        <v>30909919</v>
      </c>
      <c r="B10073" t="s">
        <v>6</v>
      </c>
    </row>
    <row r="10074" spans="1:2" x14ac:dyDescent="0.25">
      <c r="A10074">
        <v>30913359</v>
      </c>
      <c r="B10074" t="s">
        <v>6</v>
      </c>
    </row>
    <row r="10075" spans="1:2" x14ac:dyDescent="0.25">
      <c r="A10075">
        <v>30912927</v>
      </c>
      <c r="B10075" t="s">
        <v>6</v>
      </c>
    </row>
    <row r="10076" spans="1:2" x14ac:dyDescent="0.25">
      <c r="A10076">
        <v>30915789</v>
      </c>
      <c r="B10076" t="s">
        <v>6</v>
      </c>
    </row>
    <row r="10077" spans="1:2" x14ac:dyDescent="0.25">
      <c r="A10077">
        <v>30915852</v>
      </c>
      <c r="B10077" t="s">
        <v>6</v>
      </c>
    </row>
    <row r="10078" spans="1:2" x14ac:dyDescent="0.25">
      <c r="A10078">
        <v>30915848</v>
      </c>
      <c r="B10078" t="s">
        <v>6</v>
      </c>
    </row>
    <row r="10079" spans="1:2" x14ac:dyDescent="0.25">
      <c r="A10079">
        <v>30915813</v>
      </c>
      <c r="B10079" t="s">
        <v>6</v>
      </c>
    </row>
    <row r="10080" spans="1:2" x14ac:dyDescent="0.25">
      <c r="A10080">
        <v>30917944</v>
      </c>
      <c r="B10080" t="s">
        <v>6</v>
      </c>
    </row>
    <row r="10081" spans="1:2" x14ac:dyDescent="0.25">
      <c r="A10081">
        <v>30917943</v>
      </c>
      <c r="B10081" t="s">
        <v>6</v>
      </c>
    </row>
    <row r="10082" spans="1:2" x14ac:dyDescent="0.25">
      <c r="A10082">
        <v>30917891</v>
      </c>
      <c r="B10082" t="s">
        <v>6</v>
      </c>
    </row>
    <row r="10083" spans="1:2" x14ac:dyDescent="0.25">
      <c r="A10083">
        <v>30917936</v>
      </c>
      <c r="B10083" t="s">
        <v>6</v>
      </c>
    </row>
    <row r="10084" spans="1:2" x14ac:dyDescent="0.25">
      <c r="A10084">
        <v>30915765</v>
      </c>
      <c r="B10084" t="s">
        <v>6</v>
      </c>
    </row>
    <row r="10085" spans="1:2" x14ac:dyDescent="0.25">
      <c r="A10085">
        <v>30917305</v>
      </c>
      <c r="B10085" t="s">
        <v>6</v>
      </c>
    </row>
    <row r="10086" spans="1:2" x14ac:dyDescent="0.25">
      <c r="A10086">
        <v>30917336</v>
      </c>
      <c r="B10086" t="s">
        <v>6</v>
      </c>
    </row>
    <row r="10087" spans="1:2" x14ac:dyDescent="0.25">
      <c r="A10087">
        <v>30916062</v>
      </c>
      <c r="B10087" t="s">
        <v>6</v>
      </c>
    </row>
    <row r="10088" spans="1:2" x14ac:dyDescent="0.25">
      <c r="A10088">
        <v>30915301</v>
      </c>
      <c r="B10088" t="s">
        <v>6</v>
      </c>
    </row>
    <row r="10089" spans="1:2" x14ac:dyDescent="0.25">
      <c r="A10089">
        <v>30916615</v>
      </c>
      <c r="B10089" t="s">
        <v>6</v>
      </c>
    </row>
    <row r="10090" spans="1:2" x14ac:dyDescent="0.25">
      <c r="A10090">
        <v>30915982</v>
      </c>
      <c r="B10090" t="s">
        <v>6</v>
      </c>
    </row>
    <row r="10091" spans="1:2" x14ac:dyDescent="0.25">
      <c r="A10091">
        <v>30916511</v>
      </c>
      <c r="B10091" t="s">
        <v>6</v>
      </c>
    </row>
    <row r="10092" spans="1:2" x14ac:dyDescent="0.25">
      <c r="A10092">
        <v>30917642</v>
      </c>
      <c r="B10092" t="s">
        <v>6</v>
      </c>
    </row>
    <row r="10093" spans="1:2" x14ac:dyDescent="0.25">
      <c r="A10093">
        <v>30917489</v>
      </c>
      <c r="B10093" t="s">
        <v>6</v>
      </c>
    </row>
    <row r="10094" spans="1:2" x14ac:dyDescent="0.25">
      <c r="A10094">
        <v>30916318</v>
      </c>
      <c r="B10094" t="s">
        <v>6</v>
      </c>
    </row>
    <row r="10095" spans="1:2" x14ac:dyDescent="0.25">
      <c r="A10095">
        <v>30915533</v>
      </c>
      <c r="B10095" t="s">
        <v>6</v>
      </c>
    </row>
    <row r="10096" spans="1:2" x14ac:dyDescent="0.25">
      <c r="A10096">
        <v>30916634</v>
      </c>
      <c r="B10096" t="s">
        <v>6</v>
      </c>
    </row>
    <row r="10097" spans="1:2" x14ac:dyDescent="0.25">
      <c r="A10097">
        <v>30918096</v>
      </c>
      <c r="B10097" t="s">
        <v>6</v>
      </c>
    </row>
    <row r="10098" spans="1:2" x14ac:dyDescent="0.25">
      <c r="A10098">
        <v>30916652</v>
      </c>
      <c r="B10098" t="s">
        <v>6</v>
      </c>
    </row>
    <row r="10099" spans="1:2" x14ac:dyDescent="0.25">
      <c r="A10099">
        <v>30918064</v>
      </c>
      <c r="B10099" t="s">
        <v>6</v>
      </c>
    </row>
    <row r="10100" spans="1:2" x14ac:dyDescent="0.25">
      <c r="A10100">
        <v>30917995</v>
      </c>
      <c r="B10100" t="s">
        <v>6</v>
      </c>
    </row>
    <row r="10101" spans="1:2" x14ac:dyDescent="0.25">
      <c r="A10101">
        <v>30915416</v>
      </c>
      <c r="B10101" t="s">
        <v>6</v>
      </c>
    </row>
    <row r="10102" spans="1:2" x14ac:dyDescent="0.25">
      <c r="A10102">
        <v>30915208</v>
      </c>
      <c r="B10102" t="s">
        <v>6</v>
      </c>
    </row>
    <row r="10103" spans="1:2" x14ac:dyDescent="0.25">
      <c r="A10103">
        <v>30918044</v>
      </c>
      <c r="B10103" t="s">
        <v>6</v>
      </c>
    </row>
    <row r="10104" spans="1:2" x14ac:dyDescent="0.25">
      <c r="A10104">
        <v>30918272</v>
      </c>
      <c r="B10104" t="s">
        <v>6</v>
      </c>
    </row>
    <row r="10105" spans="1:2" x14ac:dyDescent="0.25">
      <c r="A10105">
        <v>30918559</v>
      </c>
      <c r="B10105" t="s">
        <v>6</v>
      </c>
    </row>
    <row r="10106" spans="1:2" x14ac:dyDescent="0.25">
      <c r="A10106">
        <v>30918632</v>
      </c>
      <c r="B10106" t="s">
        <v>6</v>
      </c>
    </row>
    <row r="10107" spans="1:2" x14ac:dyDescent="0.25">
      <c r="A10107">
        <v>30918813</v>
      </c>
      <c r="B10107" t="s">
        <v>6</v>
      </c>
    </row>
    <row r="10108" spans="1:2" x14ac:dyDescent="0.25">
      <c r="A10108">
        <v>30909280</v>
      </c>
      <c r="B10108" t="s">
        <v>6</v>
      </c>
    </row>
    <row r="10109" spans="1:2" x14ac:dyDescent="0.25">
      <c r="A10109">
        <v>30908390</v>
      </c>
      <c r="B10109" t="s">
        <v>6</v>
      </c>
    </row>
    <row r="10110" spans="1:2" x14ac:dyDescent="0.25">
      <c r="A10110">
        <v>30909094</v>
      </c>
      <c r="B10110" t="s">
        <v>6</v>
      </c>
    </row>
    <row r="10111" spans="1:2" x14ac:dyDescent="0.25">
      <c r="A10111">
        <v>30917271</v>
      </c>
      <c r="B10111" t="s">
        <v>6</v>
      </c>
    </row>
    <row r="10112" spans="1:2" x14ac:dyDescent="0.25">
      <c r="A10112">
        <v>30909285</v>
      </c>
      <c r="B10112" t="s">
        <v>6</v>
      </c>
    </row>
    <row r="10113" spans="1:2" x14ac:dyDescent="0.25">
      <c r="A10113">
        <v>30910803</v>
      </c>
      <c r="B10113" t="s">
        <v>6</v>
      </c>
    </row>
    <row r="10114" spans="1:2" x14ac:dyDescent="0.25">
      <c r="A10114">
        <v>30911066</v>
      </c>
      <c r="B10114" t="s">
        <v>6</v>
      </c>
    </row>
    <row r="10115" spans="1:2" x14ac:dyDescent="0.25">
      <c r="A10115">
        <v>30914485</v>
      </c>
      <c r="B10115" t="s">
        <v>6</v>
      </c>
    </row>
    <row r="10116" spans="1:2" x14ac:dyDescent="0.25">
      <c r="A10116">
        <v>30914794</v>
      </c>
      <c r="B10116" t="s">
        <v>6</v>
      </c>
    </row>
    <row r="10117" spans="1:2" x14ac:dyDescent="0.25">
      <c r="A10117">
        <v>30911179</v>
      </c>
      <c r="B10117" t="s">
        <v>6</v>
      </c>
    </row>
    <row r="10118" spans="1:2" x14ac:dyDescent="0.25">
      <c r="A10118">
        <v>30911611</v>
      </c>
      <c r="B10118" t="s">
        <v>6</v>
      </c>
    </row>
    <row r="10119" spans="1:2" x14ac:dyDescent="0.25">
      <c r="A10119">
        <v>30911663</v>
      </c>
      <c r="B10119" t="s">
        <v>6</v>
      </c>
    </row>
    <row r="10120" spans="1:2" x14ac:dyDescent="0.25">
      <c r="A10120">
        <v>30911856</v>
      </c>
      <c r="B10120" t="s">
        <v>6</v>
      </c>
    </row>
    <row r="10121" spans="1:2" x14ac:dyDescent="0.25">
      <c r="A10121">
        <v>30911721</v>
      </c>
      <c r="B10121" t="s">
        <v>6</v>
      </c>
    </row>
    <row r="10122" spans="1:2" x14ac:dyDescent="0.25">
      <c r="A10122">
        <v>30911776</v>
      </c>
      <c r="B10122" t="s">
        <v>6</v>
      </c>
    </row>
    <row r="10123" spans="1:2" x14ac:dyDescent="0.25">
      <c r="A10123">
        <v>30911869</v>
      </c>
      <c r="B10123" t="s">
        <v>6</v>
      </c>
    </row>
    <row r="10124" spans="1:2" x14ac:dyDescent="0.25">
      <c r="A10124">
        <v>30911871</v>
      </c>
      <c r="B10124" t="s">
        <v>6</v>
      </c>
    </row>
    <row r="10125" spans="1:2" x14ac:dyDescent="0.25">
      <c r="A10125">
        <v>30911902</v>
      </c>
      <c r="B10125" t="s">
        <v>6</v>
      </c>
    </row>
    <row r="10126" spans="1:2" x14ac:dyDescent="0.25">
      <c r="A10126">
        <v>30911913</v>
      </c>
      <c r="B10126" t="s">
        <v>6</v>
      </c>
    </row>
    <row r="10127" spans="1:2" x14ac:dyDescent="0.25">
      <c r="A10127">
        <v>30911957</v>
      </c>
      <c r="B10127" t="s">
        <v>6</v>
      </c>
    </row>
    <row r="10128" spans="1:2" x14ac:dyDescent="0.25">
      <c r="A10128">
        <v>30911916</v>
      </c>
      <c r="B10128" t="s">
        <v>6</v>
      </c>
    </row>
    <row r="10129" spans="1:2" x14ac:dyDescent="0.25">
      <c r="A10129">
        <v>30912020</v>
      </c>
      <c r="B10129" t="s">
        <v>6</v>
      </c>
    </row>
    <row r="10130" spans="1:2" x14ac:dyDescent="0.25">
      <c r="A10130">
        <v>30912012</v>
      </c>
      <c r="B10130" t="s">
        <v>6</v>
      </c>
    </row>
    <row r="10131" spans="1:2" x14ac:dyDescent="0.25">
      <c r="A10131">
        <v>30912128</v>
      </c>
      <c r="B10131" t="s">
        <v>6</v>
      </c>
    </row>
    <row r="10132" spans="1:2" x14ac:dyDescent="0.25">
      <c r="A10132">
        <v>30912557</v>
      </c>
      <c r="B10132" t="s">
        <v>6</v>
      </c>
    </row>
    <row r="10133" spans="1:2" x14ac:dyDescent="0.25">
      <c r="A10133">
        <v>30912784</v>
      </c>
      <c r="B10133" t="s">
        <v>6</v>
      </c>
    </row>
    <row r="10134" spans="1:2" x14ac:dyDescent="0.25">
      <c r="A10134">
        <v>30912797</v>
      </c>
      <c r="B10134" t="s">
        <v>6</v>
      </c>
    </row>
    <row r="10135" spans="1:2" x14ac:dyDescent="0.25">
      <c r="A10135">
        <v>30912821</v>
      </c>
      <c r="B10135" t="s">
        <v>6</v>
      </c>
    </row>
    <row r="10136" spans="1:2" x14ac:dyDescent="0.25">
      <c r="A10136">
        <v>30912870</v>
      </c>
      <c r="B10136" t="s">
        <v>6</v>
      </c>
    </row>
    <row r="10137" spans="1:2" x14ac:dyDescent="0.25">
      <c r="A10137">
        <v>30914332</v>
      </c>
      <c r="B10137" t="s">
        <v>6</v>
      </c>
    </row>
    <row r="10138" spans="1:2" x14ac:dyDescent="0.25">
      <c r="A10138">
        <v>30914343</v>
      </c>
      <c r="B10138" t="s">
        <v>6</v>
      </c>
    </row>
    <row r="10139" spans="1:2" x14ac:dyDescent="0.25">
      <c r="A10139">
        <v>30914369</v>
      </c>
      <c r="B10139" t="s">
        <v>6</v>
      </c>
    </row>
    <row r="10140" spans="1:2" x14ac:dyDescent="0.25">
      <c r="A10140">
        <v>30914393</v>
      </c>
      <c r="B10140" t="s">
        <v>6</v>
      </c>
    </row>
    <row r="10141" spans="1:2" x14ac:dyDescent="0.25">
      <c r="A10141">
        <v>30914123</v>
      </c>
      <c r="B10141" t="s">
        <v>6</v>
      </c>
    </row>
    <row r="10142" spans="1:2" x14ac:dyDescent="0.25">
      <c r="A10142">
        <v>30914239</v>
      </c>
      <c r="B10142" t="s">
        <v>6</v>
      </c>
    </row>
    <row r="10143" spans="1:2" x14ac:dyDescent="0.25">
      <c r="A10143">
        <v>30909884</v>
      </c>
      <c r="B10143" t="s">
        <v>6</v>
      </c>
    </row>
    <row r="10144" spans="1:2" x14ac:dyDescent="0.25">
      <c r="A10144">
        <v>30914098</v>
      </c>
      <c r="B10144" t="s">
        <v>6</v>
      </c>
    </row>
    <row r="10145" spans="1:2" x14ac:dyDescent="0.25">
      <c r="A10145">
        <v>30914307</v>
      </c>
      <c r="B10145" t="s">
        <v>6</v>
      </c>
    </row>
    <row r="10146" spans="1:2" x14ac:dyDescent="0.25">
      <c r="A10146">
        <v>30909908</v>
      </c>
      <c r="B10146" t="s">
        <v>6</v>
      </c>
    </row>
    <row r="10147" spans="1:2" x14ac:dyDescent="0.25">
      <c r="A10147">
        <v>30910002</v>
      </c>
      <c r="B10147" t="s">
        <v>6</v>
      </c>
    </row>
    <row r="10148" spans="1:2" x14ac:dyDescent="0.25">
      <c r="A10148">
        <v>30910025</v>
      </c>
      <c r="B10148" t="s">
        <v>6</v>
      </c>
    </row>
    <row r="10149" spans="1:2" x14ac:dyDescent="0.25">
      <c r="A10149">
        <v>30910105</v>
      </c>
      <c r="B10149" t="s">
        <v>6</v>
      </c>
    </row>
    <row r="10150" spans="1:2" x14ac:dyDescent="0.25">
      <c r="A10150">
        <v>30918804</v>
      </c>
      <c r="B10150" t="s">
        <v>6</v>
      </c>
    </row>
    <row r="10151" spans="1:2" x14ac:dyDescent="0.25">
      <c r="A10151">
        <v>30910030</v>
      </c>
      <c r="B10151" t="s">
        <v>6</v>
      </c>
    </row>
    <row r="10152" spans="1:2" x14ac:dyDescent="0.25">
      <c r="A10152">
        <v>30910111</v>
      </c>
      <c r="B10152" t="s">
        <v>6</v>
      </c>
    </row>
    <row r="10153" spans="1:2" x14ac:dyDescent="0.25">
      <c r="A10153">
        <v>30910029</v>
      </c>
      <c r="B10153" t="s">
        <v>6</v>
      </c>
    </row>
    <row r="10154" spans="1:2" x14ac:dyDescent="0.25">
      <c r="A10154">
        <v>30920192</v>
      </c>
      <c r="B10154" t="s">
        <v>6</v>
      </c>
    </row>
    <row r="10155" spans="1:2" x14ac:dyDescent="0.25">
      <c r="A10155">
        <v>30921287</v>
      </c>
      <c r="B10155" t="s">
        <v>6</v>
      </c>
    </row>
    <row r="10156" spans="1:2" x14ac:dyDescent="0.25">
      <c r="A10156">
        <v>30920171</v>
      </c>
      <c r="B10156" t="s">
        <v>6</v>
      </c>
    </row>
    <row r="10157" spans="1:2" x14ac:dyDescent="0.25">
      <c r="A10157">
        <v>30920324</v>
      </c>
      <c r="B10157" t="s">
        <v>6</v>
      </c>
    </row>
    <row r="10158" spans="1:2" x14ac:dyDescent="0.25">
      <c r="A10158">
        <v>30920302</v>
      </c>
      <c r="B10158" t="s">
        <v>6</v>
      </c>
    </row>
    <row r="10159" spans="1:2" x14ac:dyDescent="0.25">
      <c r="A10159">
        <v>30916546</v>
      </c>
      <c r="B10159" t="s">
        <v>6</v>
      </c>
    </row>
    <row r="10160" spans="1:2" x14ac:dyDescent="0.25">
      <c r="A10160">
        <v>30920930</v>
      </c>
      <c r="B10160" t="s">
        <v>6</v>
      </c>
    </row>
    <row r="10161" spans="1:2" x14ac:dyDescent="0.25">
      <c r="A10161">
        <v>30921207</v>
      </c>
      <c r="B10161" t="s">
        <v>6</v>
      </c>
    </row>
    <row r="10162" spans="1:2" x14ac:dyDescent="0.25">
      <c r="A10162">
        <v>30919385</v>
      </c>
      <c r="B10162" t="s">
        <v>6</v>
      </c>
    </row>
    <row r="10163" spans="1:2" x14ac:dyDescent="0.25">
      <c r="A10163">
        <v>30920491</v>
      </c>
      <c r="B10163" t="s">
        <v>6</v>
      </c>
    </row>
    <row r="10164" spans="1:2" x14ac:dyDescent="0.25">
      <c r="A10164">
        <v>30920570</v>
      </c>
      <c r="B10164" t="s">
        <v>6</v>
      </c>
    </row>
    <row r="10165" spans="1:2" x14ac:dyDescent="0.25">
      <c r="A10165">
        <v>30920564</v>
      </c>
      <c r="B10165" t="s">
        <v>6</v>
      </c>
    </row>
    <row r="10166" spans="1:2" x14ac:dyDescent="0.25">
      <c r="A10166">
        <v>30920086</v>
      </c>
      <c r="B10166" t="s">
        <v>6</v>
      </c>
    </row>
    <row r="10167" spans="1:2" x14ac:dyDescent="0.25">
      <c r="A10167">
        <v>30920490</v>
      </c>
      <c r="B10167" t="s">
        <v>6</v>
      </c>
    </row>
    <row r="10168" spans="1:2" x14ac:dyDescent="0.25">
      <c r="A10168">
        <v>30920527</v>
      </c>
      <c r="B10168" t="s">
        <v>6</v>
      </c>
    </row>
    <row r="10169" spans="1:2" x14ac:dyDescent="0.25">
      <c r="A10169">
        <v>30919899</v>
      </c>
      <c r="B10169" t="s">
        <v>6</v>
      </c>
    </row>
    <row r="10170" spans="1:2" x14ac:dyDescent="0.25">
      <c r="A10170">
        <v>30921171</v>
      </c>
      <c r="B10170" t="s">
        <v>6</v>
      </c>
    </row>
    <row r="10171" spans="1:2" x14ac:dyDescent="0.25">
      <c r="A10171">
        <v>30919540</v>
      </c>
      <c r="B10171" t="s">
        <v>6</v>
      </c>
    </row>
    <row r="10172" spans="1:2" x14ac:dyDescent="0.25">
      <c r="A10172">
        <v>30921122</v>
      </c>
      <c r="B10172" t="s">
        <v>6</v>
      </c>
    </row>
    <row r="10173" spans="1:2" x14ac:dyDescent="0.25">
      <c r="A10173">
        <v>30921035</v>
      </c>
      <c r="B10173" t="s">
        <v>6</v>
      </c>
    </row>
    <row r="10174" spans="1:2" x14ac:dyDescent="0.25">
      <c r="A10174">
        <v>30919563</v>
      </c>
      <c r="B10174" t="s">
        <v>6</v>
      </c>
    </row>
    <row r="10175" spans="1:2" x14ac:dyDescent="0.25">
      <c r="A10175">
        <v>30921143</v>
      </c>
      <c r="B10175" t="s">
        <v>6</v>
      </c>
    </row>
    <row r="10176" spans="1:2" x14ac:dyDescent="0.25">
      <c r="A10176">
        <v>30919671</v>
      </c>
      <c r="B10176" t="s">
        <v>6</v>
      </c>
    </row>
    <row r="10177" spans="1:2" x14ac:dyDescent="0.25">
      <c r="A10177">
        <v>30921059</v>
      </c>
      <c r="B10177" t="s">
        <v>6</v>
      </c>
    </row>
    <row r="10178" spans="1:2" x14ac:dyDescent="0.25">
      <c r="A10178">
        <v>30882801</v>
      </c>
      <c r="B10178" t="s">
        <v>6</v>
      </c>
    </row>
    <row r="10179" spans="1:2" x14ac:dyDescent="0.25">
      <c r="A10179">
        <v>29876315</v>
      </c>
      <c r="B10179" t="s">
        <v>6</v>
      </c>
    </row>
    <row r="10180" spans="1:2" x14ac:dyDescent="0.25">
      <c r="A10180">
        <v>30920670</v>
      </c>
      <c r="B10180" t="s">
        <v>6</v>
      </c>
    </row>
    <row r="10181" spans="1:2" x14ac:dyDescent="0.25">
      <c r="A10181">
        <v>21228001</v>
      </c>
      <c r="B10181" t="s">
        <v>6</v>
      </c>
    </row>
    <row r="10182" spans="1:2" x14ac:dyDescent="0.25">
      <c r="A10182">
        <v>30874472</v>
      </c>
      <c r="B10182" t="s">
        <v>6</v>
      </c>
    </row>
    <row r="10183" spans="1:2" x14ac:dyDescent="0.25">
      <c r="A10183">
        <v>30917441</v>
      </c>
      <c r="B10183" t="s">
        <v>6</v>
      </c>
    </row>
    <row r="10184" spans="1:2" x14ac:dyDescent="0.25">
      <c r="A10184">
        <v>30888728</v>
      </c>
      <c r="B10184" t="s">
        <v>6</v>
      </c>
    </row>
    <row r="10185" spans="1:2" x14ac:dyDescent="0.25">
      <c r="A10185">
        <v>30827188</v>
      </c>
      <c r="B10185" t="s">
        <v>6</v>
      </c>
    </row>
    <row r="10186" spans="1:2" x14ac:dyDescent="0.25">
      <c r="A10186">
        <v>30917435</v>
      </c>
      <c r="B10186" t="s">
        <v>6</v>
      </c>
    </row>
    <row r="10187" spans="1:2" x14ac:dyDescent="0.25">
      <c r="A10187">
        <v>30917473</v>
      </c>
      <c r="B10187" t="s">
        <v>6</v>
      </c>
    </row>
    <row r="10188" spans="1:2" x14ac:dyDescent="0.25">
      <c r="A10188">
        <v>30920795</v>
      </c>
      <c r="B10188" t="s">
        <v>6</v>
      </c>
    </row>
    <row r="10189" spans="1:2" x14ac:dyDescent="0.25">
      <c r="A10189">
        <v>30033812</v>
      </c>
      <c r="B10189" t="s">
        <v>6</v>
      </c>
    </row>
    <row r="10190" spans="1:2" x14ac:dyDescent="0.25">
      <c r="A10190">
        <v>28039978</v>
      </c>
      <c r="B10190" t="s">
        <v>6</v>
      </c>
    </row>
    <row r="10191" spans="1:2" x14ac:dyDescent="0.25">
      <c r="A10191">
        <v>30364340</v>
      </c>
      <c r="B10191" t="s">
        <v>6</v>
      </c>
    </row>
    <row r="10192" spans="1:2" x14ac:dyDescent="0.25">
      <c r="A10192">
        <v>29545780</v>
      </c>
      <c r="B10192" t="s">
        <v>6</v>
      </c>
    </row>
    <row r="10193" spans="1:2" x14ac:dyDescent="0.25">
      <c r="A10193">
        <v>28032701</v>
      </c>
      <c r="B10193" t="s">
        <v>6</v>
      </c>
    </row>
    <row r="10194" spans="1:2" x14ac:dyDescent="0.25">
      <c r="A10194">
        <v>30977188</v>
      </c>
      <c r="B10194" t="s">
        <v>6</v>
      </c>
    </row>
    <row r="10195" spans="1:2" x14ac:dyDescent="0.25">
      <c r="A10195">
        <v>30912995</v>
      </c>
      <c r="B10195" t="s">
        <v>6</v>
      </c>
    </row>
    <row r="10196" spans="1:2" x14ac:dyDescent="0.25">
      <c r="A10196">
        <v>30977162</v>
      </c>
      <c r="B10196" t="s">
        <v>6</v>
      </c>
    </row>
    <row r="10197" spans="1:2" x14ac:dyDescent="0.25">
      <c r="A10197">
        <v>30977077</v>
      </c>
      <c r="B10197" t="s">
        <v>6</v>
      </c>
    </row>
    <row r="10198" spans="1:2" x14ac:dyDescent="0.25">
      <c r="A10198">
        <v>30900838</v>
      </c>
      <c r="B10198" t="s">
        <v>6</v>
      </c>
    </row>
    <row r="10199" spans="1:2" x14ac:dyDescent="0.25">
      <c r="A10199">
        <v>30977163</v>
      </c>
      <c r="B10199" t="s">
        <v>6</v>
      </c>
    </row>
    <row r="10200" spans="1:2" x14ac:dyDescent="0.25">
      <c r="A10200">
        <v>30977224</v>
      </c>
      <c r="B10200" t="s">
        <v>6</v>
      </c>
    </row>
    <row r="10201" spans="1:2" x14ac:dyDescent="0.25">
      <c r="A10201">
        <v>30980255</v>
      </c>
      <c r="B10201" t="s">
        <v>6</v>
      </c>
    </row>
    <row r="10202" spans="1:2" x14ac:dyDescent="0.25">
      <c r="A10202">
        <v>30882574</v>
      </c>
      <c r="B10202" t="s">
        <v>6</v>
      </c>
    </row>
    <row r="10203" spans="1:2" x14ac:dyDescent="0.25">
      <c r="A10203">
        <v>30977082</v>
      </c>
      <c r="B10203" t="s">
        <v>6</v>
      </c>
    </row>
    <row r="10204" spans="1:2" x14ac:dyDescent="0.25">
      <c r="A10204">
        <v>30979081</v>
      </c>
      <c r="B10204" t="s">
        <v>6</v>
      </c>
    </row>
    <row r="10205" spans="1:2" x14ac:dyDescent="0.25">
      <c r="A10205">
        <v>20907416</v>
      </c>
      <c r="B10205" t="s">
        <v>6</v>
      </c>
    </row>
    <row r="10206" spans="1:2" x14ac:dyDescent="0.25">
      <c r="A10206">
        <v>30977797</v>
      </c>
      <c r="B10206" t="s">
        <v>6</v>
      </c>
    </row>
    <row r="10207" spans="1:2" x14ac:dyDescent="0.25">
      <c r="A10207">
        <v>30978248</v>
      </c>
      <c r="B10207" t="s">
        <v>6</v>
      </c>
    </row>
    <row r="10208" spans="1:2" x14ac:dyDescent="0.25">
      <c r="A10208">
        <v>30978085</v>
      </c>
      <c r="B10208" t="s">
        <v>6</v>
      </c>
    </row>
    <row r="10209" spans="1:2" x14ac:dyDescent="0.25">
      <c r="A10209">
        <v>30980747</v>
      </c>
      <c r="B10209" t="s">
        <v>6</v>
      </c>
    </row>
    <row r="10210" spans="1:2" x14ac:dyDescent="0.25">
      <c r="A10210">
        <v>30987909</v>
      </c>
      <c r="B10210" t="s">
        <v>6</v>
      </c>
    </row>
    <row r="10211" spans="1:2" x14ac:dyDescent="0.25">
      <c r="A10211">
        <v>30983975</v>
      </c>
      <c r="B10211" t="s">
        <v>6</v>
      </c>
    </row>
    <row r="10212" spans="1:2" x14ac:dyDescent="0.25">
      <c r="A10212">
        <v>30983244</v>
      </c>
      <c r="B10212" t="s">
        <v>6</v>
      </c>
    </row>
    <row r="10213" spans="1:2" x14ac:dyDescent="0.25">
      <c r="A10213">
        <v>30979268</v>
      </c>
      <c r="B10213" t="s">
        <v>6</v>
      </c>
    </row>
    <row r="10214" spans="1:2" x14ac:dyDescent="0.25">
      <c r="A10214">
        <v>30983042</v>
      </c>
      <c r="B10214" t="s">
        <v>6</v>
      </c>
    </row>
    <row r="10215" spans="1:2" x14ac:dyDescent="0.25">
      <c r="A10215">
        <v>30983284</v>
      </c>
      <c r="B10215" t="s">
        <v>6</v>
      </c>
    </row>
    <row r="10216" spans="1:2" x14ac:dyDescent="0.25">
      <c r="A10216">
        <v>30983844</v>
      </c>
      <c r="B10216" t="s">
        <v>6</v>
      </c>
    </row>
    <row r="10217" spans="1:2" x14ac:dyDescent="0.25">
      <c r="A10217">
        <v>30983208</v>
      </c>
      <c r="B10217" t="s">
        <v>6</v>
      </c>
    </row>
    <row r="10218" spans="1:2" x14ac:dyDescent="0.25">
      <c r="A10218">
        <v>30983231</v>
      </c>
      <c r="B10218" t="s">
        <v>6</v>
      </c>
    </row>
    <row r="10219" spans="1:2" x14ac:dyDescent="0.25">
      <c r="A10219">
        <v>30983445</v>
      </c>
      <c r="B10219" t="s">
        <v>6</v>
      </c>
    </row>
    <row r="10220" spans="1:2" x14ac:dyDescent="0.25">
      <c r="A10220">
        <v>30985902</v>
      </c>
      <c r="B10220" t="s">
        <v>6</v>
      </c>
    </row>
    <row r="10221" spans="1:2" x14ac:dyDescent="0.25">
      <c r="A10221">
        <v>30982681</v>
      </c>
      <c r="B10221" t="s">
        <v>6</v>
      </c>
    </row>
    <row r="10222" spans="1:2" x14ac:dyDescent="0.25">
      <c r="A10222">
        <v>30987353</v>
      </c>
      <c r="B10222" t="s">
        <v>6</v>
      </c>
    </row>
    <row r="10223" spans="1:2" x14ac:dyDescent="0.25">
      <c r="A10223">
        <v>30988302</v>
      </c>
      <c r="B10223" t="s">
        <v>6</v>
      </c>
    </row>
    <row r="10224" spans="1:2" x14ac:dyDescent="0.25">
      <c r="A10224">
        <v>30985052</v>
      </c>
      <c r="B10224" t="s">
        <v>6</v>
      </c>
    </row>
    <row r="10225" spans="1:2" x14ac:dyDescent="0.25">
      <c r="A10225">
        <v>30985417</v>
      </c>
      <c r="B10225" t="s">
        <v>6</v>
      </c>
    </row>
    <row r="10226" spans="1:2" x14ac:dyDescent="0.25">
      <c r="A10226">
        <v>30988555</v>
      </c>
      <c r="B10226" t="s">
        <v>6</v>
      </c>
    </row>
    <row r="10227" spans="1:2" x14ac:dyDescent="0.25">
      <c r="A10227">
        <v>30987179</v>
      </c>
      <c r="B10227" t="s">
        <v>6</v>
      </c>
    </row>
    <row r="10228" spans="1:2" x14ac:dyDescent="0.25">
      <c r="A10228">
        <v>30984654</v>
      </c>
      <c r="B10228" t="s">
        <v>6</v>
      </c>
    </row>
    <row r="10229" spans="1:2" x14ac:dyDescent="0.25">
      <c r="A10229">
        <v>20625477</v>
      </c>
      <c r="B10229" t="s">
        <v>6</v>
      </c>
    </row>
    <row r="10230" spans="1:2" x14ac:dyDescent="0.25">
      <c r="A10230">
        <v>30980938</v>
      </c>
      <c r="B10230" t="s">
        <v>6</v>
      </c>
    </row>
    <row r="10231" spans="1:2" x14ac:dyDescent="0.25">
      <c r="A10231">
        <v>30981135</v>
      </c>
      <c r="B10231" t="s">
        <v>6</v>
      </c>
    </row>
    <row r="10232" spans="1:2" x14ac:dyDescent="0.25">
      <c r="A10232">
        <v>30987018</v>
      </c>
      <c r="B10232" t="s">
        <v>6</v>
      </c>
    </row>
    <row r="10233" spans="1:2" x14ac:dyDescent="0.25">
      <c r="A10233">
        <v>30982406</v>
      </c>
      <c r="B10233" t="s">
        <v>6</v>
      </c>
    </row>
    <row r="10234" spans="1:2" x14ac:dyDescent="0.25">
      <c r="A10234">
        <v>30982687</v>
      </c>
      <c r="B10234" t="s">
        <v>6</v>
      </c>
    </row>
    <row r="10235" spans="1:2" x14ac:dyDescent="0.25">
      <c r="A10235">
        <v>30983314</v>
      </c>
      <c r="B10235" t="s">
        <v>6</v>
      </c>
    </row>
    <row r="10236" spans="1:2" x14ac:dyDescent="0.25">
      <c r="A10236">
        <v>30986781</v>
      </c>
      <c r="B10236" t="s">
        <v>6</v>
      </c>
    </row>
    <row r="10237" spans="1:2" x14ac:dyDescent="0.25">
      <c r="A10237">
        <v>30983704</v>
      </c>
      <c r="B10237" t="s">
        <v>6</v>
      </c>
    </row>
    <row r="10238" spans="1:2" x14ac:dyDescent="0.25">
      <c r="A10238">
        <v>30983662</v>
      </c>
      <c r="B10238" t="s">
        <v>6</v>
      </c>
    </row>
    <row r="10239" spans="1:2" x14ac:dyDescent="0.25">
      <c r="A10239">
        <v>30983593</v>
      </c>
      <c r="B10239" t="s">
        <v>6</v>
      </c>
    </row>
    <row r="10240" spans="1:2" x14ac:dyDescent="0.25">
      <c r="A10240">
        <v>30981068</v>
      </c>
      <c r="B10240" t="s">
        <v>6</v>
      </c>
    </row>
    <row r="10241" spans="1:2" x14ac:dyDescent="0.25">
      <c r="A10241">
        <v>30983357</v>
      </c>
      <c r="B10241" t="s">
        <v>6</v>
      </c>
    </row>
    <row r="10242" spans="1:2" x14ac:dyDescent="0.25">
      <c r="A10242">
        <v>30982321</v>
      </c>
      <c r="B10242" t="s">
        <v>6</v>
      </c>
    </row>
    <row r="10243" spans="1:2" x14ac:dyDescent="0.25">
      <c r="A10243">
        <v>30986777</v>
      </c>
      <c r="B10243" t="s">
        <v>6</v>
      </c>
    </row>
    <row r="10244" spans="1:2" x14ac:dyDescent="0.25">
      <c r="A10244">
        <v>30982377</v>
      </c>
      <c r="B10244" t="s">
        <v>6</v>
      </c>
    </row>
    <row r="10245" spans="1:2" x14ac:dyDescent="0.25">
      <c r="A10245">
        <v>30981249</v>
      </c>
      <c r="B10245" t="s">
        <v>6</v>
      </c>
    </row>
    <row r="10246" spans="1:2" x14ac:dyDescent="0.25">
      <c r="A10246">
        <v>30982373</v>
      </c>
      <c r="B10246" t="s">
        <v>6</v>
      </c>
    </row>
    <row r="10247" spans="1:2" x14ac:dyDescent="0.25">
      <c r="A10247">
        <v>30982221</v>
      </c>
      <c r="B10247" t="s">
        <v>6</v>
      </c>
    </row>
    <row r="10248" spans="1:2" x14ac:dyDescent="0.25">
      <c r="A10248">
        <v>30986755</v>
      </c>
      <c r="B10248" t="s">
        <v>6</v>
      </c>
    </row>
    <row r="10249" spans="1:2" x14ac:dyDescent="0.25">
      <c r="A10249">
        <v>30983339</v>
      </c>
      <c r="B10249" t="s">
        <v>6</v>
      </c>
    </row>
    <row r="10250" spans="1:2" x14ac:dyDescent="0.25">
      <c r="A10250">
        <v>30984979</v>
      </c>
      <c r="B10250" t="s">
        <v>6</v>
      </c>
    </row>
    <row r="10251" spans="1:2" x14ac:dyDescent="0.25">
      <c r="A10251">
        <v>30988018</v>
      </c>
      <c r="B10251" t="s">
        <v>6</v>
      </c>
    </row>
    <row r="10252" spans="1:2" x14ac:dyDescent="0.25">
      <c r="A10252">
        <v>30989209</v>
      </c>
      <c r="B10252" t="s">
        <v>6</v>
      </c>
    </row>
    <row r="10253" spans="1:2" x14ac:dyDescent="0.25">
      <c r="A10253">
        <v>30985189</v>
      </c>
      <c r="B10253" t="s">
        <v>6</v>
      </c>
    </row>
    <row r="10254" spans="1:2" x14ac:dyDescent="0.25">
      <c r="A10254">
        <v>30988104</v>
      </c>
      <c r="B10254" t="s">
        <v>6</v>
      </c>
    </row>
    <row r="10255" spans="1:2" x14ac:dyDescent="0.25">
      <c r="A10255">
        <v>30988094</v>
      </c>
      <c r="B10255" t="s">
        <v>6</v>
      </c>
    </row>
    <row r="10256" spans="1:2" x14ac:dyDescent="0.25">
      <c r="A10256">
        <v>30985033</v>
      </c>
      <c r="B10256" t="s">
        <v>6</v>
      </c>
    </row>
    <row r="10257" spans="1:2" x14ac:dyDescent="0.25">
      <c r="A10257">
        <v>30985099</v>
      </c>
      <c r="B10257" t="s">
        <v>6</v>
      </c>
    </row>
    <row r="10258" spans="1:2" x14ac:dyDescent="0.25">
      <c r="A10258">
        <v>30985300</v>
      </c>
      <c r="B10258" t="s">
        <v>6</v>
      </c>
    </row>
    <row r="10259" spans="1:2" x14ac:dyDescent="0.25">
      <c r="A10259">
        <v>30985032</v>
      </c>
      <c r="B10259" t="s">
        <v>6</v>
      </c>
    </row>
    <row r="10260" spans="1:2" x14ac:dyDescent="0.25">
      <c r="A10260">
        <v>30986547</v>
      </c>
      <c r="B10260" t="s">
        <v>6</v>
      </c>
    </row>
    <row r="10261" spans="1:2" x14ac:dyDescent="0.25">
      <c r="A10261">
        <v>30988102</v>
      </c>
      <c r="B10261" t="s">
        <v>6</v>
      </c>
    </row>
    <row r="10262" spans="1:2" x14ac:dyDescent="0.25">
      <c r="A10262">
        <v>30985055</v>
      </c>
      <c r="B10262" t="s">
        <v>6</v>
      </c>
    </row>
    <row r="10263" spans="1:2" x14ac:dyDescent="0.25">
      <c r="A10263">
        <v>30985877</v>
      </c>
      <c r="B10263" t="s">
        <v>6</v>
      </c>
    </row>
    <row r="10264" spans="1:2" x14ac:dyDescent="0.25">
      <c r="A10264">
        <v>30986490</v>
      </c>
      <c r="B10264" t="s">
        <v>6</v>
      </c>
    </row>
    <row r="10265" spans="1:2" x14ac:dyDescent="0.25">
      <c r="A10265">
        <v>30985545</v>
      </c>
      <c r="B10265" t="s">
        <v>6</v>
      </c>
    </row>
    <row r="10266" spans="1:2" x14ac:dyDescent="0.25">
      <c r="A10266">
        <v>30986489</v>
      </c>
      <c r="B10266" t="s">
        <v>6</v>
      </c>
    </row>
    <row r="10267" spans="1:2" x14ac:dyDescent="0.25">
      <c r="A10267">
        <v>30985843</v>
      </c>
      <c r="B10267" t="s">
        <v>6</v>
      </c>
    </row>
    <row r="10268" spans="1:2" x14ac:dyDescent="0.25">
      <c r="A10268">
        <v>30989164</v>
      </c>
      <c r="B10268" t="s">
        <v>6</v>
      </c>
    </row>
    <row r="10269" spans="1:2" x14ac:dyDescent="0.25">
      <c r="A10269">
        <v>30987360</v>
      </c>
      <c r="B10269" t="s">
        <v>6</v>
      </c>
    </row>
    <row r="10270" spans="1:2" x14ac:dyDescent="0.25">
      <c r="A10270">
        <v>30985814</v>
      </c>
      <c r="B10270" t="s">
        <v>6</v>
      </c>
    </row>
    <row r="10271" spans="1:2" x14ac:dyDescent="0.25">
      <c r="A10271">
        <v>30984949</v>
      </c>
      <c r="B10271" t="s">
        <v>6</v>
      </c>
    </row>
    <row r="10272" spans="1:2" x14ac:dyDescent="0.25">
      <c r="A10272">
        <v>30986170</v>
      </c>
      <c r="B10272" t="s">
        <v>6</v>
      </c>
    </row>
    <row r="10273" spans="1:2" x14ac:dyDescent="0.25">
      <c r="A10273">
        <v>30984127</v>
      </c>
      <c r="B10273" t="s">
        <v>6</v>
      </c>
    </row>
    <row r="10274" spans="1:2" x14ac:dyDescent="0.25">
      <c r="A10274">
        <v>30984401</v>
      </c>
      <c r="B10274" t="s">
        <v>6</v>
      </c>
    </row>
    <row r="10275" spans="1:2" x14ac:dyDescent="0.25">
      <c r="A10275">
        <v>30984324</v>
      </c>
      <c r="B10275" t="s">
        <v>6</v>
      </c>
    </row>
    <row r="10276" spans="1:2" x14ac:dyDescent="0.25">
      <c r="A10276">
        <v>30987298</v>
      </c>
      <c r="B10276" t="s">
        <v>6</v>
      </c>
    </row>
    <row r="10277" spans="1:2" x14ac:dyDescent="0.25">
      <c r="A10277">
        <v>30985970</v>
      </c>
      <c r="B10277" t="s">
        <v>6</v>
      </c>
    </row>
    <row r="10278" spans="1:2" x14ac:dyDescent="0.25">
      <c r="A10278">
        <v>30986701</v>
      </c>
      <c r="B10278" t="s">
        <v>6</v>
      </c>
    </row>
    <row r="10279" spans="1:2" x14ac:dyDescent="0.25">
      <c r="A10279">
        <v>30986111</v>
      </c>
      <c r="B10279" t="s">
        <v>6</v>
      </c>
    </row>
    <row r="10280" spans="1:2" x14ac:dyDescent="0.25">
      <c r="A10280">
        <v>30985822</v>
      </c>
      <c r="B10280" t="s">
        <v>6</v>
      </c>
    </row>
    <row r="10281" spans="1:2" x14ac:dyDescent="0.25">
      <c r="A10281">
        <v>30986442</v>
      </c>
      <c r="B10281" t="s">
        <v>6</v>
      </c>
    </row>
    <row r="10282" spans="1:2" x14ac:dyDescent="0.25">
      <c r="A10282">
        <v>30988565</v>
      </c>
      <c r="B10282" t="s">
        <v>6</v>
      </c>
    </row>
    <row r="10283" spans="1:2" x14ac:dyDescent="0.25">
      <c r="A10283">
        <v>30984480</v>
      </c>
      <c r="B10283" t="s">
        <v>6</v>
      </c>
    </row>
    <row r="10284" spans="1:2" x14ac:dyDescent="0.25">
      <c r="A10284">
        <v>30986346</v>
      </c>
      <c r="B10284" t="s">
        <v>6</v>
      </c>
    </row>
    <row r="10285" spans="1:2" x14ac:dyDescent="0.25">
      <c r="A10285">
        <v>30985989</v>
      </c>
      <c r="B10285" t="s">
        <v>6</v>
      </c>
    </row>
    <row r="10286" spans="1:2" x14ac:dyDescent="0.25">
      <c r="A10286">
        <v>30986486</v>
      </c>
      <c r="B10286" t="s">
        <v>6</v>
      </c>
    </row>
    <row r="10287" spans="1:2" x14ac:dyDescent="0.25">
      <c r="A10287">
        <v>30989171</v>
      </c>
      <c r="B10287" t="s">
        <v>6</v>
      </c>
    </row>
    <row r="10288" spans="1:2" x14ac:dyDescent="0.25">
      <c r="A10288">
        <v>30985778</v>
      </c>
      <c r="B10288" t="s">
        <v>6</v>
      </c>
    </row>
    <row r="10289" spans="1:2" x14ac:dyDescent="0.25">
      <c r="A10289">
        <v>30987870</v>
      </c>
      <c r="B10289" t="s">
        <v>6</v>
      </c>
    </row>
    <row r="10290" spans="1:2" x14ac:dyDescent="0.25">
      <c r="A10290">
        <v>30987464</v>
      </c>
      <c r="B10290" t="s">
        <v>6</v>
      </c>
    </row>
    <row r="10291" spans="1:2" x14ac:dyDescent="0.25">
      <c r="A10291">
        <v>30980765</v>
      </c>
      <c r="B10291" t="s">
        <v>6</v>
      </c>
    </row>
    <row r="10292" spans="1:2" x14ac:dyDescent="0.25">
      <c r="A10292">
        <v>30981086</v>
      </c>
      <c r="B10292" t="s">
        <v>6</v>
      </c>
    </row>
    <row r="10293" spans="1:2" x14ac:dyDescent="0.25">
      <c r="A10293">
        <v>30977917</v>
      </c>
      <c r="B10293" t="s">
        <v>6</v>
      </c>
    </row>
    <row r="10294" spans="1:2" x14ac:dyDescent="0.25">
      <c r="A10294">
        <v>21582342</v>
      </c>
      <c r="B10294" t="s">
        <v>6</v>
      </c>
    </row>
    <row r="10295" spans="1:2" x14ac:dyDescent="0.25">
      <c r="A10295">
        <v>20456050</v>
      </c>
      <c r="B10295" t="s">
        <v>6</v>
      </c>
    </row>
    <row r="10296" spans="1:2" x14ac:dyDescent="0.25">
      <c r="A10296">
        <v>30979607</v>
      </c>
      <c r="B10296" t="s">
        <v>6</v>
      </c>
    </row>
    <row r="10297" spans="1:2" x14ac:dyDescent="0.25">
      <c r="A10297">
        <v>30978479</v>
      </c>
      <c r="B10297" t="s">
        <v>6</v>
      </c>
    </row>
    <row r="10298" spans="1:2" x14ac:dyDescent="0.25">
      <c r="A10298">
        <v>30979408</v>
      </c>
      <c r="B10298" t="s">
        <v>6</v>
      </c>
    </row>
    <row r="10299" spans="1:2" x14ac:dyDescent="0.25">
      <c r="A10299">
        <v>30980498</v>
      </c>
      <c r="B10299" t="s">
        <v>6</v>
      </c>
    </row>
    <row r="10300" spans="1:2" x14ac:dyDescent="0.25">
      <c r="A10300">
        <v>30980340</v>
      </c>
      <c r="B10300" t="s">
        <v>6</v>
      </c>
    </row>
    <row r="10301" spans="1:2" x14ac:dyDescent="0.25">
      <c r="A10301">
        <v>30980504</v>
      </c>
      <c r="B10301" t="s">
        <v>6</v>
      </c>
    </row>
    <row r="10302" spans="1:2" x14ac:dyDescent="0.25">
      <c r="A10302">
        <v>30978553</v>
      </c>
      <c r="B10302" t="s">
        <v>6</v>
      </c>
    </row>
    <row r="10303" spans="1:2" x14ac:dyDescent="0.25">
      <c r="A10303">
        <v>30977898</v>
      </c>
      <c r="B10303" t="s">
        <v>6</v>
      </c>
    </row>
    <row r="10304" spans="1:2" x14ac:dyDescent="0.25">
      <c r="A10304">
        <v>30978640</v>
      </c>
      <c r="B10304" t="s">
        <v>6</v>
      </c>
    </row>
    <row r="10305" spans="1:2" x14ac:dyDescent="0.25">
      <c r="A10305">
        <v>30977656</v>
      </c>
      <c r="B10305" t="s">
        <v>6</v>
      </c>
    </row>
    <row r="10306" spans="1:2" x14ac:dyDescent="0.25">
      <c r="A10306">
        <v>30979701</v>
      </c>
      <c r="B10306" t="s">
        <v>6</v>
      </c>
    </row>
    <row r="10307" spans="1:2" x14ac:dyDescent="0.25">
      <c r="A10307">
        <v>30977714</v>
      </c>
      <c r="B10307" t="s">
        <v>6</v>
      </c>
    </row>
    <row r="10308" spans="1:2" x14ac:dyDescent="0.25">
      <c r="A10308">
        <v>30980846</v>
      </c>
      <c r="B10308" t="s">
        <v>6</v>
      </c>
    </row>
    <row r="10309" spans="1:2" x14ac:dyDescent="0.25">
      <c r="A10309">
        <v>20627095</v>
      </c>
      <c r="B10309" t="s">
        <v>6</v>
      </c>
    </row>
    <row r="10310" spans="1:2" x14ac:dyDescent="0.25">
      <c r="A10310">
        <v>30983468</v>
      </c>
      <c r="B10310" t="s">
        <v>6</v>
      </c>
    </row>
    <row r="10311" spans="1:2" x14ac:dyDescent="0.25">
      <c r="A10311">
        <v>30977499</v>
      </c>
      <c r="B10311" t="s">
        <v>6</v>
      </c>
    </row>
    <row r="10312" spans="1:2" x14ac:dyDescent="0.25">
      <c r="A10312">
        <v>20893203</v>
      </c>
      <c r="B10312" t="s">
        <v>6</v>
      </c>
    </row>
    <row r="10313" spans="1:2" x14ac:dyDescent="0.25">
      <c r="A10313">
        <v>30983307</v>
      </c>
      <c r="B10313" t="s">
        <v>6</v>
      </c>
    </row>
    <row r="10314" spans="1:2" x14ac:dyDescent="0.25">
      <c r="A10314">
        <v>30919749</v>
      </c>
      <c r="B10314" t="s">
        <v>6</v>
      </c>
    </row>
    <row r="10315" spans="1:2" x14ac:dyDescent="0.25">
      <c r="A10315">
        <v>20529707</v>
      </c>
      <c r="B10315" t="s">
        <v>6</v>
      </c>
    </row>
    <row r="10316" spans="1:2" x14ac:dyDescent="0.25">
      <c r="A10316">
        <v>30886875</v>
      </c>
      <c r="B10316" t="s">
        <v>6</v>
      </c>
    </row>
    <row r="10317" spans="1:2" x14ac:dyDescent="0.25">
      <c r="A10317">
        <v>30984852</v>
      </c>
      <c r="B10317" t="s">
        <v>6</v>
      </c>
    </row>
    <row r="10318" spans="1:2" x14ac:dyDescent="0.25">
      <c r="A10318">
        <v>30984886</v>
      </c>
      <c r="B10318" t="s">
        <v>6</v>
      </c>
    </row>
    <row r="10319" spans="1:2" x14ac:dyDescent="0.25">
      <c r="A10319">
        <v>30988992</v>
      </c>
      <c r="B10319" t="s">
        <v>6</v>
      </c>
    </row>
    <row r="10320" spans="1:2" x14ac:dyDescent="0.25">
      <c r="A10320">
        <v>30988987</v>
      </c>
      <c r="B10320" t="s">
        <v>6</v>
      </c>
    </row>
    <row r="10321" spans="1:2" x14ac:dyDescent="0.25">
      <c r="A10321">
        <v>30987729</v>
      </c>
      <c r="B10321" t="s">
        <v>6</v>
      </c>
    </row>
    <row r="10322" spans="1:2" x14ac:dyDescent="0.25">
      <c r="A10322">
        <v>30989895</v>
      </c>
      <c r="B10322" t="s">
        <v>6</v>
      </c>
    </row>
    <row r="10323" spans="1:2" x14ac:dyDescent="0.25">
      <c r="A10323">
        <v>30984876</v>
      </c>
      <c r="B10323" t="s">
        <v>6</v>
      </c>
    </row>
    <row r="10324" spans="1:2" x14ac:dyDescent="0.25">
      <c r="A10324">
        <v>30989297</v>
      </c>
      <c r="B10324" t="s">
        <v>6</v>
      </c>
    </row>
    <row r="10325" spans="1:2" x14ac:dyDescent="0.25">
      <c r="A10325">
        <v>30982395</v>
      </c>
      <c r="B10325" t="s">
        <v>6</v>
      </c>
    </row>
    <row r="10326" spans="1:2" x14ac:dyDescent="0.25">
      <c r="A10326">
        <v>30989278</v>
      </c>
      <c r="B10326" t="s">
        <v>6</v>
      </c>
    </row>
    <row r="10327" spans="1:2" x14ac:dyDescent="0.25">
      <c r="A10327">
        <v>30989324</v>
      </c>
      <c r="B10327" t="s">
        <v>6</v>
      </c>
    </row>
    <row r="10328" spans="1:2" x14ac:dyDescent="0.25">
      <c r="A10328">
        <v>30983977</v>
      </c>
      <c r="B10328" t="s">
        <v>6</v>
      </c>
    </row>
    <row r="10329" spans="1:2" x14ac:dyDescent="0.25">
      <c r="A10329">
        <v>30984439</v>
      </c>
      <c r="B10329" t="s">
        <v>6</v>
      </c>
    </row>
    <row r="10330" spans="1:2" x14ac:dyDescent="0.25">
      <c r="A10330">
        <v>30984443</v>
      </c>
      <c r="B10330" t="s">
        <v>6</v>
      </c>
    </row>
    <row r="10331" spans="1:2" x14ac:dyDescent="0.25">
      <c r="A10331">
        <v>30984442</v>
      </c>
      <c r="B10331" t="s">
        <v>6</v>
      </c>
    </row>
    <row r="10332" spans="1:2" x14ac:dyDescent="0.25">
      <c r="A10332">
        <v>20633420</v>
      </c>
      <c r="B10332" t="s">
        <v>6</v>
      </c>
    </row>
    <row r="10333" spans="1:2" x14ac:dyDescent="0.25">
      <c r="A10333">
        <v>21311987</v>
      </c>
      <c r="B10333" t="s">
        <v>6</v>
      </c>
    </row>
    <row r="10334" spans="1:2" x14ac:dyDescent="0.25">
      <c r="A10334">
        <v>21893764</v>
      </c>
      <c r="B10334" t="s">
        <v>6</v>
      </c>
    </row>
    <row r="10335" spans="1:2" x14ac:dyDescent="0.25">
      <c r="A10335">
        <v>20921144</v>
      </c>
      <c r="B10335" t="s">
        <v>6</v>
      </c>
    </row>
    <row r="10336" spans="1:2" x14ac:dyDescent="0.25">
      <c r="A10336">
        <v>30984939</v>
      </c>
      <c r="B10336" t="s">
        <v>6</v>
      </c>
    </row>
    <row r="10337" spans="1:2" x14ac:dyDescent="0.25">
      <c r="A10337">
        <v>30988052</v>
      </c>
      <c r="B10337" t="s">
        <v>6</v>
      </c>
    </row>
    <row r="10338" spans="1:2" x14ac:dyDescent="0.25">
      <c r="A10338">
        <v>30986512</v>
      </c>
      <c r="B10338" t="s">
        <v>6</v>
      </c>
    </row>
    <row r="10339" spans="1:2" x14ac:dyDescent="0.25">
      <c r="A10339">
        <v>30988053</v>
      </c>
      <c r="B10339" t="s">
        <v>6</v>
      </c>
    </row>
    <row r="10340" spans="1:2" x14ac:dyDescent="0.25">
      <c r="A10340">
        <v>30988059</v>
      </c>
      <c r="B10340" t="s">
        <v>6</v>
      </c>
    </row>
    <row r="10341" spans="1:2" x14ac:dyDescent="0.25">
      <c r="A10341">
        <v>30987673</v>
      </c>
      <c r="B10341" t="s">
        <v>6</v>
      </c>
    </row>
    <row r="10342" spans="1:2" x14ac:dyDescent="0.25">
      <c r="A10342">
        <v>30988070</v>
      </c>
      <c r="B10342" t="s">
        <v>6</v>
      </c>
    </row>
    <row r="10343" spans="1:2" x14ac:dyDescent="0.25">
      <c r="A10343">
        <v>30987685</v>
      </c>
      <c r="B10343" t="s">
        <v>6</v>
      </c>
    </row>
    <row r="10344" spans="1:2" x14ac:dyDescent="0.25">
      <c r="A10344">
        <v>30988510</v>
      </c>
      <c r="B10344" t="s">
        <v>6</v>
      </c>
    </row>
    <row r="10345" spans="1:2" x14ac:dyDescent="0.25">
      <c r="A10345">
        <v>30988560</v>
      </c>
      <c r="B10345" t="s">
        <v>6</v>
      </c>
    </row>
    <row r="10346" spans="1:2" x14ac:dyDescent="0.25">
      <c r="A10346">
        <v>30988918</v>
      </c>
      <c r="B10346" t="s">
        <v>6</v>
      </c>
    </row>
    <row r="10347" spans="1:2" x14ac:dyDescent="0.25">
      <c r="A10347">
        <v>30989073</v>
      </c>
      <c r="B10347" t="s">
        <v>6</v>
      </c>
    </row>
    <row r="10348" spans="1:2" x14ac:dyDescent="0.25">
      <c r="A10348">
        <v>30988940</v>
      </c>
      <c r="B10348" t="s">
        <v>6</v>
      </c>
    </row>
    <row r="10349" spans="1:2" x14ac:dyDescent="0.25">
      <c r="A10349">
        <v>30989098</v>
      </c>
      <c r="B10349" t="s">
        <v>6</v>
      </c>
    </row>
    <row r="10350" spans="1:2" x14ac:dyDescent="0.25">
      <c r="A10350">
        <v>30990028</v>
      </c>
      <c r="B10350" t="s">
        <v>6</v>
      </c>
    </row>
    <row r="10351" spans="1:2" x14ac:dyDescent="0.25">
      <c r="A10351">
        <v>30985915</v>
      </c>
      <c r="B10351" t="s">
        <v>6</v>
      </c>
    </row>
    <row r="10352" spans="1:2" x14ac:dyDescent="0.25">
      <c r="A10352">
        <v>30983910</v>
      </c>
      <c r="B10352" t="s">
        <v>6</v>
      </c>
    </row>
    <row r="10353" spans="1:2" x14ac:dyDescent="0.25">
      <c r="A10353">
        <v>30984085</v>
      </c>
      <c r="B10353" t="s">
        <v>6</v>
      </c>
    </row>
    <row r="10354" spans="1:2" x14ac:dyDescent="0.25">
      <c r="A10354">
        <v>30984081</v>
      </c>
      <c r="B10354" t="s">
        <v>6</v>
      </c>
    </row>
    <row r="10355" spans="1:2" x14ac:dyDescent="0.25">
      <c r="A10355">
        <v>30984083</v>
      </c>
      <c r="B10355" t="s">
        <v>6</v>
      </c>
    </row>
    <row r="10356" spans="1:2" x14ac:dyDescent="0.25">
      <c r="A10356">
        <v>30984094</v>
      </c>
      <c r="B10356" t="s">
        <v>6</v>
      </c>
    </row>
    <row r="10357" spans="1:2" x14ac:dyDescent="0.25">
      <c r="A10357">
        <v>30982815</v>
      </c>
      <c r="B10357" t="s">
        <v>6</v>
      </c>
    </row>
    <row r="10358" spans="1:2" x14ac:dyDescent="0.25">
      <c r="A10358">
        <v>30984105</v>
      </c>
      <c r="B10358" t="s">
        <v>6</v>
      </c>
    </row>
    <row r="10359" spans="1:2" x14ac:dyDescent="0.25">
      <c r="A10359">
        <v>30982828</v>
      </c>
      <c r="B10359" t="s">
        <v>6</v>
      </c>
    </row>
    <row r="10360" spans="1:2" x14ac:dyDescent="0.25">
      <c r="A10360">
        <v>30982835</v>
      </c>
      <c r="B10360" t="s">
        <v>6</v>
      </c>
    </row>
    <row r="10361" spans="1:2" x14ac:dyDescent="0.25">
      <c r="A10361">
        <v>30989971</v>
      </c>
      <c r="B10361" t="s">
        <v>6</v>
      </c>
    </row>
    <row r="10362" spans="1:2" x14ac:dyDescent="0.25">
      <c r="A10362">
        <v>30989111</v>
      </c>
      <c r="B10362" t="s">
        <v>6</v>
      </c>
    </row>
    <row r="10363" spans="1:2" x14ac:dyDescent="0.25">
      <c r="A10363">
        <v>30988680</v>
      </c>
      <c r="B10363" t="s">
        <v>6</v>
      </c>
    </row>
    <row r="10364" spans="1:2" x14ac:dyDescent="0.25">
      <c r="A10364">
        <v>30988618</v>
      </c>
      <c r="B10364" t="s">
        <v>6</v>
      </c>
    </row>
    <row r="10365" spans="1:2" x14ac:dyDescent="0.25">
      <c r="A10365">
        <v>30988684</v>
      </c>
      <c r="B10365" t="s">
        <v>6</v>
      </c>
    </row>
    <row r="10366" spans="1:2" x14ac:dyDescent="0.25">
      <c r="A10366">
        <v>30982831</v>
      </c>
      <c r="B10366" t="s">
        <v>6</v>
      </c>
    </row>
    <row r="10367" spans="1:2" x14ac:dyDescent="0.25">
      <c r="A10367">
        <v>30981883</v>
      </c>
      <c r="B10367" t="s">
        <v>6</v>
      </c>
    </row>
    <row r="10368" spans="1:2" x14ac:dyDescent="0.25">
      <c r="A10368">
        <v>30983084</v>
      </c>
      <c r="B10368" t="s">
        <v>6</v>
      </c>
    </row>
    <row r="10369" spans="1:2" x14ac:dyDescent="0.25">
      <c r="A10369">
        <v>30986428</v>
      </c>
      <c r="B10369" t="s">
        <v>6</v>
      </c>
    </row>
    <row r="10370" spans="1:2" x14ac:dyDescent="0.25">
      <c r="A10370">
        <v>30983365</v>
      </c>
      <c r="B10370" t="s">
        <v>6</v>
      </c>
    </row>
    <row r="10371" spans="1:2" x14ac:dyDescent="0.25">
      <c r="A10371">
        <v>30983080</v>
      </c>
      <c r="B10371" t="s">
        <v>6</v>
      </c>
    </row>
    <row r="10372" spans="1:2" x14ac:dyDescent="0.25">
      <c r="A10372">
        <v>30985704</v>
      </c>
      <c r="B10372" t="s">
        <v>6</v>
      </c>
    </row>
    <row r="10373" spans="1:2" x14ac:dyDescent="0.25">
      <c r="A10373">
        <v>30985713</v>
      </c>
      <c r="B10373" t="s">
        <v>6</v>
      </c>
    </row>
    <row r="10374" spans="1:2" x14ac:dyDescent="0.25">
      <c r="A10374">
        <v>30983091</v>
      </c>
      <c r="B10374" t="s">
        <v>6</v>
      </c>
    </row>
    <row r="10375" spans="1:2" x14ac:dyDescent="0.25">
      <c r="A10375">
        <v>30985724</v>
      </c>
      <c r="B10375" t="s">
        <v>6</v>
      </c>
    </row>
    <row r="10376" spans="1:2" x14ac:dyDescent="0.25">
      <c r="A10376">
        <v>30983103</v>
      </c>
      <c r="B10376" t="s">
        <v>6</v>
      </c>
    </row>
    <row r="10377" spans="1:2" x14ac:dyDescent="0.25">
      <c r="A10377">
        <v>30983114</v>
      </c>
      <c r="B10377" t="s">
        <v>6</v>
      </c>
    </row>
    <row r="10378" spans="1:2" x14ac:dyDescent="0.25">
      <c r="A10378">
        <v>30982045</v>
      </c>
      <c r="B10378" t="s">
        <v>6</v>
      </c>
    </row>
    <row r="10379" spans="1:2" x14ac:dyDescent="0.25">
      <c r="A10379">
        <v>20272836</v>
      </c>
      <c r="B10379" t="s">
        <v>6</v>
      </c>
    </row>
    <row r="10380" spans="1:2" x14ac:dyDescent="0.25">
      <c r="A10380">
        <v>30983988</v>
      </c>
      <c r="B10380" t="s">
        <v>6</v>
      </c>
    </row>
    <row r="10381" spans="1:2" x14ac:dyDescent="0.25">
      <c r="A10381">
        <v>30983942</v>
      </c>
      <c r="B10381" t="s">
        <v>6</v>
      </c>
    </row>
    <row r="10382" spans="1:2" x14ac:dyDescent="0.25">
      <c r="A10382">
        <v>30983916</v>
      </c>
      <c r="B10382" t="s">
        <v>6</v>
      </c>
    </row>
    <row r="10383" spans="1:2" x14ac:dyDescent="0.25">
      <c r="A10383">
        <v>30983952</v>
      </c>
      <c r="B10383" t="s">
        <v>6</v>
      </c>
    </row>
    <row r="10384" spans="1:2" x14ac:dyDescent="0.25">
      <c r="A10384">
        <v>30983163</v>
      </c>
      <c r="B10384" t="s">
        <v>6</v>
      </c>
    </row>
    <row r="10385" spans="1:2" x14ac:dyDescent="0.25">
      <c r="A10385">
        <v>30983161</v>
      </c>
      <c r="B10385" t="s">
        <v>6</v>
      </c>
    </row>
    <row r="10386" spans="1:2" x14ac:dyDescent="0.25">
      <c r="A10386">
        <v>30983138</v>
      </c>
      <c r="B10386" t="s">
        <v>6</v>
      </c>
    </row>
    <row r="10387" spans="1:2" x14ac:dyDescent="0.25">
      <c r="A10387">
        <v>30988884</v>
      </c>
      <c r="B10387" t="s">
        <v>6</v>
      </c>
    </row>
    <row r="10388" spans="1:2" x14ac:dyDescent="0.25">
      <c r="A10388">
        <v>30983166</v>
      </c>
      <c r="B10388" t="s">
        <v>6</v>
      </c>
    </row>
    <row r="10389" spans="1:2" x14ac:dyDescent="0.25">
      <c r="A10389">
        <v>30983178</v>
      </c>
      <c r="B10389" t="s">
        <v>6</v>
      </c>
    </row>
    <row r="10390" spans="1:2" x14ac:dyDescent="0.25">
      <c r="A10390">
        <v>21342949</v>
      </c>
      <c r="B10390" t="s">
        <v>6</v>
      </c>
    </row>
    <row r="10391" spans="1:2" x14ac:dyDescent="0.25">
      <c r="A10391">
        <v>21860396</v>
      </c>
      <c r="B10391" t="s">
        <v>6</v>
      </c>
    </row>
    <row r="10392" spans="1:2" x14ac:dyDescent="0.25">
      <c r="A10392">
        <v>30981833</v>
      </c>
      <c r="B10392" t="s">
        <v>6</v>
      </c>
    </row>
    <row r="10393" spans="1:2" x14ac:dyDescent="0.25">
      <c r="A10393">
        <v>30988267</v>
      </c>
      <c r="B10393" t="s">
        <v>6</v>
      </c>
    </row>
    <row r="10394" spans="1:2" x14ac:dyDescent="0.25">
      <c r="A10394">
        <v>30989366</v>
      </c>
      <c r="B10394" t="s">
        <v>6</v>
      </c>
    </row>
    <row r="10395" spans="1:2" x14ac:dyDescent="0.25">
      <c r="A10395">
        <v>30986514</v>
      </c>
      <c r="B10395" t="s">
        <v>6</v>
      </c>
    </row>
    <row r="10396" spans="1:2" x14ac:dyDescent="0.25">
      <c r="A10396">
        <v>30983991</v>
      </c>
      <c r="B10396" t="s">
        <v>6</v>
      </c>
    </row>
    <row r="10397" spans="1:2" x14ac:dyDescent="0.25">
      <c r="A10397">
        <v>20278817</v>
      </c>
      <c r="B10397" t="s">
        <v>6</v>
      </c>
    </row>
    <row r="10398" spans="1:2" x14ac:dyDescent="0.25">
      <c r="A10398">
        <v>30984055</v>
      </c>
      <c r="B10398" t="s">
        <v>6</v>
      </c>
    </row>
    <row r="10399" spans="1:2" x14ac:dyDescent="0.25">
      <c r="A10399">
        <v>30984007</v>
      </c>
      <c r="B10399" t="s">
        <v>6</v>
      </c>
    </row>
    <row r="10400" spans="1:2" x14ac:dyDescent="0.25">
      <c r="A10400">
        <v>30984029</v>
      </c>
      <c r="B10400" t="s">
        <v>6</v>
      </c>
    </row>
    <row r="10401" spans="1:2" x14ac:dyDescent="0.25">
      <c r="A10401">
        <v>30984031</v>
      </c>
      <c r="B10401" t="s">
        <v>6</v>
      </c>
    </row>
    <row r="10402" spans="1:2" x14ac:dyDescent="0.25">
      <c r="A10402">
        <v>30984034</v>
      </c>
      <c r="B10402" t="s">
        <v>6</v>
      </c>
    </row>
    <row r="10403" spans="1:2" x14ac:dyDescent="0.25">
      <c r="A10403">
        <v>30984056</v>
      </c>
      <c r="B10403" t="s">
        <v>6</v>
      </c>
    </row>
    <row r="10404" spans="1:2" x14ac:dyDescent="0.25">
      <c r="A10404">
        <v>30987317</v>
      </c>
      <c r="B10404" t="s">
        <v>6</v>
      </c>
    </row>
    <row r="10405" spans="1:2" x14ac:dyDescent="0.25">
      <c r="A10405">
        <v>30987933</v>
      </c>
      <c r="B10405" t="s">
        <v>6</v>
      </c>
    </row>
    <row r="10406" spans="1:2" x14ac:dyDescent="0.25">
      <c r="A10406">
        <v>30982108</v>
      </c>
      <c r="B10406" t="s">
        <v>6</v>
      </c>
    </row>
    <row r="10407" spans="1:2" x14ac:dyDescent="0.25">
      <c r="A10407">
        <v>30987942</v>
      </c>
      <c r="B10407" t="s">
        <v>6</v>
      </c>
    </row>
    <row r="10408" spans="1:2" x14ac:dyDescent="0.25">
      <c r="A10408">
        <v>30984181</v>
      </c>
      <c r="B10408" t="s">
        <v>6</v>
      </c>
    </row>
    <row r="10409" spans="1:2" x14ac:dyDescent="0.25">
      <c r="A10409">
        <v>30984175</v>
      </c>
      <c r="B10409" t="s">
        <v>6</v>
      </c>
    </row>
    <row r="10410" spans="1:2" x14ac:dyDescent="0.25">
      <c r="A10410">
        <v>30987687</v>
      </c>
      <c r="B10410" t="s">
        <v>6</v>
      </c>
    </row>
    <row r="10411" spans="1:2" x14ac:dyDescent="0.25">
      <c r="A10411">
        <v>30984159</v>
      </c>
      <c r="B10411" t="s">
        <v>6</v>
      </c>
    </row>
    <row r="10412" spans="1:2" x14ac:dyDescent="0.25">
      <c r="A10412">
        <v>30990458</v>
      </c>
      <c r="B10412" t="s">
        <v>6</v>
      </c>
    </row>
    <row r="10413" spans="1:2" x14ac:dyDescent="0.25">
      <c r="A10413">
        <v>30990712</v>
      </c>
      <c r="B10413" t="s">
        <v>6</v>
      </c>
    </row>
    <row r="10414" spans="1:2" x14ac:dyDescent="0.25">
      <c r="A10414">
        <v>30991387</v>
      </c>
      <c r="B10414" t="s">
        <v>6</v>
      </c>
    </row>
    <row r="10415" spans="1:2" x14ac:dyDescent="0.25">
      <c r="A10415">
        <v>30984189</v>
      </c>
      <c r="B10415" t="s">
        <v>6</v>
      </c>
    </row>
    <row r="10416" spans="1:2" x14ac:dyDescent="0.25">
      <c r="A10416">
        <v>30990292</v>
      </c>
      <c r="B10416" t="s">
        <v>6</v>
      </c>
    </row>
    <row r="10417" spans="1:2" x14ac:dyDescent="0.25">
      <c r="A10417">
        <v>21219235</v>
      </c>
      <c r="B10417" t="s">
        <v>6</v>
      </c>
    </row>
    <row r="10418" spans="1:2" x14ac:dyDescent="0.25">
      <c r="A10418">
        <v>21220911</v>
      </c>
      <c r="B10418" t="s">
        <v>6</v>
      </c>
    </row>
    <row r="10419" spans="1:2" x14ac:dyDescent="0.25">
      <c r="A10419">
        <v>30984186</v>
      </c>
      <c r="B10419" t="s">
        <v>6</v>
      </c>
    </row>
    <row r="10420" spans="1:2" x14ac:dyDescent="0.25">
      <c r="A10420">
        <v>28033833</v>
      </c>
      <c r="B10420" t="s">
        <v>6</v>
      </c>
    </row>
    <row r="10421" spans="1:2" x14ac:dyDescent="0.25">
      <c r="A10421">
        <v>30989725</v>
      </c>
      <c r="B10421" t="s">
        <v>6</v>
      </c>
    </row>
    <row r="10422" spans="1:2" x14ac:dyDescent="0.25">
      <c r="A10422">
        <v>30988999</v>
      </c>
      <c r="B10422" t="s">
        <v>6</v>
      </c>
    </row>
    <row r="10423" spans="1:2" x14ac:dyDescent="0.25">
      <c r="A10423">
        <v>28038769</v>
      </c>
      <c r="B10423" t="s">
        <v>6</v>
      </c>
    </row>
    <row r="10424" spans="1:2" x14ac:dyDescent="0.25">
      <c r="A10424">
        <v>30820370</v>
      </c>
      <c r="B10424" t="s">
        <v>6</v>
      </c>
    </row>
    <row r="10425" spans="1:2" x14ac:dyDescent="0.25">
      <c r="A10425">
        <v>30890885</v>
      </c>
      <c r="B10425" t="s">
        <v>6</v>
      </c>
    </row>
    <row r="10426" spans="1:2" x14ac:dyDescent="0.25">
      <c r="A10426">
        <v>30989132</v>
      </c>
      <c r="B10426" t="s">
        <v>6</v>
      </c>
    </row>
    <row r="10427" spans="1:2" x14ac:dyDescent="0.25">
      <c r="A10427">
        <v>21787910</v>
      </c>
      <c r="B10427" t="s">
        <v>6</v>
      </c>
    </row>
    <row r="10428" spans="1:2" x14ac:dyDescent="0.25">
      <c r="A10428">
        <v>28027450</v>
      </c>
      <c r="B10428" t="s">
        <v>6</v>
      </c>
    </row>
    <row r="10429" spans="1:2" x14ac:dyDescent="0.25">
      <c r="A10429">
        <v>30989721</v>
      </c>
      <c r="B10429" t="s">
        <v>6</v>
      </c>
    </row>
    <row r="10430" spans="1:2" x14ac:dyDescent="0.25">
      <c r="A10430">
        <v>28797455</v>
      </c>
      <c r="B10430" t="s">
        <v>6</v>
      </c>
    </row>
    <row r="10431" spans="1:2" x14ac:dyDescent="0.25">
      <c r="A10431">
        <v>30197068</v>
      </c>
      <c r="B10431" t="s">
        <v>6</v>
      </c>
    </row>
    <row r="10432" spans="1:2" x14ac:dyDescent="0.25">
      <c r="A10432">
        <v>30886468</v>
      </c>
      <c r="B10432" t="s">
        <v>6</v>
      </c>
    </row>
    <row r="10433" spans="1:2" x14ac:dyDescent="0.25">
      <c r="A10433">
        <v>30981929</v>
      </c>
      <c r="B10433" t="s">
        <v>6</v>
      </c>
    </row>
    <row r="10434" spans="1:2" x14ac:dyDescent="0.25">
      <c r="A10434">
        <v>30989265</v>
      </c>
      <c r="B10434" t="s">
        <v>6</v>
      </c>
    </row>
    <row r="10435" spans="1:2" x14ac:dyDescent="0.25">
      <c r="A10435">
        <v>30989328</v>
      </c>
      <c r="B10435" t="s">
        <v>6</v>
      </c>
    </row>
    <row r="10436" spans="1:2" x14ac:dyDescent="0.25">
      <c r="A10436">
        <v>20600695</v>
      </c>
      <c r="B10436" t="s">
        <v>6</v>
      </c>
    </row>
    <row r="10437" spans="1:2" x14ac:dyDescent="0.25">
      <c r="A10437">
        <v>30984173</v>
      </c>
      <c r="B10437" t="s">
        <v>6</v>
      </c>
    </row>
    <row r="10438" spans="1:2" x14ac:dyDescent="0.25">
      <c r="A10438">
        <v>30981927</v>
      </c>
      <c r="B10438" t="s">
        <v>6</v>
      </c>
    </row>
    <row r="10439" spans="1:2" x14ac:dyDescent="0.25">
      <c r="A10439">
        <v>30984405</v>
      </c>
      <c r="B10439" t="s">
        <v>6</v>
      </c>
    </row>
    <row r="10440" spans="1:2" x14ac:dyDescent="0.25">
      <c r="A10440">
        <v>30985749</v>
      </c>
      <c r="B10440" t="s">
        <v>6</v>
      </c>
    </row>
    <row r="10441" spans="1:2" x14ac:dyDescent="0.25">
      <c r="A10441">
        <v>30990247</v>
      </c>
      <c r="B10441" t="s">
        <v>6</v>
      </c>
    </row>
    <row r="10442" spans="1:2" x14ac:dyDescent="0.25">
      <c r="A10442">
        <v>30837252</v>
      </c>
      <c r="B10442" t="s">
        <v>6</v>
      </c>
    </row>
    <row r="10443" spans="1:2" x14ac:dyDescent="0.25">
      <c r="A10443">
        <v>21335530</v>
      </c>
      <c r="B10443" t="s">
        <v>6</v>
      </c>
    </row>
    <row r="10444" spans="1:2" x14ac:dyDescent="0.25">
      <c r="A10444">
        <v>30980449</v>
      </c>
      <c r="B10444" t="s">
        <v>6</v>
      </c>
    </row>
    <row r="10445" spans="1:2" x14ac:dyDescent="0.25">
      <c r="A10445">
        <v>30980153</v>
      </c>
      <c r="B10445" t="s">
        <v>6</v>
      </c>
    </row>
    <row r="10446" spans="1:2" x14ac:dyDescent="0.25">
      <c r="A10446">
        <v>21076142</v>
      </c>
      <c r="B10446" t="s">
        <v>6</v>
      </c>
    </row>
    <row r="10447" spans="1:2" x14ac:dyDescent="0.25">
      <c r="A10447">
        <v>20848072</v>
      </c>
      <c r="B10447" t="s">
        <v>6</v>
      </c>
    </row>
    <row r="10448" spans="1:2" x14ac:dyDescent="0.25">
      <c r="A10448">
        <v>30888828</v>
      </c>
      <c r="B10448" t="s">
        <v>6</v>
      </c>
    </row>
    <row r="10449" spans="1:2" x14ac:dyDescent="0.25">
      <c r="A10449">
        <v>29761547</v>
      </c>
      <c r="B10449" t="s">
        <v>6</v>
      </c>
    </row>
    <row r="10450" spans="1:2" x14ac:dyDescent="0.25">
      <c r="A10450">
        <v>21777885</v>
      </c>
      <c r="B10450" t="s">
        <v>6</v>
      </c>
    </row>
    <row r="10451" spans="1:2" x14ac:dyDescent="0.25">
      <c r="A10451">
        <v>27500900</v>
      </c>
      <c r="B10451" t="s">
        <v>6</v>
      </c>
    </row>
    <row r="10452" spans="1:2" x14ac:dyDescent="0.25">
      <c r="A10452">
        <v>21896450</v>
      </c>
      <c r="B10452" t="s">
        <v>6</v>
      </c>
    </row>
    <row r="10453" spans="1:2" x14ac:dyDescent="0.25">
      <c r="A10453">
        <v>30900814</v>
      </c>
      <c r="B10453" t="s">
        <v>6</v>
      </c>
    </row>
    <row r="10454" spans="1:2" x14ac:dyDescent="0.25">
      <c r="A10454">
        <v>30901106</v>
      </c>
      <c r="B10454" t="s">
        <v>6</v>
      </c>
    </row>
    <row r="10455" spans="1:2" x14ac:dyDescent="0.25">
      <c r="A10455">
        <v>28027891</v>
      </c>
      <c r="B10455" t="s">
        <v>6</v>
      </c>
    </row>
    <row r="10456" spans="1:2" x14ac:dyDescent="0.25">
      <c r="A10456">
        <v>30990358</v>
      </c>
      <c r="B10456" t="s">
        <v>6</v>
      </c>
    </row>
    <row r="10457" spans="1:2" x14ac:dyDescent="0.25">
      <c r="A10457">
        <v>28029968</v>
      </c>
      <c r="B10457" t="s">
        <v>6</v>
      </c>
    </row>
    <row r="10458" spans="1:2" x14ac:dyDescent="0.25">
      <c r="A10458">
        <v>28036617</v>
      </c>
      <c r="B10458" t="s">
        <v>6</v>
      </c>
    </row>
    <row r="10459" spans="1:2" x14ac:dyDescent="0.25">
      <c r="A10459">
        <v>27972717</v>
      </c>
      <c r="B10459" t="s">
        <v>6</v>
      </c>
    </row>
    <row r="10460" spans="1:2" x14ac:dyDescent="0.25">
      <c r="A10460">
        <v>28040652</v>
      </c>
      <c r="B10460" t="s">
        <v>6</v>
      </c>
    </row>
    <row r="10461" spans="1:2" x14ac:dyDescent="0.25">
      <c r="A10461">
        <v>30882930</v>
      </c>
      <c r="B10461" t="s">
        <v>6</v>
      </c>
    </row>
    <row r="10462" spans="1:2" x14ac:dyDescent="0.25">
      <c r="A10462">
        <v>30887834</v>
      </c>
      <c r="B10462" t="s">
        <v>6</v>
      </c>
    </row>
    <row r="10463" spans="1:2" x14ac:dyDescent="0.25">
      <c r="A10463">
        <v>30982540</v>
      </c>
      <c r="B10463" t="s">
        <v>6</v>
      </c>
    </row>
    <row r="10464" spans="1:2" x14ac:dyDescent="0.25">
      <c r="A10464">
        <v>30983463</v>
      </c>
      <c r="B10464" t="s">
        <v>6</v>
      </c>
    </row>
    <row r="10465" spans="1:2" x14ac:dyDescent="0.25">
      <c r="A10465">
        <v>28021387</v>
      </c>
      <c r="B10465" t="s">
        <v>6</v>
      </c>
    </row>
    <row r="10466" spans="1:2" x14ac:dyDescent="0.25">
      <c r="A10466">
        <v>30721297</v>
      </c>
      <c r="B10466" t="s">
        <v>6</v>
      </c>
    </row>
    <row r="10467" spans="1:2" x14ac:dyDescent="0.25">
      <c r="A10467">
        <v>30982605</v>
      </c>
      <c r="B10467" t="s">
        <v>6</v>
      </c>
    </row>
    <row r="10468" spans="1:2" x14ac:dyDescent="0.25">
      <c r="A10468">
        <v>30982525</v>
      </c>
      <c r="B10468" t="s">
        <v>6</v>
      </c>
    </row>
    <row r="10469" spans="1:2" x14ac:dyDescent="0.25">
      <c r="A10469">
        <v>30992184</v>
      </c>
      <c r="B10469" t="s">
        <v>6</v>
      </c>
    </row>
    <row r="10470" spans="1:2" x14ac:dyDescent="0.25">
      <c r="A10470">
        <v>30982492</v>
      </c>
      <c r="B10470" t="s">
        <v>6</v>
      </c>
    </row>
    <row r="10471" spans="1:2" x14ac:dyDescent="0.25">
      <c r="A10471">
        <v>30992066</v>
      </c>
      <c r="B10471" t="s">
        <v>6</v>
      </c>
    </row>
    <row r="10472" spans="1:2" x14ac:dyDescent="0.25">
      <c r="A10472">
        <v>30992394</v>
      </c>
      <c r="B10472" t="s">
        <v>6</v>
      </c>
    </row>
    <row r="10473" spans="1:2" x14ac:dyDescent="0.25">
      <c r="A10473">
        <v>30981985</v>
      </c>
      <c r="B10473" t="s">
        <v>6</v>
      </c>
    </row>
    <row r="10474" spans="1:2" x14ac:dyDescent="0.25">
      <c r="A10474">
        <v>30982416</v>
      </c>
      <c r="B10474" t="s">
        <v>6</v>
      </c>
    </row>
    <row r="10475" spans="1:2" x14ac:dyDescent="0.25">
      <c r="A10475">
        <v>30989478</v>
      </c>
      <c r="B10475" t="s">
        <v>6</v>
      </c>
    </row>
    <row r="10476" spans="1:2" x14ac:dyDescent="0.25">
      <c r="A10476">
        <v>30991516</v>
      </c>
      <c r="B10476" t="s">
        <v>6</v>
      </c>
    </row>
    <row r="10477" spans="1:2" x14ac:dyDescent="0.25">
      <c r="A10477">
        <v>30991638</v>
      </c>
      <c r="B10477" t="s">
        <v>6</v>
      </c>
    </row>
    <row r="10478" spans="1:2" x14ac:dyDescent="0.25">
      <c r="A10478">
        <v>30991667</v>
      </c>
      <c r="B10478" t="s">
        <v>6</v>
      </c>
    </row>
    <row r="10479" spans="1:2" x14ac:dyDescent="0.25">
      <c r="A10479">
        <v>30991512</v>
      </c>
      <c r="B10479" t="s">
        <v>6</v>
      </c>
    </row>
    <row r="10480" spans="1:2" x14ac:dyDescent="0.25">
      <c r="A10480">
        <v>30991628</v>
      </c>
      <c r="B10480" t="s">
        <v>6</v>
      </c>
    </row>
    <row r="10481" spans="1:2" x14ac:dyDescent="0.25">
      <c r="A10481">
        <v>30982141</v>
      </c>
      <c r="B10481" t="s">
        <v>6</v>
      </c>
    </row>
    <row r="10482" spans="1:2" x14ac:dyDescent="0.25">
      <c r="A10482">
        <v>30990182</v>
      </c>
      <c r="B10482" t="s">
        <v>6</v>
      </c>
    </row>
    <row r="10483" spans="1:2" x14ac:dyDescent="0.25">
      <c r="A10483">
        <v>30991679</v>
      </c>
      <c r="B10483" t="s">
        <v>6</v>
      </c>
    </row>
    <row r="10484" spans="1:2" x14ac:dyDescent="0.25">
      <c r="A10484">
        <v>30990387</v>
      </c>
      <c r="B10484" t="s">
        <v>6</v>
      </c>
    </row>
    <row r="10485" spans="1:2" x14ac:dyDescent="0.25">
      <c r="A10485">
        <v>30992962</v>
      </c>
      <c r="B10485" t="s">
        <v>6</v>
      </c>
    </row>
    <row r="10486" spans="1:2" x14ac:dyDescent="0.25">
      <c r="A10486">
        <v>30992637</v>
      </c>
      <c r="B10486" t="s">
        <v>6</v>
      </c>
    </row>
    <row r="10487" spans="1:2" x14ac:dyDescent="0.25">
      <c r="A10487">
        <v>30992950</v>
      </c>
      <c r="B10487" t="s">
        <v>6</v>
      </c>
    </row>
    <row r="10488" spans="1:2" x14ac:dyDescent="0.25">
      <c r="A10488">
        <v>30984360</v>
      </c>
      <c r="B10488" t="s">
        <v>6</v>
      </c>
    </row>
    <row r="10489" spans="1:2" x14ac:dyDescent="0.25">
      <c r="A10489">
        <v>20885380</v>
      </c>
      <c r="B10489" t="s">
        <v>6</v>
      </c>
    </row>
    <row r="10490" spans="1:2" x14ac:dyDescent="0.25">
      <c r="A10490">
        <v>30992936</v>
      </c>
      <c r="B10490" t="s">
        <v>6</v>
      </c>
    </row>
    <row r="10491" spans="1:2" x14ac:dyDescent="0.25">
      <c r="A10491">
        <v>30992067</v>
      </c>
      <c r="B10491" t="s">
        <v>6</v>
      </c>
    </row>
    <row r="10492" spans="1:2" x14ac:dyDescent="0.25">
      <c r="A10492">
        <v>30982771</v>
      </c>
      <c r="B10492" t="s">
        <v>6</v>
      </c>
    </row>
    <row r="10493" spans="1:2" x14ac:dyDescent="0.25">
      <c r="A10493">
        <v>30982113</v>
      </c>
      <c r="B10493" t="s">
        <v>6</v>
      </c>
    </row>
    <row r="10494" spans="1:2" x14ac:dyDescent="0.25">
      <c r="A10494">
        <v>30991685</v>
      </c>
      <c r="B10494" t="s">
        <v>6</v>
      </c>
    </row>
    <row r="10495" spans="1:2" x14ac:dyDescent="0.25">
      <c r="A10495">
        <v>30982708</v>
      </c>
      <c r="B10495" t="s">
        <v>6</v>
      </c>
    </row>
    <row r="10496" spans="1:2" x14ac:dyDescent="0.25">
      <c r="A10496">
        <v>30992970</v>
      </c>
      <c r="B10496" t="s">
        <v>6</v>
      </c>
    </row>
    <row r="10497" spans="1:2" x14ac:dyDescent="0.25">
      <c r="A10497">
        <v>30992934</v>
      </c>
      <c r="B10497" t="s">
        <v>6</v>
      </c>
    </row>
    <row r="10498" spans="1:2" x14ac:dyDescent="0.25">
      <c r="A10498">
        <v>30983351</v>
      </c>
      <c r="B10498" t="s">
        <v>6</v>
      </c>
    </row>
    <row r="10499" spans="1:2" x14ac:dyDescent="0.25">
      <c r="A10499">
        <v>30989244</v>
      </c>
      <c r="B10499" t="s">
        <v>6</v>
      </c>
    </row>
    <row r="10500" spans="1:2" x14ac:dyDescent="0.25">
      <c r="A10500">
        <v>30989987</v>
      </c>
      <c r="B10500" t="s">
        <v>6</v>
      </c>
    </row>
    <row r="10501" spans="1:2" x14ac:dyDescent="0.25">
      <c r="A10501">
        <v>30992923</v>
      </c>
      <c r="B10501" t="s">
        <v>6</v>
      </c>
    </row>
    <row r="10502" spans="1:2" x14ac:dyDescent="0.25">
      <c r="A10502">
        <v>30991626</v>
      </c>
      <c r="B10502" t="s">
        <v>6</v>
      </c>
    </row>
    <row r="10503" spans="1:2" x14ac:dyDescent="0.25">
      <c r="A10503">
        <v>30991518</v>
      </c>
      <c r="B10503" t="s">
        <v>6</v>
      </c>
    </row>
    <row r="10504" spans="1:2" x14ac:dyDescent="0.25">
      <c r="A10504">
        <v>30983582</v>
      </c>
      <c r="B10504" t="s">
        <v>6</v>
      </c>
    </row>
    <row r="10505" spans="1:2" x14ac:dyDescent="0.25">
      <c r="A10505">
        <v>30982420</v>
      </c>
      <c r="B10505" t="s">
        <v>6</v>
      </c>
    </row>
    <row r="10506" spans="1:2" x14ac:dyDescent="0.25">
      <c r="A10506">
        <v>30991901</v>
      </c>
      <c r="B10506" t="s">
        <v>6</v>
      </c>
    </row>
    <row r="10507" spans="1:2" x14ac:dyDescent="0.25">
      <c r="A10507">
        <v>30982116</v>
      </c>
      <c r="B10507" t="s">
        <v>6</v>
      </c>
    </row>
    <row r="10508" spans="1:2" x14ac:dyDescent="0.25">
      <c r="A10508">
        <v>30991955</v>
      </c>
      <c r="B10508" t="s">
        <v>6</v>
      </c>
    </row>
    <row r="10509" spans="1:2" x14ac:dyDescent="0.25">
      <c r="A10509">
        <v>30983343</v>
      </c>
      <c r="B10509" t="s">
        <v>6</v>
      </c>
    </row>
    <row r="10510" spans="1:2" x14ac:dyDescent="0.25">
      <c r="A10510">
        <v>30992579</v>
      </c>
      <c r="B10510" t="s">
        <v>6</v>
      </c>
    </row>
    <row r="10511" spans="1:2" x14ac:dyDescent="0.25">
      <c r="A10511">
        <v>30992610</v>
      </c>
      <c r="B10511" t="s">
        <v>6</v>
      </c>
    </row>
    <row r="10512" spans="1:2" x14ac:dyDescent="0.25">
      <c r="A10512">
        <v>30992504</v>
      </c>
      <c r="B10512" t="s">
        <v>6</v>
      </c>
    </row>
    <row r="10513" spans="1:2" x14ac:dyDescent="0.25">
      <c r="A10513">
        <v>30993050</v>
      </c>
      <c r="B10513" t="s">
        <v>6</v>
      </c>
    </row>
    <row r="10514" spans="1:2" x14ac:dyDescent="0.25">
      <c r="A10514">
        <v>30992840</v>
      </c>
      <c r="B10514" t="s">
        <v>6</v>
      </c>
    </row>
    <row r="10515" spans="1:2" x14ac:dyDescent="0.25">
      <c r="A10515">
        <v>30991610</v>
      </c>
      <c r="B10515" t="s">
        <v>6</v>
      </c>
    </row>
    <row r="10516" spans="1:2" x14ac:dyDescent="0.25">
      <c r="A10516">
        <v>20961815</v>
      </c>
      <c r="B10516" t="s">
        <v>6</v>
      </c>
    </row>
    <row r="10517" spans="1:2" x14ac:dyDescent="0.25">
      <c r="A10517">
        <v>30992566</v>
      </c>
      <c r="B10517" t="s">
        <v>6</v>
      </c>
    </row>
    <row r="10518" spans="1:2" x14ac:dyDescent="0.25">
      <c r="A10518">
        <v>30992363</v>
      </c>
      <c r="B10518" t="s">
        <v>6</v>
      </c>
    </row>
    <row r="10519" spans="1:2" x14ac:dyDescent="0.25">
      <c r="A10519">
        <v>30992333</v>
      </c>
      <c r="B10519" t="s">
        <v>6</v>
      </c>
    </row>
    <row r="10520" spans="1:2" x14ac:dyDescent="0.25">
      <c r="A10520">
        <v>30992244</v>
      </c>
      <c r="B10520" t="s">
        <v>6</v>
      </c>
    </row>
    <row r="10521" spans="1:2" x14ac:dyDescent="0.25">
      <c r="A10521">
        <v>30990360</v>
      </c>
      <c r="B10521" t="s">
        <v>6</v>
      </c>
    </row>
    <row r="10522" spans="1:2" x14ac:dyDescent="0.25">
      <c r="A10522">
        <v>30992334</v>
      </c>
      <c r="B10522" t="s">
        <v>6</v>
      </c>
    </row>
    <row r="10523" spans="1:2" x14ac:dyDescent="0.25">
      <c r="A10523">
        <v>30989808</v>
      </c>
      <c r="B10523" t="s">
        <v>6</v>
      </c>
    </row>
    <row r="10524" spans="1:2" x14ac:dyDescent="0.25">
      <c r="A10524">
        <v>30992126</v>
      </c>
      <c r="B10524" t="s">
        <v>6</v>
      </c>
    </row>
    <row r="10525" spans="1:2" x14ac:dyDescent="0.25">
      <c r="A10525">
        <v>30992536</v>
      </c>
      <c r="B10525" t="s">
        <v>6</v>
      </c>
    </row>
    <row r="10526" spans="1:2" x14ac:dyDescent="0.25">
      <c r="A10526">
        <v>30993036</v>
      </c>
      <c r="B10526" t="s">
        <v>6</v>
      </c>
    </row>
    <row r="10527" spans="1:2" x14ac:dyDescent="0.25">
      <c r="A10527">
        <v>30992459</v>
      </c>
      <c r="B10527" t="s">
        <v>6</v>
      </c>
    </row>
    <row r="10528" spans="1:2" x14ac:dyDescent="0.25">
      <c r="A10528">
        <v>30992534</v>
      </c>
      <c r="B10528" t="s">
        <v>6</v>
      </c>
    </row>
    <row r="10529" spans="1:2" x14ac:dyDescent="0.25">
      <c r="A10529">
        <v>30992511</v>
      </c>
      <c r="B10529" t="s">
        <v>6</v>
      </c>
    </row>
    <row r="10530" spans="1:2" x14ac:dyDescent="0.25">
      <c r="A10530">
        <v>30993032</v>
      </c>
      <c r="B10530" t="s">
        <v>6</v>
      </c>
    </row>
    <row r="10531" spans="1:2" x14ac:dyDescent="0.25">
      <c r="A10531">
        <v>30992415</v>
      </c>
      <c r="B10531" t="s">
        <v>6</v>
      </c>
    </row>
    <row r="10532" spans="1:2" x14ac:dyDescent="0.25">
      <c r="A10532">
        <v>30992337</v>
      </c>
      <c r="B10532" t="s">
        <v>6</v>
      </c>
    </row>
    <row r="10533" spans="1:2" x14ac:dyDescent="0.25">
      <c r="A10533">
        <v>30992346</v>
      </c>
      <c r="B10533" t="s">
        <v>6</v>
      </c>
    </row>
    <row r="10534" spans="1:2" x14ac:dyDescent="0.25">
      <c r="A10534">
        <v>30992991</v>
      </c>
      <c r="B10534" t="s">
        <v>6</v>
      </c>
    </row>
    <row r="10535" spans="1:2" x14ac:dyDescent="0.25">
      <c r="A10535">
        <v>30992868</v>
      </c>
      <c r="B10535" t="s">
        <v>6</v>
      </c>
    </row>
    <row r="10536" spans="1:2" x14ac:dyDescent="0.25">
      <c r="A10536">
        <v>21156233</v>
      </c>
      <c r="B10536" t="s">
        <v>6</v>
      </c>
    </row>
    <row r="10537" spans="1:2" x14ac:dyDescent="0.25">
      <c r="A10537">
        <v>30992360</v>
      </c>
      <c r="B10537" t="s">
        <v>6</v>
      </c>
    </row>
    <row r="10538" spans="1:2" x14ac:dyDescent="0.25">
      <c r="A10538">
        <v>30992474</v>
      </c>
      <c r="B10538" t="s">
        <v>6</v>
      </c>
    </row>
    <row r="10539" spans="1:2" x14ac:dyDescent="0.25">
      <c r="A10539">
        <v>30992353</v>
      </c>
      <c r="B10539" t="s">
        <v>6</v>
      </c>
    </row>
    <row r="10540" spans="1:2" x14ac:dyDescent="0.25">
      <c r="A10540">
        <v>30992845</v>
      </c>
      <c r="B10540" t="s">
        <v>6</v>
      </c>
    </row>
    <row r="10541" spans="1:2" x14ac:dyDescent="0.25">
      <c r="A10541">
        <v>30993000</v>
      </c>
      <c r="B10541" t="s">
        <v>6</v>
      </c>
    </row>
    <row r="10542" spans="1:2" x14ac:dyDescent="0.25">
      <c r="A10542">
        <v>30993012</v>
      </c>
      <c r="B10542" t="s">
        <v>6</v>
      </c>
    </row>
    <row r="10543" spans="1:2" x14ac:dyDescent="0.25">
      <c r="A10543">
        <v>30983054</v>
      </c>
      <c r="B10543" t="s">
        <v>6</v>
      </c>
    </row>
    <row r="10544" spans="1:2" x14ac:dyDescent="0.25">
      <c r="A10544">
        <v>30990006</v>
      </c>
      <c r="B10544" t="s">
        <v>6</v>
      </c>
    </row>
    <row r="10545" spans="1:2" x14ac:dyDescent="0.25">
      <c r="A10545">
        <v>30992329</v>
      </c>
      <c r="B10545" t="s">
        <v>6</v>
      </c>
    </row>
    <row r="10546" spans="1:2" x14ac:dyDescent="0.25">
      <c r="A10546">
        <v>30993057</v>
      </c>
      <c r="B10546" t="s">
        <v>6</v>
      </c>
    </row>
    <row r="10547" spans="1:2" x14ac:dyDescent="0.25">
      <c r="A10547">
        <v>30992682</v>
      </c>
      <c r="B10547" t="s">
        <v>6</v>
      </c>
    </row>
    <row r="10548" spans="1:2" x14ac:dyDescent="0.25">
      <c r="A10548">
        <v>30992829</v>
      </c>
      <c r="B10548" t="s">
        <v>6</v>
      </c>
    </row>
    <row r="10549" spans="1:2" x14ac:dyDescent="0.25">
      <c r="A10549">
        <v>30993098</v>
      </c>
      <c r="B10549" t="s">
        <v>6</v>
      </c>
    </row>
    <row r="10550" spans="1:2" x14ac:dyDescent="0.25">
      <c r="A10550">
        <v>30990192</v>
      </c>
      <c r="B10550" t="s">
        <v>6</v>
      </c>
    </row>
    <row r="10551" spans="1:2" x14ac:dyDescent="0.25">
      <c r="A10551">
        <v>30992406</v>
      </c>
      <c r="B10551" t="s">
        <v>6</v>
      </c>
    </row>
    <row r="10552" spans="1:2" x14ac:dyDescent="0.25">
      <c r="A10552">
        <v>30992111</v>
      </c>
      <c r="B10552" t="s">
        <v>6</v>
      </c>
    </row>
    <row r="10553" spans="1:2" x14ac:dyDescent="0.25">
      <c r="A10553">
        <v>30993042</v>
      </c>
      <c r="B10553" t="s">
        <v>6</v>
      </c>
    </row>
    <row r="10554" spans="1:2" x14ac:dyDescent="0.25">
      <c r="A10554">
        <v>30990814</v>
      </c>
      <c r="B10554" t="s">
        <v>6</v>
      </c>
    </row>
    <row r="10555" spans="1:2" x14ac:dyDescent="0.25">
      <c r="A10555">
        <v>30992421</v>
      </c>
      <c r="B10555" t="s">
        <v>6</v>
      </c>
    </row>
    <row r="10556" spans="1:2" x14ac:dyDescent="0.25">
      <c r="A10556">
        <v>30992172</v>
      </c>
      <c r="B10556" t="s">
        <v>6</v>
      </c>
    </row>
    <row r="10557" spans="1:2" x14ac:dyDescent="0.25">
      <c r="A10557">
        <v>30991989</v>
      </c>
      <c r="B10557" t="s">
        <v>6</v>
      </c>
    </row>
    <row r="10558" spans="1:2" x14ac:dyDescent="0.25">
      <c r="A10558">
        <v>30992223</v>
      </c>
      <c r="B10558" t="s">
        <v>6</v>
      </c>
    </row>
    <row r="10559" spans="1:2" x14ac:dyDescent="0.25">
      <c r="A10559">
        <v>30992203</v>
      </c>
      <c r="B10559" t="s">
        <v>6</v>
      </c>
    </row>
    <row r="10560" spans="1:2" x14ac:dyDescent="0.25">
      <c r="A10560">
        <v>30992426</v>
      </c>
      <c r="B10560" t="s">
        <v>6</v>
      </c>
    </row>
    <row r="10561" spans="1:2" x14ac:dyDescent="0.25">
      <c r="A10561">
        <v>30992234</v>
      </c>
      <c r="B10561" t="s">
        <v>6</v>
      </c>
    </row>
    <row r="10562" spans="1:2" x14ac:dyDescent="0.25">
      <c r="A10562">
        <v>30992269</v>
      </c>
      <c r="B10562" t="s">
        <v>6</v>
      </c>
    </row>
    <row r="10563" spans="1:2" x14ac:dyDescent="0.25">
      <c r="A10563">
        <v>30991567</v>
      </c>
      <c r="B10563" t="s">
        <v>6</v>
      </c>
    </row>
    <row r="10564" spans="1:2" x14ac:dyDescent="0.25">
      <c r="A10564">
        <v>30990620</v>
      </c>
      <c r="B10564" t="s">
        <v>6</v>
      </c>
    </row>
    <row r="10565" spans="1:2" x14ac:dyDescent="0.25">
      <c r="A10565">
        <v>30990305</v>
      </c>
      <c r="B10565" t="s">
        <v>6</v>
      </c>
    </row>
    <row r="10566" spans="1:2" x14ac:dyDescent="0.25">
      <c r="A10566">
        <v>30992079</v>
      </c>
      <c r="B10566" t="s">
        <v>6</v>
      </c>
    </row>
    <row r="10567" spans="1:2" x14ac:dyDescent="0.25">
      <c r="A10567">
        <v>30990416</v>
      </c>
      <c r="B10567" t="s">
        <v>6</v>
      </c>
    </row>
    <row r="10568" spans="1:2" x14ac:dyDescent="0.25">
      <c r="A10568">
        <v>30992016</v>
      </c>
      <c r="B10568" t="s">
        <v>6</v>
      </c>
    </row>
    <row r="10569" spans="1:2" x14ac:dyDescent="0.25">
      <c r="A10569">
        <v>30990299</v>
      </c>
      <c r="B10569" t="s">
        <v>6</v>
      </c>
    </row>
    <row r="10570" spans="1:2" x14ac:dyDescent="0.25">
      <c r="A10570">
        <v>30990909</v>
      </c>
      <c r="B10570" t="s">
        <v>6</v>
      </c>
    </row>
    <row r="10571" spans="1:2" x14ac:dyDescent="0.25">
      <c r="A10571">
        <v>30990890</v>
      </c>
      <c r="B10571" t="s">
        <v>6</v>
      </c>
    </row>
    <row r="10572" spans="1:2" x14ac:dyDescent="0.25">
      <c r="A10572">
        <v>30990792</v>
      </c>
      <c r="B10572" t="s">
        <v>6</v>
      </c>
    </row>
    <row r="10573" spans="1:2" x14ac:dyDescent="0.25">
      <c r="A10573">
        <v>30990294</v>
      </c>
      <c r="B10573" t="s">
        <v>6</v>
      </c>
    </row>
    <row r="10574" spans="1:2" x14ac:dyDescent="0.25">
      <c r="A10574">
        <v>30992075</v>
      </c>
      <c r="B10574" t="s">
        <v>6</v>
      </c>
    </row>
    <row r="10575" spans="1:2" x14ac:dyDescent="0.25">
      <c r="A10575">
        <v>30990908</v>
      </c>
      <c r="B10575" t="s">
        <v>6</v>
      </c>
    </row>
    <row r="10576" spans="1:2" x14ac:dyDescent="0.25">
      <c r="A10576">
        <v>20631122</v>
      </c>
      <c r="B10576" t="s">
        <v>6</v>
      </c>
    </row>
    <row r="10577" spans="1:2" x14ac:dyDescent="0.25">
      <c r="A10577">
        <v>30990573</v>
      </c>
      <c r="B10577" t="s">
        <v>6</v>
      </c>
    </row>
    <row r="10578" spans="1:2" x14ac:dyDescent="0.25">
      <c r="A10578">
        <v>30992241</v>
      </c>
      <c r="B10578" t="s">
        <v>6</v>
      </c>
    </row>
    <row r="10579" spans="1:2" x14ac:dyDescent="0.25">
      <c r="A10579">
        <v>30990574</v>
      </c>
      <c r="B10579" t="s">
        <v>6</v>
      </c>
    </row>
    <row r="10580" spans="1:2" x14ac:dyDescent="0.25">
      <c r="A10580">
        <v>30992463</v>
      </c>
      <c r="B10580" t="s">
        <v>6</v>
      </c>
    </row>
    <row r="10581" spans="1:2" x14ac:dyDescent="0.25">
      <c r="A10581">
        <v>30992076</v>
      </c>
      <c r="B10581" t="s">
        <v>6</v>
      </c>
    </row>
    <row r="10582" spans="1:2" x14ac:dyDescent="0.25">
      <c r="A10582">
        <v>21271110</v>
      </c>
      <c r="B10582" t="s">
        <v>6</v>
      </c>
    </row>
    <row r="10583" spans="1:2" x14ac:dyDescent="0.25">
      <c r="A10583">
        <v>30990668</v>
      </c>
      <c r="B10583" t="s">
        <v>6</v>
      </c>
    </row>
    <row r="10584" spans="1:2" x14ac:dyDescent="0.25">
      <c r="A10584">
        <v>30990571</v>
      </c>
      <c r="B10584" t="s">
        <v>6</v>
      </c>
    </row>
    <row r="10585" spans="1:2" x14ac:dyDescent="0.25">
      <c r="A10585">
        <v>30990882</v>
      </c>
      <c r="B10585" t="s">
        <v>6</v>
      </c>
    </row>
    <row r="10586" spans="1:2" x14ac:dyDescent="0.25">
      <c r="A10586">
        <v>30990603</v>
      </c>
      <c r="B10586" t="s">
        <v>6</v>
      </c>
    </row>
    <row r="10587" spans="1:2" x14ac:dyDescent="0.25">
      <c r="A10587">
        <v>30990717</v>
      </c>
      <c r="B10587" t="s">
        <v>6</v>
      </c>
    </row>
    <row r="10588" spans="1:2" x14ac:dyDescent="0.25">
      <c r="A10588">
        <v>30992263</v>
      </c>
      <c r="B10588" t="s">
        <v>6</v>
      </c>
    </row>
    <row r="10589" spans="1:2" x14ac:dyDescent="0.25">
      <c r="A10589">
        <v>30990050</v>
      </c>
      <c r="B10589" t="s">
        <v>6</v>
      </c>
    </row>
    <row r="10590" spans="1:2" x14ac:dyDescent="0.25">
      <c r="A10590">
        <v>30990895</v>
      </c>
      <c r="B10590" t="s">
        <v>6</v>
      </c>
    </row>
    <row r="10591" spans="1:2" x14ac:dyDescent="0.25">
      <c r="A10591">
        <v>30990708</v>
      </c>
      <c r="B10591" t="s">
        <v>6</v>
      </c>
    </row>
    <row r="10592" spans="1:2" x14ac:dyDescent="0.25">
      <c r="A10592">
        <v>30990868</v>
      </c>
      <c r="B10592" t="s">
        <v>6</v>
      </c>
    </row>
    <row r="10593" spans="1:2" x14ac:dyDescent="0.25">
      <c r="A10593">
        <v>30990567</v>
      </c>
      <c r="B10593" t="s">
        <v>6</v>
      </c>
    </row>
    <row r="10594" spans="1:2" x14ac:dyDescent="0.25">
      <c r="A10594">
        <v>30990939</v>
      </c>
      <c r="B10594" t="s">
        <v>6</v>
      </c>
    </row>
    <row r="10595" spans="1:2" x14ac:dyDescent="0.25">
      <c r="A10595">
        <v>30990588</v>
      </c>
      <c r="B10595" t="s">
        <v>6</v>
      </c>
    </row>
    <row r="10596" spans="1:2" x14ac:dyDescent="0.25">
      <c r="A10596">
        <v>30990440</v>
      </c>
      <c r="B10596" t="s">
        <v>6</v>
      </c>
    </row>
    <row r="10597" spans="1:2" x14ac:dyDescent="0.25">
      <c r="A10597">
        <v>30990692</v>
      </c>
      <c r="B10597" t="s">
        <v>6</v>
      </c>
    </row>
    <row r="10598" spans="1:2" x14ac:dyDescent="0.25">
      <c r="A10598">
        <v>30990925</v>
      </c>
      <c r="B10598" t="s">
        <v>6</v>
      </c>
    </row>
    <row r="10599" spans="1:2" x14ac:dyDescent="0.25">
      <c r="A10599">
        <v>30990700</v>
      </c>
      <c r="B10599" t="s">
        <v>6</v>
      </c>
    </row>
    <row r="10600" spans="1:2" x14ac:dyDescent="0.25">
      <c r="A10600">
        <v>30989437</v>
      </c>
      <c r="B10600" t="s">
        <v>6</v>
      </c>
    </row>
    <row r="10601" spans="1:2" x14ac:dyDescent="0.25">
      <c r="A10601">
        <v>20374420</v>
      </c>
      <c r="B10601" t="s">
        <v>6</v>
      </c>
    </row>
    <row r="10602" spans="1:2" x14ac:dyDescent="0.25">
      <c r="A10602">
        <v>30991532</v>
      </c>
      <c r="B10602" t="s">
        <v>6</v>
      </c>
    </row>
    <row r="10603" spans="1:2" x14ac:dyDescent="0.25">
      <c r="A10603">
        <v>30991534</v>
      </c>
      <c r="B10603" t="s">
        <v>6</v>
      </c>
    </row>
    <row r="10604" spans="1:2" x14ac:dyDescent="0.25">
      <c r="A10604">
        <v>30992058</v>
      </c>
      <c r="B10604" t="s">
        <v>6</v>
      </c>
    </row>
    <row r="10605" spans="1:2" x14ac:dyDescent="0.25">
      <c r="A10605">
        <v>30990920</v>
      </c>
      <c r="B10605" t="s">
        <v>6</v>
      </c>
    </row>
    <row r="10606" spans="1:2" x14ac:dyDescent="0.25">
      <c r="A10606">
        <v>30981819</v>
      </c>
      <c r="B10606" t="s">
        <v>6</v>
      </c>
    </row>
    <row r="10607" spans="1:2" x14ac:dyDescent="0.25">
      <c r="A10607">
        <v>30992262</v>
      </c>
      <c r="B10607" t="s">
        <v>6</v>
      </c>
    </row>
    <row r="10608" spans="1:2" x14ac:dyDescent="0.25">
      <c r="A10608">
        <v>30992105</v>
      </c>
      <c r="B10608" t="s">
        <v>6</v>
      </c>
    </row>
    <row r="10609" spans="1:2" x14ac:dyDescent="0.25">
      <c r="A10609">
        <v>30991506</v>
      </c>
      <c r="B10609" t="s">
        <v>6</v>
      </c>
    </row>
    <row r="10610" spans="1:2" x14ac:dyDescent="0.25">
      <c r="A10610">
        <v>30992545</v>
      </c>
      <c r="B10610" t="s">
        <v>6</v>
      </c>
    </row>
    <row r="10611" spans="1:2" x14ac:dyDescent="0.25">
      <c r="A10611">
        <v>30991613</v>
      </c>
      <c r="B10611" t="s">
        <v>6</v>
      </c>
    </row>
    <row r="10612" spans="1:2" x14ac:dyDescent="0.25">
      <c r="A10612">
        <v>30992388</v>
      </c>
      <c r="B10612" t="s">
        <v>6</v>
      </c>
    </row>
    <row r="10613" spans="1:2" x14ac:dyDescent="0.25">
      <c r="A10613">
        <v>30991094</v>
      </c>
      <c r="B10613" t="s">
        <v>6</v>
      </c>
    </row>
    <row r="10614" spans="1:2" x14ac:dyDescent="0.25">
      <c r="A10614">
        <v>30991264</v>
      </c>
      <c r="B10614" t="s">
        <v>6</v>
      </c>
    </row>
    <row r="10615" spans="1:2" x14ac:dyDescent="0.25">
      <c r="A10615">
        <v>21330181</v>
      </c>
      <c r="B10615" t="s">
        <v>6</v>
      </c>
    </row>
    <row r="10616" spans="1:2" x14ac:dyDescent="0.25">
      <c r="A10616">
        <v>30992759</v>
      </c>
      <c r="B10616" t="s">
        <v>6</v>
      </c>
    </row>
    <row r="10617" spans="1:2" x14ac:dyDescent="0.25">
      <c r="A10617">
        <v>30991299</v>
      </c>
      <c r="B10617" t="s">
        <v>6</v>
      </c>
    </row>
    <row r="10618" spans="1:2" x14ac:dyDescent="0.25">
      <c r="A10618">
        <v>30990980</v>
      </c>
      <c r="B10618" t="s">
        <v>6</v>
      </c>
    </row>
    <row r="10619" spans="1:2" x14ac:dyDescent="0.25">
      <c r="A10619">
        <v>30990992</v>
      </c>
      <c r="B10619" t="s">
        <v>6</v>
      </c>
    </row>
    <row r="10620" spans="1:2" x14ac:dyDescent="0.25">
      <c r="A10620">
        <v>30991177</v>
      </c>
      <c r="B10620" t="s">
        <v>6</v>
      </c>
    </row>
    <row r="10621" spans="1:2" x14ac:dyDescent="0.25">
      <c r="A10621">
        <v>30990744</v>
      </c>
      <c r="B10621" t="s">
        <v>6</v>
      </c>
    </row>
    <row r="10622" spans="1:2" x14ac:dyDescent="0.25">
      <c r="A10622">
        <v>30990421</v>
      </c>
      <c r="B10622" t="s">
        <v>6</v>
      </c>
    </row>
    <row r="10623" spans="1:2" x14ac:dyDescent="0.25">
      <c r="A10623">
        <v>30990426</v>
      </c>
      <c r="B10623" t="s">
        <v>6</v>
      </c>
    </row>
    <row r="10624" spans="1:2" x14ac:dyDescent="0.25">
      <c r="A10624">
        <v>30991235</v>
      </c>
      <c r="B10624" t="s">
        <v>6</v>
      </c>
    </row>
    <row r="10625" spans="1:2" x14ac:dyDescent="0.25">
      <c r="A10625">
        <v>20381995</v>
      </c>
      <c r="B10625" t="s">
        <v>6</v>
      </c>
    </row>
    <row r="10626" spans="1:2" x14ac:dyDescent="0.25">
      <c r="A10626">
        <v>30991310</v>
      </c>
      <c r="B10626" t="s">
        <v>6</v>
      </c>
    </row>
    <row r="10627" spans="1:2" x14ac:dyDescent="0.25">
      <c r="A10627">
        <v>30991318</v>
      </c>
      <c r="B10627" t="s">
        <v>6</v>
      </c>
    </row>
    <row r="10628" spans="1:2" x14ac:dyDescent="0.25">
      <c r="A10628">
        <v>30991043</v>
      </c>
      <c r="B10628" t="s">
        <v>6</v>
      </c>
    </row>
    <row r="10629" spans="1:2" x14ac:dyDescent="0.25">
      <c r="A10629">
        <v>30991117</v>
      </c>
      <c r="B10629" t="s">
        <v>6</v>
      </c>
    </row>
    <row r="10630" spans="1:2" x14ac:dyDescent="0.25">
      <c r="A10630">
        <v>30991714</v>
      </c>
      <c r="B10630" t="s">
        <v>6</v>
      </c>
    </row>
    <row r="10631" spans="1:2" x14ac:dyDescent="0.25">
      <c r="A10631">
        <v>30991569</v>
      </c>
      <c r="B10631" t="s">
        <v>6</v>
      </c>
    </row>
    <row r="10632" spans="1:2" x14ac:dyDescent="0.25">
      <c r="A10632">
        <v>30991283</v>
      </c>
      <c r="B10632" t="s">
        <v>6</v>
      </c>
    </row>
    <row r="10633" spans="1:2" x14ac:dyDescent="0.25">
      <c r="A10633">
        <v>30991253</v>
      </c>
      <c r="B10633" t="s">
        <v>6</v>
      </c>
    </row>
    <row r="10634" spans="1:2" x14ac:dyDescent="0.25">
      <c r="A10634">
        <v>30990903</v>
      </c>
      <c r="B10634" t="s">
        <v>6</v>
      </c>
    </row>
    <row r="10635" spans="1:2" x14ac:dyDescent="0.25">
      <c r="A10635">
        <v>30983153</v>
      </c>
      <c r="B10635" t="s">
        <v>6</v>
      </c>
    </row>
    <row r="10636" spans="1:2" x14ac:dyDescent="0.25">
      <c r="A10636">
        <v>30990653</v>
      </c>
      <c r="B10636" t="s">
        <v>6</v>
      </c>
    </row>
    <row r="10637" spans="1:2" x14ac:dyDescent="0.25">
      <c r="A10637">
        <v>30990317</v>
      </c>
      <c r="B10637" t="s">
        <v>6</v>
      </c>
    </row>
    <row r="10638" spans="1:2" x14ac:dyDescent="0.25">
      <c r="A10638">
        <v>30990424</v>
      </c>
      <c r="B10638" t="s">
        <v>6</v>
      </c>
    </row>
    <row r="10639" spans="1:2" x14ac:dyDescent="0.25">
      <c r="A10639">
        <v>30991217</v>
      </c>
      <c r="B10639" t="s">
        <v>6</v>
      </c>
    </row>
    <row r="10640" spans="1:2" x14ac:dyDescent="0.25">
      <c r="A10640">
        <v>30990841</v>
      </c>
      <c r="B10640" t="s">
        <v>6</v>
      </c>
    </row>
    <row r="10641" spans="1:2" x14ac:dyDescent="0.25">
      <c r="A10641">
        <v>30991137</v>
      </c>
      <c r="B10641" t="s">
        <v>6</v>
      </c>
    </row>
    <row r="10642" spans="1:2" x14ac:dyDescent="0.25">
      <c r="A10642">
        <v>30991186</v>
      </c>
      <c r="B10642" t="s">
        <v>6</v>
      </c>
    </row>
    <row r="10643" spans="1:2" x14ac:dyDescent="0.25">
      <c r="A10643">
        <v>30990649</v>
      </c>
      <c r="B10643" t="s">
        <v>6</v>
      </c>
    </row>
    <row r="10644" spans="1:2" x14ac:dyDescent="0.25">
      <c r="A10644">
        <v>30991254</v>
      </c>
      <c r="B10644" t="s">
        <v>6</v>
      </c>
    </row>
    <row r="10645" spans="1:2" x14ac:dyDescent="0.25">
      <c r="A10645">
        <v>30991578</v>
      </c>
      <c r="B10645" t="s">
        <v>6</v>
      </c>
    </row>
    <row r="10646" spans="1:2" x14ac:dyDescent="0.25">
      <c r="A10646">
        <v>30992677</v>
      </c>
      <c r="B10646" t="s">
        <v>6</v>
      </c>
    </row>
    <row r="10647" spans="1:2" x14ac:dyDescent="0.25">
      <c r="A10647">
        <v>30991599</v>
      </c>
      <c r="B10647" t="s">
        <v>6</v>
      </c>
    </row>
    <row r="10648" spans="1:2" x14ac:dyDescent="0.25">
      <c r="A10648">
        <v>30991329</v>
      </c>
      <c r="B10648" t="s">
        <v>6</v>
      </c>
    </row>
    <row r="10649" spans="1:2" x14ac:dyDescent="0.25">
      <c r="A10649">
        <v>30990802</v>
      </c>
      <c r="B10649" t="s">
        <v>6</v>
      </c>
    </row>
    <row r="10650" spans="1:2" x14ac:dyDescent="0.25">
      <c r="A10650">
        <v>30990663</v>
      </c>
      <c r="B10650" t="s">
        <v>6</v>
      </c>
    </row>
    <row r="10651" spans="1:2" x14ac:dyDescent="0.25">
      <c r="A10651">
        <v>30991293</v>
      </c>
      <c r="B10651" t="s">
        <v>6</v>
      </c>
    </row>
    <row r="10652" spans="1:2" x14ac:dyDescent="0.25">
      <c r="A10652">
        <v>30991288</v>
      </c>
      <c r="B10652" t="s">
        <v>6</v>
      </c>
    </row>
    <row r="10653" spans="1:2" x14ac:dyDescent="0.25">
      <c r="A10653">
        <v>30991542</v>
      </c>
      <c r="B10653" t="s">
        <v>6</v>
      </c>
    </row>
    <row r="10654" spans="1:2" x14ac:dyDescent="0.25">
      <c r="A10654">
        <v>30991282</v>
      </c>
      <c r="B10654" t="s">
        <v>6</v>
      </c>
    </row>
    <row r="10655" spans="1:2" x14ac:dyDescent="0.25">
      <c r="A10655">
        <v>30991121</v>
      </c>
      <c r="B10655" t="s">
        <v>6</v>
      </c>
    </row>
    <row r="10656" spans="1:2" x14ac:dyDescent="0.25">
      <c r="A10656">
        <v>30990522</v>
      </c>
      <c r="B10656" t="s">
        <v>6</v>
      </c>
    </row>
    <row r="10657" spans="1:2" x14ac:dyDescent="0.25">
      <c r="A10657">
        <v>30991134</v>
      </c>
      <c r="B10657" t="s">
        <v>6</v>
      </c>
    </row>
    <row r="10658" spans="1:2" x14ac:dyDescent="0.25">
      <c r="A10658">
        <v>30991579</v>
      </c>
      <c r="B10658" t="s">
        <v>6</v>
      </c>
    </row>
    <row r="10659" spans="1:2" x14ac:dyDescent="0.25">
      <c r="A10659">
        <v>30991116</v>
      </c>
      <c r="B10659" t="s">
        <v>6</v>
      </c>
    </row>
    <row r="10660" spans="1:2" x14ac:dyDescent="0.25">
      <c r="A10660">
        <v>30991208</v>
      </c>
      <c r="B10660" t="s">
        <v>6</v>
      </c>
    </row>
    <row r="10661" spans="1:2" x14ac:dyDescent="0.25">
      <c r="A10661">
        <v>30991552</v>
      </c>
      <c r="B10661" t="s">
        <v>6</v>
      </c>
    </row>
    <row r="10662" spans="1:2" x14ac:dyDescent="0.25">
      <c r="A10662">
        <v>30990282</v>
      </c>
      <c r="B10662" t="s">
        <v>6</v>
      </c>
    </row>
    <row r="10663" spans="1:2" x14ac:dyDescent="0.25">
      <c r="A10663">
        <v>30990677</v>
      </c>
      <c r="B10663" t="s">
        <v>6</v>
      </c>
    </row>
    <row r="10664" spans="1:2" x14ac:dyDescent="0.25">
      <c r="A10664">
        <v>30990535</v>
      </c>
      <c r="B10664" t="s">
        <v>6</v>
      </c>
    </row>
    <row r="10665" spans="1:2" x14ac:dyDescent="0.25">
      <c r="A10665">
        <v>30990665</v>
      </c>
      <c r="B10665" t="s">
        <v>6</v>
      </c>
    </row>
    <row r="10666" spans="1:2" x14ac:dyDescent="0.25">
      <c r="A10666">
        <v>30990655</v>
      </c>
      <c r="B10666" t="s">
        <v>6</v>
      </c>
    </row>
    <row r="10667" spans="1:2" x14ac:dyDescent="0.25">
      <c r="A10667">
        <v>30990942</v>
      </c>
      <c r="B10667" t="s">
        <v>6</v>
      </c>
    </row>
    <row r="10668" spans="1:2" x14ac:dyDescent="0.25">
      <c r="A10668">
        <v>30990788</v>
      </c>
      <c r="B10668" t="s">
        <v>6</v>
      </c>
    </row>
    <row r="10669" spans="1:2" x14ac:dyDescent="0.25">
      <c r="A10669">
        <v>30991325</v>
      </c>
      <c r="B10669" t="s">
        <v>6</v>
      </c>
    </row>
    <row r="10670" spans="1:2" x14ac:dyDescent="0.25">
      <c r="A10670">
        <v>30991259</v>
      </c>
      <c r="B10670" t="s">
        <v>6</v>
      </c>
    </row>
    <row r="10671" spans="1:2" x14ac:dyDescent="0.25">
      <c r="A10671">
        <v>30991555</v>
      </c>
      <c r="B10671" t="s">
        <v>6</v>
      </c>
    </row>
    <row r="10672" spans="1:2" x14ac:dyDescent="0.25">
      <c r="A10672">
        <v>30993103</v>
      </c>
      <c r="B10672" t="s">
        <v>6</v>
      </c>
    </row>
    <row r="10673" spans="1:2" x14ac:dyDescent="0.25">
      <c r="A10673">
        <v>30992364</v>
      </c>
      <c r="B10673" t="s">
        <v>6</v>
      </c>
    </row>
    <row r="10674" spans="1:2" x14ac:dyDescent="0.25">
      <c r="A10674">
        <v>20639106</v>
      </c>
      <c r="B10674" t="s">
        <v>6</v>
      </c>
    </row>
    <row r="10675" spans="1:2" x14ac:dyDescent="0.25">
      <c r="A10675">
        <v>30990241</v>
      </c>
      <c r="B10675" t="s">
        <v>6</v>
      </c>
    </row>
    <row r="10676" spans="1:2" x14ac:dyDescent="0.25">
      <c r="A10676">
        <v>30992497</v>
      </c>
      <c r="B10676" t="s">
        <v>6</v>
      </c>
    </row>
    <row r="10677" spans="1:2" x14ac:dyDescent="0.25">
      <c r="A10677">
        <v>30990524</v>
      </c>
      <c r="B10677" t="s">
        <v>6</v>
      </c>
    </row>
    <row r="10678" spans="1:2" x14ac:dyDescent="0.25">
      <c r="A10678">
        <v>30983172</v>
      </c>
      <c r="B10678" t="s">
        <v>6</v>
      </c>
    </row>
    <row r="10679" spans="1:2" x14ac:dyDescent="0.25">
      <c r="A10679">
        <v>30991629</v>
      </c>
      <c r="B10679" t="s">
        <v>6</v>
      </c>
    </row>
    <row r="10680" spans="1:2" x14ac:dyDescent="0.25">
      <c r="A10680">
        <v>30992507</v>
      </c>
      <c r="B10680" t="s">
        <v>6</v>
      </c>
    </row>
    <row r="10681" spans="1:2" x14ac:dyDescent="0.25">
      <c r="A10681">
        <v>30991426</v>
      </c>
      <c r="B10681" t="s">
        <v>6</v>
      </c>
    </row>
    <row r="10682" spans="1:2" x14ac:dyDescent="0.25">
      <c r="A10682">
        <v>30982132</v>
      </c>
      <c r="B10682" t="s">
        <v>6</v>
      </c>
    </row>
    <row r="10683" spans="1:2" x14ac:dyDescent="0.25">
      <c r="A10683">
        <v>31028070</v>
      </c>
      <c r="B10683" t="s">
        <v>6</v>
      </c>
    </row>
    <row r="10684" spans="1:2" x14ac:dyDescent="0.25">
      <c r="A10684">
        <v>30991228</v>
      </c>
      <c r="B10684" t="s">
        <v>6</v>
      </c>
    </row>
    <row r="10685" spans="1:2" x14ac:dyDescent="0.25">
      <c r="A10685">
        <v>30990910</v>
      </c>
      <c r="B10685" t="s">
        <v>6</v>
      </c>
    </row>
    <row r="10686" spans="1:2" x14ac:dyDescent="0.25">
      <c r="A10686">
        <v>30991662</v>
      </c>
      <c r="B10686" t="s">
        <v>6</v>
      </c>
    </row>
    <row r="10687" spans="1:2" x14ac:dyDescent="0.25">
      <c r="A10687">
        <v>30992149</v>
      </c>
      <c r="B10687" t="s">
        <v>6</v>
      </c>
    </row>
    <row r="10688" spans="1:2" x14ac:dyDescent="0.25">
      <c r="A10688">
        <v>30992084</v>
      </c>
      <c r="B10688" t="s">
        <v>6</v>
      </c>
    </row>
    <row r="10689" spans="1:2" x14ac:dyDescent="0.25">
      <c r="A10689">
        <v>30991913</v>
      </c>
      <c r="B10689" t="s">
        <v>6</v>
      </c>
    </row>
    <row r="10690" spans="1:2" x14ac:dyDescent="0.25">
      <c r="A10690">
        <v>30990846</v>
      </c>
      <c r="B10690" t="s">
        <v>6</v>
      </c>
    </row>
    <row r="10691" spans="1:2" x14ac:dyDescent="0.25">
      <c r="A10691">
        <v>30990780</v>
      </c>
      <c r="B10691" t="s">
        <v>6</v>
      </c>
    </row>
    <row r="10692" spans="1:2" x14ac:dyDescent="0.25">
      <c r="A10692">
        <v>30992289</v>
      </c>
      <c r="B10692" t="s">
        <v>6</v>
      </c>
    </row>
    <row r="10693" spans="1:2" x14ac:dyDescent="0.25">
      <c r="A10693">
        <v>30990528</v>
      </c>
      <c r="B10693" t="s">
        <v>6</v>
      </c>
    </row>
    <row r="10694" spans="1:2" x14ac:dyDescent="0.25">
      <c r="A10694">
        <v>20182735</v>
      </c>
      <c r="B10694" t="s">
        <v>6</v>
      </c>
    </row>
    <row r="10695" spans="1:2" x14ac:dyDescent="0.25">
      <c r="A10695">
        <v>20352995</v>
      </c>
      <c r="B10695" t="s">
        <v>6</v>
      </c>
    </row>
    <row r="10696" spans="1:2" x14ac:dyDescent="0.25">
      <c r="A10696">
        <v>20472020</v>
      </c>
      <c r="B10696" t="s">
        <v>6</v>
      </c>
    </row>
    <row r="10697" spans="1:2" x14ac:dyDescent="0.25">
      <c r="A10697">
        <v>20621191</v>
      </c>
      <c r="B10697" t="s">
        <v>6</v>
      </c>
    </row>
    <row r="10698" spans="1:2" x14ac:dyDescent="0.25">
      <c r="A10698">
        <v>20673293</v>
      </c>
      <c r="B10698" t="s">
        <v>6</v>
      </c>
    </row>
    <row r="10699" spans="1:2" x14ac:dyDescent="0.25">
      <c r="A10699">
        <v>21293478</v>
      </c>
      <c r="B10699" t="s">
        <v>6</v>
      </c>
    </row>
    <row r="10700" spans="1:2" x14ac:dyDescent="0.25">
      <c r="A10700">
        <v>21698427</v>
      </c>
      <c r="B10700" t="s">
        <v>6</v>
      </c>
    </row>
    <row r="10701" spans="1:2" x14ac:dyDescent="0.25">
      <c r="A10701">
        <v>21746181</v>
      </c>
      <c r="B10701" t="s">
        <v>6</v>
      </c>
    </row>
    <row r="10702" spans="1:2" x14ac:dyDescent="0.25">
      <c r="A10702">
        <v>21831452</v>
      </c>
      <c r="B10702" t="s">
        <v>6</v>
      </c>
    </row>
    <row r="10703" spans="1:2" x14ac:dyDescent="0.25">
      <c r="A10703">
        <v>21856337</v>
      </c>
      <c r="B10703" t="s">
        <v>6</v>
      </c>
    </row>
    <row r="10704" spans="1:2" x14ac:dyDescent="0.25">
      <c r="A10704">
        <v>21856434</v>
      </c>
      <c r="B10704" t="s">
        <v>6</v>
      </c>
    </row>
    <row r="10705" spans="1:2" x14ac:dyDescent="0.25">
      <c r="A10705">
        <v>21880567</v>
      </c>
      <c r="B10705" t="s">
        <v>6</v>
      </c>
    </row>
    <row r="10706" spans="1:2" x14ac:dyDescent="0.25">
      <c r="A10706">
        <v>22020148</v>
      </c>
      <c r="B10706" t="s">
        <v>6</v>
      </c>
    </row>
    <row r="10707" spans="1:2" x14ac:dyDescent="0.25">
      <c r="A10707">
        <v>24155305</v>
      </c>
      <c r="B10707" t="s">
        <v>6</v>
      </c>
    </row>
    <row r="10708" spans="1:2" x14ac:dyDescent="0.25">
      <c r="A10708">
        <v>24157761</v>
      </c>
      <c r="B10708" t="s">
        <v>6</v>
      </c>
    </row>
    <row r="10709" spans="1:2" x14ac:dyDescent="0.25">
      <c r="A10709">
        <v>24166962</v>
      </c>
      <c r="B10709" t="s">
        <v>6</v>
      </c>
    </row>
    <row r="10710" spans="1:2" x14ac:dyDescent="0.25">
      <c r="A10710">
        <v>24167251</v>
      </c>
      <c r="B10710" t="s">
        <v>6</v>
      </c>
    </row>
    <row r="10711" spans="1:2" x14ac:dyDescent="0.25">
      <c r="A10711">
        <v>24170114</v>
      </c>
      <c r="B10711" t="s">
        <v>6</v>
      </c>
    </row>
    <row r="10712" spans="1:2" x14ac:dyDescent="0.25">
      <c r="A10712">
        <v>24170202</v>
      </c>
      <c r="B10712" t="s">
        <v>6</v>
      </c>
    </row>
    <row r="10713" spans="1:2" x14ac:dyDescent="0.25">
      <c r="A10713">
        <v>24180519</v>
      </c>
      <c r="B10713" t="s">
        <v>6</v>
      </c>
    </row>
    <row r="10714" spans="1:2" x14ac:dyDescent="0.25">
      <c r="A10714">
        <v>24180792</v>
      </c>
      <c r="B10714" t="s">
        <v>6</v>
      </c>
    </row>
    <row r="10715" spans="1:2" x14ac:dyDescent="0.25">
      <c r="A10715">
        <v>24194655</v>
      </c>
      <c r="B10715" t="s">
        <v>6</v>
      </c>
    </row>
    <row r="10716" spans="1:2" x14ac:dyDescent="0.25">
      <c r="A10716">
        <v>24202493</v>
      </c>
      <c r="B10716" t="s">
        <v>6</v>
      </c>
    </row>
    <row r="10717" spans="1:2" x14ac:dyDescent="0.25">
      <c r="A10717">
        <v>24240921</v>
      </c>
      <c r="B10717" t="s">
        <v>6</v>
      </c>
    </row>
    <row r="10718" spans="1:2" x14ac:dyDescent="0.25">
      <c r="A10718">
        <v>24253246</v>
      </c>
      <c r="B10718" t="s">
        <v>6</v>
      </c>
    </row>
    <row r="10719" spans="1:2" x14ac:dyDescent="0.25">
      <c r="A10719">
        <v>24264503</v>
      </c>
      <c r="B10719" t="s">
        <v>6</v>
      </c>
    </row>
    <row r="10720" spans="1:2" x14ac:dyDescent="0.25">
      <c r="A10720">
        <v>24267435</v>
      </c>
      <c r="B10720" t="s">
        <v>6</v>
      </c>
    </row>
    <row r="10721" spans="1:2" x14ac:dyDescent="0.25">
      <c r="A10721">
        <v>24267765</v>
      </c>
      <c r="B10721" t="s">
        <v>6</v>
      </c>
    </row>
    <row r="10722" spans="1:2" x14ac:dyDescent="0.25">
      <c r="A10722">
        <v>24274545</v>
      </c>
      <c r="B10722" t="s">
        <v>6</v>
      </c>
    </row>
    <row r="10723" spans="1:2" x14ac:dyDescent="0.25">
      <c r="A10723">
        <v>24303453</v>
      </c>
      <c r="B10723" t="s">
        <v>6</v>
      </c>
    </row>
    <row r="10724" spans="1:2" x14ac:dyDescent="0.25">
      <c r="A10724">
        <v>24303837</v>
      </c>
      <c r="B10724" t="s">
        <v>6</v>
      </c>
    </row>
    <row r="10725" spans="1:2" x14ac:dyDescent="0.25">
      <c r="A10725">
        <v>24309173</v>
      </c>
      <c r="B10725" t="s">
        <v>6</v>
      </c>
    </row>
    <row r="10726" spans="1:2" x14ac:dyDescent="0.25">
      <c r="A10726">
        <v>24310455</v>
      </c>
      <c r="B10726" t="s">
        <v>6</v>
      </c>
    </row>
    <row r="10727" spans="1:2" x14ac:dyDescent="0.25">
      <c r="A10727">
        <v>24380605</v>
      </c>
      <c r="B10727" t="s">
        <v>6</v>
      </c>
    </row>
    <row r="10728" spans="1:2" x14ac:dyDescent="0.25">
      <c r="A10728">
        <v>2466</v>
      </c>
      <c r="B10728" t="s">
        <v>6</v>
      </c>
    </row>
    <row r="10729" spans="1:2" x14ac:dyDescent="0.25">
      <c r="A10729">
        <v>24815126</v>
      </c>
      <c r="B10729" t="s">
        <v>6</v>
      </c>
    </row>
    <row r="10730" spans="1:2" x14ac:dyDescent="0.25">
      <c r="A10730">
        <v>25293296</v>
      </c>
      <c r="B10730" t="s">
        <v>6</v>
      </c>
    </row>
    <row r="10731" spans="1:2" x14ac:dyDescent="0.25">
      <c r="A10731">
        <v>20627568</v>
      </c>
      <c r="B10731" t="s">
        <v>6</v>
      </c>
    </row>
    <row r="10732" spans="1:2" x14ac:dyDescent="0.25">
      <c r="A10732">
        <v>21037645</v>
      </c>
      <c r="B10732" t="s">
        <v>6</v>
      </c>
    </row>
    <row r="10733" spans="1:2" x14ac:dyDescent="0.25">
      <c r="A10733">
        <v>20364514</v>
      </c>
      <c r="B10733" t="s">
        <v>6</v>
      </c>
    </row>
    <row r="10734" spans="1:2" x14ac:dyDescent="0.25">
      <c r="A10734">
        <v>21790370</v>
      </c>
      <c r="B10734" t="s">
        <v>6</v>
      </c>
    </row>
    <row r="10735" spans="1:2" x14ac:dyDescent="0.25">
      <c r="A10735">
        <v>21240693</v>
      </c>
      <c r="B10735" t="s">
        <v>6</v>
      </c>
    </row>
    <row r="10736" spans="1:2" x14ac:dyDescent="0.25">
      <c r="A10736">
        <v>20671267</v>
      </c>
      <c r="B10736" t="s">
        <v>6</v>
      </c>
    </row>
    <row r="10737" spans="1:2" x14ac:dyDescent="0.25">
      <c r="A10737">
        <v>20531872</v>
      </c>
      <c r="B10737" t="s">
        <v>6</v>
      </c>
    </row>
    <row r="10738" spans="1:2" x14ac:dyDescent="0.25">
      <c r="A10738">
        <v>21921255</v>
      </c>
      <c r="B10738" t="s">
        <v>6</v>
      </c>
    </row>
    <row r="10739" spans="1:2" x14ac:dyDescent="0.25">
      <c r="A10739">
        <v>20353408</v>
      </c>
      <c r="B10739" t="s">
        <v>6</v>
      </c>
    </row>
    <row r="10740" spans="1:2" x14ac:dyDescent="0.25">
      <c r="A10740">
        <v>21035953</v>
      </c>
      <c r="B10740" t="s">
        <v>6</v>
      </c>
    </row>
    <row r="10741" spans="1:2" x14ac:dyDescent="0.25">
      <c r="A10741">
        <v>21740257</v>
      </c>
      <c r="B10741" t="s">
        <v>6</v>
      </c>
    </row>
    <row r="10742" spans="1:2" x14ac:dyDescent="0.25">
      <c r="A10742">
        <v>21566940</v>
      </c>
      <c r="B10742" t="s">
        <v>6</v>
      </c>
    </row>
    <row r="10743" spans="1:2" x14ac:dyDescent="0.25">
      <c r="A10743">
        <v>21055526</v>
      </c>
      <c r="B10743" t="s">
        <v>6</v>
      </c>
    </row>
    <row r="10744" spans="1:2" x14ac:dyDescent="0.25">
      <c r="A10744">
        <v>21369309</v>
      </c>
      <c r="B10744" t="s">
        <v>6</v>
      </c>
    </row>
    <row r="10745" spans="1:2" x14ac:dyDescent="0.25">
      <c r="A10745">
        <v>21085178</v>
      </c>
      <c r="B10745" t="s">
        <v>6</v>
      </c>
    </row>
    <row r="10746" spans="1:2" x14ac:dyDescent="0.25">
      <c r="A10746">
        <v>20821578</v>
      </c>
      <c r="B10746" t="s">
        <v>6</v>
      </c>
    </row>
    <row r="10747" spans="1:2" x14ac:dyDescent="0.25">
      <c r="A10747">
        <v>20830458</v>
      </c>
      <c r="B10747" t="s">
        <v>6</v>
      </c>
    </row>
    <row r="10748" spans="1:2" x14ac:dyDescent="0.25">
      <c r="A10748">
        <v>21340092</v>
      </c>
      <c r="B10748" t="s">
        <v>6</v>
      </c>
    </row>
    <row r="10749" spans="1:2" x14ac:dyDescent="0.25">
      <c r="A10749">
        <v>20125454</v>
      </c>
      <c r="B10749" t="s">
        <v>6</v>
      </c>
    </row>
    <row r="10750" spans="1:2" x14ac:dyDescent="0.25">
      <c r="A10750">
        <v>21301138</v>
      </c>
      <c r="B10750" t="s">
        <v>6</v>
      </c>
    </row>
    <row r="10751" spans="1:2" x14ac:dyDescent="0.25">
      <c r="A10751">
        <v>20761719</v>
      </c>
      <c r="B10751" t="s">
        <v>6</v>
      </c>
    </row>
    <row r="10752" spans="1:2" x14ac:dyDescent="0.25">
      <c r="A10752">
        <v>20603555</v>
      </c>
      <c r="B10752" t="s">
        <v>6</v>
      </c>
    </row>
    <row r="10753" spans="1:2" x14ac:dyDescent="0.25">
      <c r="A10753">
        <v>21000872</v>
      </c>
      <c r="B10753" t="s">
        <v>6</v>
      </c>
    </row>
    <row r="10754" spans="1:2" x14ac:dyDescent="0.25">
      <c r="A10754">
        <v>21213378</v>
      </c>
      <c r="B10754" t="s">
        <v>6</v>
      </c>
    </row>
    <row r="10755" spans="1:2" x14ac:dyDescent="0.25">
      <c r="A10755">
        <v>21175758</v>
      </c>
      <c r="B10755" t="s">
        <v>6</v>
      </c>
    </row>
    <row r="10756" spans="1:2" x14ac:dyDescent="0.25">
      <c r="A10756">
        <v>24307795</v>
      </c>
      <c r="B10756" t="s">
        <v>6</v>
      </c>
    </row>
    <row r="10757" spans="1:2" x14ac:dyDescent="0.25">
      <c r="A10757">
        <v>21929687</v>
      </c>
      <c r="B10757" t="s">
        <v>6</v>
      </c>
    </row>
    <row r="10758" spans="1:2" x14ac:dyDescent="0.25">
      <c r="A10758">
        <v>24983548</v>
      </c>
      <c r="B10758" t="s">
        <v>6</v>
      </c>
    </row>
    <row r="10759" spans="1:2" x14ac:dyDescent="0.25">
      <c r="A10759">
        <v>20142623</v>
      </c>
      <c r="B10759" t="s">
        <v>6</v>
      </c>
    </row>
    <row r="10760" spans="1:2" x14ac:dyDescent="0.25">
      <c r="A10760">
        <v>25132002</v>
      </c>
      <c r="B10760" t="s">
        <v>6</v>
      </c>
    </row>
    <row r="10761" spans="1:2" x14ac:dyDescent="0.25">
      <c r="A10761">
        <v>20440735</v>
      </c>
      <c r="B10761" t="s">
        <v>6</v>
      </c>
    </row>
    <row r="10762" spans="1:2" x14ac:dyDescent="0.25">
      <c r="A10762">
        <v>21097306</v>
      </c>
      <c r="B10762" t="s">
        <v>6</v>
      </c>
    </row>
    <row r="10763" spans="1:2" x14ac:dyDescent="0.25">
      <c r="A10763">
        <v>21407662</v>
      </c>
      <c r="B10763" t="s">
        <v>6</v>
      </c>
    </row>
    <row r="10764" spans="1:2" x14ac:dyDescent="0.25">
      <c r="A10764">
        <v>21412282</v>
      </c>
      <c r="B10764" t="s">
        <v>6</v>
      </c>
    </row>
    <row r="10765" spans="1:2" x14ac:dyDescent="0.25">
      <c r="A10765">
        <v>21050634</v>
      </c>
      <c r="B10765" t="s">
        <v>6</v>
      </c>
    </row>
    <row r="10766" spans="1:2" x14ac:dyDescent="0.25">
      <c r="A10766">
        <v>20675781</v>
      </c>
      <c r="B10766" t="s">
        <v>6</v>
      </c>
    </row>
    <row r="10767" spans="1:2" x14ac:dyDescent="0.25">
      <c r="A10767">
        <v>20706727</v>
      </c>
      <c r="B10767" t="s">
        <v>6</v>
      </c>
    </row>
    <row r="10768" spans="1:2" x14ac:dyDescent="0.25">
      <c r="A10768">
        <v>20929743</v>
      </c>
      <c r="B10768" t="s">
        <v>6</v>
      </c>
    </row>
    <row r="10769" spans="1:2" x14ac:dyDescent="0.25">
      <c r="A10769">
        <v>21170680</v>
      </c>
      <c r="B10769" t="s">
        <v>6</v>
      </c>
    </row>
    <row r="10770" spans="1:2" x14ac:dyDescent="0.25">
      <c r="A10770">
        <v>21913164</v>
      </c>
      <c r="B10770" t="s">
        <v>6</v>
      </c>
    </row>
    <row r="10771" spans="1:2" x14ac:dyDescent="0.25">
      <c r="A10771">
        <v>21657839</v>
      </c>
      <c r="B10771" t="s">
        <v>6</v>
      </c>
    </row>
    <row r="10772" spans="1:2" x14ac:dyDescent="0.25">
      <c r="A10772">
        <v>21113440</v>
      </c>
      <c r="B10772" t="s">
        <v>6</v>
      </c>
    </row>
    <row r="10773" spans="1:2" x14ac:dyDescent="0.25">
      <c r="A10773">
        <v>20484977</v>
      </c>
      <c r="B10773" t="s">
        <v>6</v>
      </c>
    </row>
    <row r="10774" spans="1:2" x14ac:dyDescent="0.25">
      <c r="A10774">
        <v>21916592</v>
      </c>
      <c r="B10774" t="s">
        <v>6</v>
      </c>
    </row>
    <row r="10775" spans="1:2" x14ac:dyDescent="0.25">
      <c r="A10775">
        <v>20574424</v>
      </c>
      <c r="B10775" t="s">
        <v>6</v>
      </c>
    </row>
    <row r="10776" spans="1:2" x14ac:dyDescent="0.25">
      <c r="A10776">
        <v>21375190</v>
      </c>
      <c r="B10776" t="s">
        <v>6</v>
      </c>
    </row>
    <row r="10777" spans="1:2" x14ac:dyDescent="0.25">
      <c r="A10777">
        <v>20496403</v>
      </c>
      <c r="B10777" t="s">
        <v>6</v>
      </c>
    </row>
    <row r="10778" spans="1:2" x14ac:dyDescent="0.25">
      <c r="A10778">
        <v>21783043</v>
      </c>
      <c r="B10778" t="s">
        <v>6</v>
      </c>
    </row>
    <row r="10779" spans="1:2" x14ac:dyDescent="0.25">
      <c r="A10779">
        <v>21143293</v>
      </c>
      <c r="B10779" t="s">
        <v>6</v>
      </c>
    </row>
    <row r="10780" spans="1:2" x14ac:dyDescent="0.25">
      <c r="A10780">
        <v>20433476</v>
      </c>
      <c r="B10780" t="s">
        <v>6</v>
      </c>
    </row>
    <row r="10781" spans="1:2" x14ac:dyDescent="0.25">
      <c r="A10781">
        <v>21656406</v>
      </c>
      <c r="B10781" t="s">
        <v>6</v>
      </c>
    </row>
    <row r="10782" spans="1:2" x14ac:dyDescent="0.25">
      <c r="A10782">
        <v>20860311</v>
      </c>
      <c r="B10782" t="s">
        <v>6</v>
      </c>
    </row>
    <row r="10783" spans="1:2" x14ac:dyDescent="0.25">
      <c r="A10783">
        <v>21150245</v>
      </c>
      <c r="B10783" t="s">
        <v>6</v>
      </c>
    </row>
    <row r="10784" spans="1:2" x14ac:dyDescent="0.25">
      <c r="A10784">
        <v>21741705</v>
      </c>
      <c r="B10784" t="s">
        <v>6</v>
      </c>
    </row>
    <row r="10785" spans="1:2" x14ac:dyDescent="0.25">
      <c r="A10785">
        <v>20228416</v>
      </c>
      <c r="B10785" t="s">
        <v>6</v>
      </c>
    </row>
    <row r="10786" spans="1:2" x14ac:dyDescent="0.25">
      <c r="A10786">
        <v>21845986</v>
      </c>
      <c r="B10786" t="s">
        <v>6</v>
      </c>
    </row>
    <row r="10787" spans="1:2" x14ac:dyDescent="0.25">
      <c r="A10787">
        <v>21049187</v>
      </c>
      <c r="B10787" t="s">
        <v>6</v>
      </c>
    </row>
    <row r="10788" spans="1:2" x14ac:dyDescent="0.25">
      <c r="A10788">
        <v>20645536</v>
      </c>
      <c r="B10788" t="s">
        <v>6</v>
      </c>
    </row>
    <row r="10789" spans="1:2" x14ac:dyDescent="0.25">
      <c r="A10789">
        <v>21151696</v>
      </c>
      <c r="B10789" t="s">
        <v>6</v>
      </c>
    </row>
    <row r="10790" spans="1:2" x14ac:dyDescent="0.25">
      <c r="A10790">
        <v>20160474</v>
      </c>
      <c r="B10790" t="s">
        <v>6</v>
      </c>
    </row>
    <row r="10791" spans="1:2" x14ac:dyDescent="0.25">
      <c r="A10791">
        <v>20586632</v>
      </c>
      <c r="B10791" t="s">
        <v>6</v>
      </c>
    </row>
    <row r="10792" spans="1:2" x14ac:dyDescent="0.25">
      <c r="A10792">
        <v>20388536</v>
      </c>
      <c r="B10792" t="s">
        <v>6</v>
      </c>
    </row>
    <row r="10793" spans="1:2" x14ac:dyDescent="0.25">
      <c r="A10793">
        <v>21846124</v>
      </c>
      <c r="B10793" t="s">
        <v>6</v>
      </c>
    </row>
    <row r="10794" spans="1:2" x14ac:dyDescent="0.25">
      <c r="A10794">
        <v>21782800</v>
      </c>
      <c r="B10794" t="s">
        <v>6</v>
      </c>
    </row>
    <row r="10795" spans="1:2" x14ac:dyDescent="0.25">
      <c r="A10795">
        <v>20284442</v>
      </c>
      <c r="B10795" t="s">
        <v>6</v>
      </c>
    </row>
    <row r="10796" spans="1:2" x14ac:dyDescent="0.25">
      <c r="A10796">
        <v>20509676</v>
      </c>
      <c r="B10796" t="s">
        <v>6</v>
      </c>
    </row>
    <row r="10797" spans="1:2" x14ac:dyDescent="0.25">
      <c r="A10797">
        <v>20415265</v>
      </c>
      <c r="B10797" t="s">
        <v>6</v>
      </c>
    </row>
    <row r="10798" spans="1:2" x14ac:dyDescent="0.25">
      <c r="A10798">
        <v>21908040</v>
      </c>
      <c r="B10798" t="s">
        <v>6</v>
      </c>
    </row>
    <row r="10799" spans="1:2" x14ac:dyDescent="0.25">
      <c r="A10799">
        <v>20334884</v>
      </c>
      <c r="B10799" t="s">
        <v>6</v>
      </c>
    </row>
    <row r="10800" spans="1:2" x14ac:dyDescent="0.25">
      <c r="A10800">
        <v>21898242</v>
      </c>
      <c r="B10800" t="s">
        <v>6</v>
      </c>
    </row>
    <row r="10801" spans="1:2" x14ac:dyDescent="0.25">
      <c r="A10801">
        <v>21779328</v>
      </c>
      <c r="B10801" t="s">
        <v>6</v>
      </c>
    </row>
    <row r="10802" spans="1:2" x14ac:dyDescent="0.25">
      <c r="A10802">
        <v>20406830</v>
      </c>
      <c r="B10802" t="s">
        <v>6</v>
      </c>
    </row>
    <row r="10803" spans="1:2" x14ac:dyDescent="0.25">
      <c r="A10803">
        <v>21814035</v>
      </c>
      <c r="B10803" t="s">
        <v>6</v>
      </c>
    </row>
    <row r="10804" spans="1:2" x14ac:dyDescent="0.25">
      <c r="A10804">
        <v>21870587</v>
      </c>
      <c r="B10804" t="s">
        <v>6</v>
      </c>
    </row>
    <row r="10805" spans="1:2" x14ac:dyDescent="0.25">
      <c r="A10805">
        <v>21184091</v>
      </c>
      <c r="B10805" t="s">
        <v>6</v>
      </c>
    </row>
    <row r="10806" spans="1:2" x14ac:dyDescent="0.25">
      <c r="A10806">
        <v>21820941</v>
      </c>
      <c r="B10806" t="s">
        <v>6</v>
      </c>
    </row>
    <row r="10807" spans="1:2" x14ac:dyDescent="0.25">
      <c r="A10807">
        <v>20508301</v>
      </c>
      <c r="B10807" t="s">
        <v>6</v>
      </c>
    </row>
    <row r="10808" spans="1:2" x14ac:dyDescent="0.25">
      <c r="A10808">
        <v>21142897</v>
      </c>
      <c r="B10808" t="s">
        <v>6</v>
      </c>
    </row>
    <row r="10809" spans="1:2" x14ac:dyDescent="0.25">
      <c r="A10809">
        <v>20508451</v>
      </c>
      <c r="B10809" t="s">
        <v>6</v>
      </c>
    </row>
    <row r="10810" spans="1:2" x14ac:dyDescent="0.25">
      <c r="A10810">
        <v>21617910</v>
      </c>
      <c r="B10810" t="s">
        <v>6</v>
      </c>
    </row>
    <row r="10811" spans="1:2" x14ac:dyDescent="0.25">
      <c r="A10811">
        <v>21799233</v>
      </c>
      <c r="B10811" t="s">
        <v>6</v>
      </c>
    </row>
    <row r="10812" spans="1:2" x14ac:dyDescent="0.25">
      <c r="A10812">
        <v>20474612</v>
      </c>
      <c r="B10812" t="s">
        <v>6</v>
      </c>
    </row>
    <row r="10813" spans="1:2" x14ac:dyDescent="0.25">
      <c r="A10813">
        <v>25843248</v>
      </c>
      <c r="B10813" t="s">
        <v>6</v>
      </c>
    </row>
    <row r="10814" spans="1:2" x14ac:dyDescent="0.25">
      <c r="A10814">
        <v>25875468</v>
      </c>
      <c r="B10814" t="s">
        <v>6</v>
      </c>
    </row>
    <row r="10815" spans="1:2" x14ac:dyDescent="0.25">
      <c r="A10815">
        <v>25905204</v>
      </c>
      <c r="B10815" t="s">
        <v>6</v>
      </c>
    </row>
    <row r="10816" spans="1:2" x14ac:dyDescent="0.25">
      <c r="A10816">
        <v>25907470</v>
      </c>
      <c r="B10816" t="s">
        <v>6</v>
      </c>
    </row>
    <row r="10817" spans="1:2" x14ac:dyDescent="0.25">
      <c r="A10817">
        <v>25907593</v>
      </c>
      <c r="B10817" t="s">
        <v>6</v>
      </c>
    </row>
    <row r="10818" spans="1:2" x14ac:dyDescent="0.25">
      <c r="A10818">
        <v>25906789</v>
      </c>
      <c r="B10818" t="s">
        <v>6</v>
      </c>
    </row>
    <row r="10819" spans="1:2" x14ac:dyDescent="0.25">
      <c r="A10819">
        <v>25909182</v>
      </c>
      <c r="B10819" t="s">
        <v>6</v>
      </c>
    </row>
    <row r="10820" spans="1:2" x14ac:dyDescent="0.25">
      <c r="A10820">
        <v>25911053</v>
      </c>
      <c r="B10820" t="s">
        <v>6</v>
      </c>
    </row>
    <row r="10821" spans="1:2" x14ac:dyDescent="0.25">
      <c r="A10821">
        <v>23998937</v>
      </c>
      <c r="B10821" t="s">
        <v>6</v>
      </c>
    </row>
    <row r="10822" spans="1:2" x14ac:dyDescent="0.25">
      <c r="A10822">
        <v>25920658</v>
      </c>
      <c r="B10822" t="s">
        <v>6</v>
      </c>
    </row>
    <row r="10823" spans="1:2" x14ac:dyDescent="0.25">
      <c r="A10823">
        <v>25384924</v>
      </c>
      <c r="B10823" t="s">
        <v>6</v>
      </c>
    </row>
    <row r="10824" spans="1:2" x14ac:dyDescent="0.25">
      <c r="A10824">
        <v>25389399</v>
      </c>
      <c r="B10824" t="s">
        <v>6</v>
      </c>
    </row>
    <row r="10825" spans="1:2" x14ac:dyDescent="0.25">
      <c r="A10825">
        <v>25868886</v>
      </c>
      <c r="B10825" t="s">
        <v>6</v>
      </c>
    </row>
    <row r="10826" spans="1:2" x14ac:dyDescent="0.25">
      <c r="A10826">
        <v>25587654</v>
      </c>
      <c r="B10826" t="s">
        <v>6</v>
      </c>
    </row>
    <row r="10827" spans="1:2" x14ac:dyDescent="0.25">
      <c r="A10827">
        <v>25593649</v>
      </c>
      <c r="B10827" t="s">
        <v>6</v>
      </c>
    </row>
    <row r="10828" spans="1:2" x14ac:dyDescent="0.25">
      <c r="A10828">
        <v>25933786</v>
      </c>
      <c r="B10828" t="s">
        <v>6</v>
      </c>
    </row>
    <row r="10829" spans="1:2" x14ac:dyDescent="0.25">
      <c r="A10829">
        <v>25932936</v>
      </c>
      <c r="B10829" t="s">
        <v>6</v>
      </c>
    </row>
    <row r="10830" spans="1:2" x14ac:dyDescent="0.25">
      <c r="A10830">
        <v>25938037</v>
      </c>
      <c r="B10830" t="s">
        <v>6</v>
      </c>
    </row>
    <row r="10831" spans="1:2" x14ac:dyDescent="0.25">
      <c r="A10831">
        <v>25943341</v>
      </c>
      <c r="B10831" t="s">
        <v>6</v>
      </c>
    </row>
    <row r="10832" spans="1:2" x14ac:dyDescent="0.25">
      <c r="A10832">
        <v>25957362</v>
      </c>
      <c r="B10832" t="s">
        <v>6</v>
      </c>
    </row>
    <row r="10833" spans="1:2" x14ac:dyDescent="0.25">
      <c r="A10833">
        <v>25386292</v>
      </c>
      <c r="B10833" t="s">
        <v>6</v>
      </c>
    </row>
    <row r="10834" spans="1:2" x14ac:dyDescent="0.25">
      <c r="A10834">
        <v>25917665</v>
      </c>
      <c r="B10834" t="s">
        <v>6</v>
      </c>
    </row>
    <row r="10835" spans="1:2" x14ac:dyDescent="0.25">
      <c r="A10835">
        <v>25932075</v>
      </c>
      <c r="B10835" t="s">
        <v>6</v>
      </c>
    </row>
    <row r="10836" spans="1:2" x14ac:dyDescent="0.25">
      <c r="A10836">
        <v>25965359</v>
      </c>
      <c r="B10836" t="s">
        <v>6</v>
      </c>
    </row>
    <row r="10837" spans="1:2" x14ac:dyDescent="0.25">
      <c r="A10837">
        <v>21183813</v>
      </c>
      <c r="B10837" t="s">
        <v>6</v>
      </c>
    </row>
    <row r="10838" spans="1:2" x14ac:dyDescent="0.25">
      <c r="A10838">
        <v>21589725</v>
      </c>
      <c r="B10838" t="s">
        <v>6</v>
      </c>
    </row>
    <row r="10839" spans="1:2" x14ac:dyDescent="0.25">
      <c r="A10839">
        <v>26092571</v>
      </c>
      <c r="B10839" t="s">
        <v>6</v>
      </c>
    </row>
    <row r="10840" spans="1:2" x14ac:dyDescent="0.25">
      <c r="A10840">
        <v>21135005</v>
      </c>
      <c r="B10840" t="s">
        <v>6</v>
      </c>
    </row>
    <row r="10841" spans="1:2" x14ac:dyDescent="0.25">
      <c r="A10841">
        <v>21050992</v>
      </c>
      <c r="B10841" t="s">
        <v>6</v>
      </c>
    </row>
    <row r="10842" spans="1:2" x14ac:dyDescent="0.25">
      <c r="A10842">
        <v>26096311</v>
      </c>
      <c r="B10842" t="s">
        <v>6</v>
      </c>
    </row>
    <row r="10843" spans="1:2" x14ac:dyDescent="0.25">
      <c r="A10843">
        <v>26557893</v>
      </c>
      <c r="B10843" t="s">
        <v>6</v>
      </c>
    </row>
    <row r="10844" spans="1:2" x14ac:dyDescent="0.25">
      <c r="A10844">
        <v>26558253</v>
      </c>
      <c r="B10844" t="s">
        <v>6</v>
      </c>
    </row>
    <row r="10845" spans="1:2" x14ac:dyDescent="0.25">
      <c r="A10845">
        <v>26558415</v>
      </c>
      <c r="B10845" t="s">
        <v>6</v>
      </c>
    </row>
    <row r="10846" spans="1:2" x14ac:dyDescent="0.25">
      <c r="A10846">
        <v>26558800</v>
      </c>
      <c r="B10846" t="s">
        <v>6</v>
      </c>
    </row>
    <row r="10847" spans="1:2" x14ac:dyDescent="0.25">
      <c r="A10847">
        <v>26557577</v>
      </c>
      <c r="B10847" t="s">
        <v>6</v>
      </c>
    </row>
    <row r="10848" spans="1:2" x14ac:dyDescent="0.25">
      <c r="A10848">
        <v>26561081</v>
      </c>
      <c r="B10848" t="s">
        <v>6</v>
      </c>
    </row>
    <row r="10849" spans="1:2" x14ac:dyDescent="0.25">
      <c r="A10849">
        <v>26561493</v>
      </c>
      <c r="B10849" t="s">
        <v>6</v>
      </c>
    </row>
    <row r="10850" spans="1:2" x14ac:dyDescent="0.25">
      <c r="A10850">
        <v>26563298</v>
      </c>
      <c r="B10850" t="s">
        <v>6</v>
      </c>
    </row>
    <row r="10851" spans="1:2" x14ac:dyDescent="0.25">
      <c r="A10851">
        <v>26564679</v>
      </c>
      <c r="B10851" t="s">
        <v>6</v>
      </c>
    </row>
    <row r="10852" spans="1:2" x14ac:dyDescent="0.25">
      <c r="A10852">
        <v>26564722</v>
      </c>
      <c r="B10852" t="s">
        <v>6</v>
      </c>
    </row>
    <row r="10853" spans="1:2" x14ac:dyDescent="0.25">
      <c r="A10853">
        <v>26561579</v>
      </c>
      <c r="B10853" t="s">
        <v>6</v>
      </c>
    </row>
    <row r="10854" spans="1:2" x14ac:dyDescent="0.25">
      <c r="A10854">
        <v>26561991</v>
      </c>
      <c r="B10854" t="s">
        <v>6</v>
      </c>
    </row>
    <row r="10855" spans="1:2" x14ac:dyDescent="0.25">
      <c r="A10855">
        <v>26562304</v>
      </c>
      <c r="B10855" t="s">
        <v>6</v>
      </c>
    </row>
    <row r="10856" spans="1:2" x14ac:dyDescent="0.25">
      <c r="A10856">
        <v>26644540</v>
      </c>
      <c r="B10856" t="s">
        <v>6</v>
      </c>
    </row>
    <row r="10857" spans="1:2" x14ac:dyDescent="0.25">
      <c r="A10857">
        <v>26812969</v>
      </c>
      <c r="B10857" t="s">
        <v>6</v>
      </c>
    </row>
    <row r="10858" spans="1:2" x14ac:dyDescent="0.25">
      <c r="A10858">
        <v>26869680</v>
      </c>
      <c r="B10858" t="s">
        <v>6</v>
      </c>
    </row>
    <row r="10859" spans="1:2" x14ac:dyDescent="0.25">
      <c r="A10859">
        <v>26870087</v>
      </c>
      <c r="B10859" t="s">
        <v>6</v>
      </c>
    </row>
    <row r="10860" spans="1:2" x14ac:dyDescent="0.25">
      <c r="A10860">
        <v>26870091</v>
      </c>
      <c r="B10860" t="s">
        <v>6</v>
      </c>
    </row>
    <row r="10861" spans="1:2" x14ac:dyDescent="0.25">
      <c r="A10861">
        <v>26871702</v>
      </c>
      <c r="B10861" t="s">
        <v>6</v>
      </c>
    </row>
    <row r="10862" spans="1:2" x14ac:dyDescent="0.25">
      <c r="A10862">
        <v>26872277</v>
      </c>
      <c r="B10862" t="s">
        <v>6</v>
      </c>
    </row>
    <row r="10863" spans="1:2" x14ac:dyDescent="0.25">
      <c r="A10863">
        <v>26890909</v>
      </c>
      <c r="B10863" t="s">
        <v>6</v>
      </c>
    </row>
    <row r="10864" spans="1:2" x14ac:dyDescent="0.25">
      <c r="A10864">
        <v>21707667</v>
      </c>
      <c r="B10864" t="s">
        <v>6</v>
      </c>
    </row>
    <row r="10865" spans="1:2" x14ac:dyDescent="0.25">
      <c r="A10865">
        <v>27202561</v>
      </c>
      <c r="B10865" t="s">
        <v>6</v>
      </c>
    </row>
    <row r="10866" spans="1:2" x14ac:dyDescent="0.25">
      <c r="A10866">
        <v>27040716</v>
      </c>
      <c r="B10866" t="s">
        <v>6</v>
      </c>
    </row>
    <row r="10867" spans="1:2" x14ac:dyDescent="0.25">
      <c r="A10867">
        <v>27202562</v>
      </c>
      <c r="B10867" t="s">
        <v>6</v>
      </c>
    </row>
    <row r="10868" spans="1:2" x14ac:dyDescent="0.25">
      <c r="A10868">
        <v>27219109</v>
      </c>
      <c r="B10868" t="s">
        <v>6</v>
      </c>
    </row>
    <row r="10869" spans="1:2" x14ac:dyDescent="0.25">
      <c r="A10869">
        <v>27123575</v>
      </c>
      <c r="B10869" t="s">
        <v>6</v>
      </c>
    </row>
    <row r="10870" spans="1:2" x14ac:dyDescent="0.25">
      <c r="A10870">
        <v>27219261</v>
      </c>
      <c r="B10870" t="s">
        <v>6</v>
      </c>
    </row>
    <row r="10871" spans="1:2" x14ac:dyDescent="0.25">
      <c r="A10871">
        <v>27219161</v>
      </c>
      <c r="B10871" t="s">
        <v>6</v>
      </c>
    </row>
    <row r="10872" spans="1:2" x14ac:dyDescent="0.25">
      <c r="A10872">
        <v>27220264</v>
      </c>
      <c r="B10872" t="s">
        <v>6</v>
      </c>
    </row>
    <row r="10873" spans="1:2" x14ac:dyDescent="0.25">
      <c r="A10873">
        <v>27222695</v>
      </c>
      <c r="B10873" t="s">
        <v>6</v>
      </c>
    </row>
    <row r="10874" spans="1:2" x14ac:dyDescent="0.25">
      <c r="A10874">
        <v>27221980</v>
      </c>
      <c r="B10874" t="s">
        <v>6</v>
      </c>
    </row>
    <row r="10875" spans="1:2" x14ac:dyDescent="0.25">
      <c r="A10875">
        <v>27223304</v>
      </c>
      <c r="B10875" t="s">
        <v>6</v>
      </c>
    </row>
    <row r="10876" spans="1:2" x14ac:dyDescent="0.25">
      <c r="A10876">
        <v>27223272</v>
      </c>
      <c r="B10876" t="s">
        <v>6</v>
      </c>
    </row>
    <row r="10877" spans="1:2" x14ac:dyDescent="0.25">
      <c r="A10877">
        <v>27229527</v>
      </c>
      <c r="B10877" t="s">
        <v>6</v>
      </c>
    </row>
    <row r="10878" spans="1:2" x14ac:dyDescent="0.25">
      <c r="A10878">
        <v>27229481</v>
      </c>
      <c r="B10878" t="s">
        <v>6</v>
      </c>
    </row>
    <row r="10879" spans="1:2" x14ac:dyDescent="0.25">
      <c r="A10879">
        <v>27229579</v>
      </c>
      <c r="B10879" t="s">
        <v>6</v>
      </c>
    </row>
    <row r="10880" spans="1:2" x14ac:dyDescent="0.25">
      <c r="A10880">
        <v>27229796</v>
      </c>
      <c r="B10880" t="s">
        <v>6</v>
      </c>
    </row>
    <row r="10881" spans="1:2" x14ac:dyDescent="0.25">
      <c r="A10881">
        <v>27229909</v>
      </c>
      <c r="B10881" t="s">
        <v>6</v>
      </c>
    </row>
    <row r="10882" spans="1:2" x14ac:dyDescent="0.25">
      <c r="A10882">
        <v>27231541</v>
      </c>
      <c r="B10882" t="s">
        <v>6</v>
      </c>
    </row>
    <row r="10883" spans="1:2" x14ac:dyDescent="0.25">
      <c r="A10883">
        <v>27232317</v>
      </c>
      <c r="B10883" t="s">
        <v>6</v>
      </c>
    </row>
    <row r="10884" spans="1:2" x14ac:dyDescent="0.25">
      <c r="A10884">
        <v>21703353</v>
      </c>
      <c r="B10884" t="s">
        <v>6</v>
      </c>
    </row>
    <row r="10885" spans="1:2" x14ac:dyDescent="0.25">
      <c r="A10885">
        <v>27039167</v>
      </c>
      <c r="B10885" t="s">
        <v>6</v>
      </c>
    </row>
    <row r="10886" spans="1:2" x14ac:dyDescent="0.25">
      <c r="A10886">
        <v>26983340</v>
      </c>
      <c r="B10886" t="s">
        <v>6</v>
      </c>
    </row>
    <row r="10887" spans="1:2" x14ac:dyDescent="0.25">
      <c r="A10887">
        <v>24162005</v>
      </c>
      <c r="B10887" t="s">
        <v>6</v>
      </c>
    </row>
    <row r="10888" spans="1:2" x14ac:dyDescent="0.25">
      <c r="A10888">
        <v>24810606</v>
      </c>
      <c r="B10888" t="s">
        <v>6</v>
      </c>
    </row>
    <row r="10889" spans="1:2" x14ac:dyDescent="0.25">
      <c r="A10889">
        <v>24173749</v>
      </c>
      <c r="B10889" t="s">
        <v>6</v>
      </c>
    </row>
    <row r="10890" spans="1:2" x14ac:dyDescent="0.25">
      <c r="A10890">
        <v>24202118</v>
      </c>
      <c r="B10890" t="s">
        <v>6</v>
      </c>
    </row>
    <row r="10891" spans="1:2" x14ac:dyDescent="0.25">
      <c r="A10891">
        <v>24830501</v>
      </c>
      <c r="B10891" t="s">
        <v>6</v>
      </c>
    </row>
    <row r="10892" spans="1:2" x14ac:dyDescent="0.25">
      <c r="A10892">
        <v>25268844</v>
      </c>
      <c r="B10892" t="s">
        <v>6</v>
      </c>
    </row>
    <row r="10893" spans="1:2" x14ac:dyDescent="0.25">
      <c r="A10893">
        <v>25749841</v>
      </c>
      <c r="B10893" t="s">
        <v>6</v>
      </c>
    </row>
    <row r="10894" spans="1:2" x14ac:dyDescent="0.25">
      <c r="A10894">
        <v>24453750</v>
      </c>
      <c r="B10894" t="s">
        <v>6</v>
      </c>
    </row>
    <row r="10895" spans="1:2" x14ac:dyDescent="0.25">
      <c r="A10895">
        <v>25276920</v>
      </c>
      <c r="B10895" t="s">
        <v>6</v>
      </c>
    </row>
    <row r="10896" spans="1:2" x14ac:dyDescent="0.25">
      <c r="A10896">
        <v>24814306</v>
      </c>
      <c r="B10896" t="s">
        <v>6</v>
      </c>
    </row>
    <row r="10897" spans="1:2" x14ac:dyDescent="0.25">
      <c r="A10897">
        <v>25844284</v>
      </c>
      <c r="B10897" t="s">
        <v>6</v>
      </c>
    </row>
    <row r="10898" spans="1:2" x14ac:dyDescent="0.25">
      <c r="A10898">
        <v>25269005</v>
      </c>
      <c r="B10898" t="s">
        <v>6</v>
      </c>
    </row>
    <row r="10899" spans="1:2" x14ac:dyDescent="0.25">
      <c r="A10899">
        <v>21040501</v>
      </c>
      <c r="B10899" t="s">
        <v>6</v>
      </c>
    </row>
    <row r="10900" spans="1:2" x14ac:dyDescent="0.25">
      <c r="A10900">
        <v>25942478</v>
      </c>
      <c r="B10900" t="s">
        <v>6</v>
      </c>
    </row>
    <row r="10901" spans="1:2" x14ac:dyDescent="0.25">
      <c r="A10901">
        <v>25960110</v>
      </c>
      <c r="B10901" t="s">
        <v>6</v>
      </c>
    </row>
    <row r="10902" spans="1:2" x14ac:dyDescent="0.25">
      <c r="A10902">
        <v>26015694</v>
      </c>
      <c r="B10902" t="s">
        <v>6</v>
      </c>
    </row>
    <row r="10903" spans="1:2" x14ac:dyDescent="0.25">
      <c r="A10903">
        <v>26109067</v>
      </c>
      <c r="B10903" t="s">
        <v>6</v>
      </c>
    </row>
    <row r="10904" spans="1:2" x14ac:dyDescent="0.25">
      <c r="A10904">
        <v>26618388</v>
      </c>
      <c r="B10904" t="s">
        <v>6</v>
      </c>
    </row>
    <row r="10905" spans="1:2" x14ac:dyDescent="0.25">
      <c r="A10905">
        <v>26893938</v>
      </c>
      <c r="B10905" t="s">
        <v>6</v>
      </c>
    </row>
    <row r="10906" spans="1:2" x14ac:dyDescent="0.25">
      <c r="A10906">
        <v>27190089</v>
      </c>
      <c r="B10906" t="s">
        <v>6</v>
      </c>
    </row>
    <row r="10907" spans="1:2" x14ac:dyDescent="0.25">
      <c r="A10907">
        <v>27230344</v>
      </c>
      <c r="B10907" t="s">
        <v>6</v>
      </c>
    </row>
    <row r="10908" spans="1:2" x14ac:dyDescent="0.25">
      <c r="A10908">
        <v>27240140</v>
      </c>
      <c r="B10908" t="s">
        <v>6</v>
      </c>
    </row>
    <row r="10909" spans="1:2" x14ac:dyDescent="0.25">
      <c r="A10909">
        <v>27240206</v>
      </c>
      <c r="B10909" t="s">
        <v>6</v>
      </c>
    </row>
    <row r="10910" spans="1:2" x14ac:dyDescent="0.25">
      <c r="A10910">
        <v>27240500</v>
      </c>
      <c r="B10910" t="s">
        <v>6</v>
      </c>
    </row>
    <row r="10911" spans="1:2" x14ac:dyDescent="0.25">
      <c r="A10911">
        <v>27240595</v>
      </c>
      <c r="B10911" t="s">
        <v>6</v>
      </c>
    </row>
    <row r="10912" spans="1:2" x14ac:dyDescent="0.25">
      <c r="A10912">
        <v>27240625</v>
      </c>
      <c r="B10912" t="s">
        <v>6</v>
      </c>
    </row>
    <row r="10913" spans="1:2" x14ac:dyDescent="0.25">
      <c r="A10913">
        <v>27240995</v>
      </c>
      <c r="B10913" t="s">
        <v>6</v>
      </c>
    </row>
    <row r="10914" spans="1:2" x14ac:dyDescent="0.25">
      <c r="A10914">
        <v>27241325</v>
      </c>
      <c r="B10914" t="s">
        <v>6</v>
      </c>
    </row>
    <row r="10915" spans="1:2" x14ac:dyDescent="0.25">
      <c r="A10915">
        <v>27241653</v>
      </c>
      <c r="B10915" t="s">
        <v>6</v>
      </c>
    </row>
    <row r="10916" spans="1:2" x14ac:dyDescent="0.25">
      <c r="A10916">
        <v>27241580</v>
      </c>
      <c r="B10916" t="s">
        <v>6</v>
      </c>
    </row>
    <row r="10917" spans="1:2" x14ac:dyDescent="0.25">
      <c r="A10917">
        <v>27241932</v>
      </c>
      <c r="B10917" t="s">
        <v>6</v>
      </c>
    </row>
    <row r="10918" spans="1:2" x14ac:dyDescent="0.25">
      <c r="A10918">
        <v>27242044</v>
      </c>
      <c r="B10918" t="s">
        <v>6</v>
      </c>
    </row>
    <row r="10919" spans="1:2" x14ac:dyDescent="0.25">
      <c r="A10919">
        <v>27243951</v>
      </c>
      <c r="B10919" t="s">
        <v>6</v>
      </c>
    </row>
    <row r="10920" spans="1:2" x14ac:dyDescent="0.25">
      <c r="A10920">
        <v>21996722</v>
      </c>
      <c r="B10920" t="s">
        <v>6</v>
      </c>
    </row>
    <row r="10921" spans="1:2" x14ac:dyDescent="0.25">
      <c r="A10921">
        <v>21942800</v>
      </c>
      <c r="B10921" t="s">
        <v>6</v>
      </c>
    </row>
    <row r="10922" spans="1:2" x14ac:dyDescent="0.25">
      <c r="A10922">
        <v>21139008</v>
      </c>
      <c r="B10922" t="s">
        <v>6</v>
      </c>
    </row>
    <row r="10923" spans="1:2" x14ac:dyDescent="0.25">
      <c r="A10923">
        <v>21357767</v>
      </c>
      <c r="B10923" t="s">
        <v>6</v>
      </c>
    </row>
    <row r="10924" spans="1:2" x14ac:dyDescent="0.25">
      <c r="A10924">
        <v>26047280</v>
      </c>
      <c r="B10924" t="s">
        <v>6</v>
      </c>
    </row>
    <row r="10925" spans="1:2" x14ac:dyDescent="0.25">
      <c r="A10925">
        <v>27218050</v>
      </c>
      <c r="B10925" t="s">
        <v>6</v>
      </c>
    </row>
    <row r="10926" spans="1:2" x14ac:dyDescent="0.25">
      <c r="A10926">
        <v>27224515</v>
      </c>
      <c r="B10926" t="s">
        <v>6</v>
      </c>
    </row>
    <row r="10927" spans="1:2" x14ac:dyDescent="0.25">
      <c r="A10927">
        <v>27251612</v>
      </c>
      <c r="B10927" t="s">
        <v>6</v>
      </c>
    </row>
    <row r="10928" spans="1:2" x14ac:dyDescent="0.25">
      <c r="A10928">
        <v>27253968</v>
      </c>
      <c r="B10928" t="s">
        <v>6</v>
      </c>
    </row>
    <row r="10929" spans="1:2" x14ac:dyDescent="0.25">
      <c r="A10929">
        <v>27203228</v>
      </c>
      <c r="B10929" t="s">
        <v>6</v>
      </c>
    </row>
    <row r="10930" spans="1:2" x14ac:dyDescent="0.25">
      <c r="A10930">
        <v>27222654</v>
      </c>
      <c r="B10930" t="s">
        <v>6</v>
      </c>
    </row>
    <row r="10931" spans="1:2" x14ac:dyDescent="0.25">
      <c r="A10931">
        <v>27244424</v>
      </c>
      <c r="B10931" t="s">
        <v>6</v>
      </c>
    </row>
    <row r="10932" spans="1:2" x14ac:dyDescent="0.25">
      <c r="A10932">
        <v>27244684</v>
      </c>
      <c r="B10932" t="s">
        <v>6</v>
      </c>
    </row>
    <row r="10933" spans="1:2" x14ac:dyDescent="0.25">
      <c r="A10933">
        <v>27244434</v>
      </c>
      <c r="B10933" t="s">
        <v>6</v>
      </c>
    </row>
    <row r="10934" spans="1:2" x14ac:dyDescent="0.25">
      <c r="A10934">
        <v>27246379</v>
      </c>
      <c r="B10934" t="s">
        <v>6</v>
      </c>
    </row>
    <row r="10935" spans="1:2" x14ac:dyDescent="0.25">
      <c r="A10935">
        <v>27253144</v>
      </c>
      <c r="B10935" t="s">
        <v>6</v>
      </c>
    </row>
    <row r="10936" spans="1:2" x14ac:dyDescent="0.25">
      <c r="A10936">
        <v>27372727</v>
      </c>
      <c r="B10936" t="s">
        <v>6</v>
      </c>
    </row>
    <row r="10937" spans="1:2" x14ac:dyDescent="0.25">
      <c r="A10937">
        <v>27425615</v>
      </c>
      <c r="B10937" t="s">
        <v>6</v>
      </c>
    </row>
    <row r="10938" spans="1:2" x14ac:dyDescent="0.25">
      <c r="A10938">
        <v>27508954</v>
      </c>
      <c r="B10938" t="s">
        <v>6</v>
      </c>
    </row>
    <row r="10939" spans="1:2" x14ac:dyDescent="0.25">
      <c r="A10939">
        <v>27511962</v>
      </c>
      <c r="B10939" t="s">
        <v>6</v>
      </c>
    </row>
    <row r="10940" spans="1:2" x14ac:dyDescent="0.25">
      <c r="A10940">
        <v>27512221</v>
      </c>
      <c r="B10940" t="s">
        <v>6</v>
      </c>
    </row>
    <row r="10941" spans="1:2" x14ac:dyDescent="0.25">
      <c r="A10941">
        <v>27551424</v>
      </c>
      <c r="B10941" t="s">
        <v>6</v>
      </c>
    </row>
    <row r="10942" spans="1:2" x14ac:dyDescent="0.25">
      <c r="A10942">
        <v>27552890</v>
      </c>
      <c r="B10942" t="s">
        <v>6</v>
      </c>
    </row>
    <row r="10943" spans="1:2" x14ac:dyDescent="0.25">
      <c r="A10943">
        <v>27539251</v>
      </c>
      <c r="B10943" t="s">
        <v>6</v>
      </c>
    </row>
    <row r="10944" spans="1:2" x14ac:dyDescent="0.25">
      <c r="A10944">
        <v>21066500</v>
      </c>
      <c r="B10944" t="s">
        <v>6</v>
      </c>
    </row>
    <row r="10945" spans="1:2" x14ac:dyDescent="0.25">
      <c r="A10945">
        <v>21868037</v>
      </c>
      <c r="B10945" t="s">
        <v>6</v>
      </c>
    </row>
    <row r="10946" spans="1:2" x14ac:dyDescent="0.25">
      <c r="A10946">
        <v>27558823</v>
      </c>
      <c r="B10946" t="s">
        <v>6</v>
      </c>
    </row>
    <row r="10947" spans="1:2" x14ac:dyDescent="0.25">
      <c r="A10947">
        <v>27561733</v>
      </c>
      <c r="B10947" t="s">
        <v>6</v>
      </c>
    </row>
    <row r="10948" spans="1:2" x14ac:dyDescent="0.25">
      <c r="A10948">
        <v>27559328</v>
      </c>
      <c r="B10948" t="s">
        <v>6</v>
      </c>
    </row>
    <row r="10949" spans="1:2" x14ac:dyDescent="0.25">
      <c r="A10949">
        <v>27569647</v>
      </c>
      <c r="B10949" t="s">
        <v>6</v>
      </c>
    </row>
    <row r="10950" spans="1:2" x14ac:dyDescent="0.25">
      <c r="A10950">
        <v>27565590</v>
      </c>
      <c r="B10950" t="s">
        <v>6</v>
      </c>
    </row>
    <row r="10951" spans="1:2" x14ac:dyDescent="0.25">
      <c r="A10951">
        <v>27582186</v>
      </c>
      <c r="B10951" t="s">
        <v>6</v>
      </c>
    </row>
    <row r="10952" spans="1:2" x14ac:dyDescent="0.25">
      <c r="A10952">
        <v>27580015</v>
      </c>
      <c r="B10952" t="s">
        <v>6</v>
      </c>
    </row>
    <row r="10953" spans="1:2" x14ac:dyDescent="0.25">
      <c r="A10953">
        <v>27583498</v>
      </c>
      <c r="B10953" t="s">
        <v>6</v>
      </c>
    </row>
    <row r="10954" spans="1:2" x14ac:dyDescent="0.25">
      <c r="A10954">
        <v>27583497</v>
      </c>
      <c r="B10954" t="s">
        <v>6</v>
      </c>
    </row>
    <row r="10955" spans="1:2" x14ac:dyDescent="0.25">
      <c r="A10955">
        <v>27580222</v>
      </c>
      <c r="B10955" t="s">
        <v>6</v>
      </c>
    </row>
    <row r="10956" spans="1:2" x14ac:dyDescent="0.25">
      <c r="A10956">
        <v>27583876</v>
      </c>
      <c r="B10956" t="s">
        <v>6</v>
      </c>
    </row>
    <row r="10957" spans="1:2" x14ac:dyDescent="0.25">
      <c r="A10957">
        <v>27596474</v>
      </c>
      <c r="B10957" t="s">
        <v>6</v>
      </c>
    </row>
    <row r="10958" spans="1:2" x14ac:dyDescent="0.25">
      <c r="A10958">
        <v>27592116</v>
      </c>
      <c r="B10958" t="s">
        <v>6</v>
      </c>
    </row>
    <row r="10959" spans="1:2" x14ac:dyDescent="0.25">
      <c r="A10959">
        <v>27596976</v>
      </c>
      <c r="B10959" t="s">
        <v>6</v>
      </c>
    </row>
    <row r="10960" spans="1:2" x14ac:dyDescent="0.25">
      <c r="A10960">
        <v>27597814</v>
      </c>
      <c r="B10960" t="s">
        <v>6</v>
      </c>
    </row>
    <row r="10961" spans="1:2" x14ac:dyDescent="0.25">
      <c r="A10961">
        <v>27597047</v>
      </c>
      <c r="B10961" t="s">
        <v>6</v>
      </c>
    </row>
    <row r="10962" spans="1:2" x14ac:dyDescent="0.25">
      <c r="A10962">
        <v>27991026</v>
      </c>
      <c r="B10962" t="s">
        <v>6</v>
      </c>
    </row>
    <row r="10963" spans="1:2" x14ac:dyDescent="0.25">
      <c r="A10963">
        <v>28001384</v>
      </c>
      <c r="B10963" t="s">
        <v>6</v>
      </c>
    </row>
    <row r="10964" spans="1:2" x14ac:dyDescent="0.25">
      <c r="A10964">
        <v>28004599</v>
      </c>
      <c r="B10964" t="s">
        <v>6</v>
      </c>
    </row>
    <row r="10965" spans="1:2" x14ac:dyDescent="0.25">
      <c r="A10965">
        <v>28005735</v>
      </c>
      <c r="B10965" t="s">
        <v>6</v>
      </c>
    </row>
    <row r="10966" spans="1:2" x14ac:dyDescent="0.25">
      <c r="A10966">
        <v>28014349</v>
      </c>
      <c r="B10966" t="s">
        <v>6</v>
      </c>
    </row>
    <row r="10967" spans="1:2" x14ac:dyDescent="0.25">
      <c r="A10967">
        <v>28014438</v>
      </c>
      <c r="B10967" t="s">
        <v>6</v>
      </c>
    </row>
    <row r="10968" spans="1:2" x14ac:dyDescent="0.25">
      <c r="A10968">
        <v>28016502</v>
      </c>
      <c r="B10968" t="s">
        <v>6</v>
      </c>
    </row>
    <row r="10969" spans="1:2" x14ac:dyDescent="0.25">
      <c r="A10969">
        <v>28017522</v>
      </c>
      <c r="B10969" t="s">
        <v>6</v>
      </c>
    </row>
    <row r="10970" spans="1:2" x14ac:dyDescent="0.25">
      <c r="A10970">
        <v>28017655</v>
      </c>
      <c r="B10970" t="s">
        <v>6</v>
      </c>
    </row>
    <row r="10971" spans="1:2" x14ac:dyDescent="0.25">
      <c r="A10971">
        <v>21722846</v>
      </c>
      <c r="B10971" t="s">
        <v>6</v>
      </c>
    </row>
    <row r="10972" spans="1:2" x14ac:dyDescent="0.25">
      <c r="A10972">
        <v>27980562</v>
      </c>
      <c r="B10972" t="s">
        <v>6</v>
      </c>
    </row>
    <row r="10973" spans="1:2" x14ac:dyDescent="0.25">
      <c r="A10973">
        <v>27988660</v>
      </c>
      <c r="B10973" t="s">
        <v>6</v>
      </c>
    </row>
    <row r="10974" spans="1:2" x14ac:dyDescent="0.25">
      <c r="A10974">
        <v>27991908</v>
      </c>
      <c r="B10974" t="s">
        <v>6</v>
      </c>
    </row>
    <row r="10975" spans="1:2" x14ac:dyDescent="0.25">
      <c r="A10975">
        <v>28013545</v>
      </c>
      <c r="B10975" t="s">
        <v>6</v>
      </c>
    </row>
    <row r="10976" spans="1:2" x14ac:dyDescent="0.25">
      <c r="A10976">
        <v>27984380</v>
      </c>
      <c r="B10976" t="s">
        <v>6</v>
      </c>
    </row>
    <row r="10977" spans="1:2" x14ac:dyDescent="0.25">
      <c r="A10977">
        <v>27987488</v>
      </c>
      <c r="B10977" t="s">
        <v>6</v>
      </c>
    </row>
    <row r="10978" spans="1:2" x14ac:dyDescent="0.25">
      <c r="A10978">
        <v>28007185</v>
      </c>
      <c r="B10978" t="s">
        <v>6</v>
      </c>
    </row>
    <row r="10979" spans="1:2" x14ac:dyDescent="0.25">
      <c r="A10979">
        <v>28026064</v>
      </c>
      <c r="B10979" t="s">
        <v>6</v>
      </c>
    </row>
    <row r="10980" spans="1:2" x14ac:dyDescent="0.25">
      <c r="A10980">
        <v>21614006</v>
      </c>
      <c r="B10980" t="s">
        <v>6</v>
      </c>
    </row>
    <row r="10981" spans="1:2" x14ac:dyDescent="0.25">
      <c r="A10981">
        <v>20568184</v>
      </c>
      <c r="B10981" t="s">
        <v>6</v>
      </c>
    </row>
    <row r="10982" spans="1:2" x14ac:dyDescent="0.25">
      <c r="A10982">
        <v>28051341</v>
      </c>
      <c r="B10982" t="s">
        <v>6</v>
      </c>
    </row>
    <row r="10983" spans="1:2" x14ac:dyDescent="0.25">
      <c r="A10983">
        <v>28024550</v>
      </c>
      <c r="B10983" t="s">
        <v>6</v>
      </c>
    </row>
    <row r="10984" spans="1:2" x14ac:dyDescent="0.25">
      <c r="A10984">
        <v>28035961</v>
      </c>
      <c r="B10984" t="s">
        <v>6</v>
      </c>
    </row>
    <row r="10985" spans="1:2" x14ac:dyDescent="0.25">
      <c r="A10985">
        <v>27422725</v>
      </c>
      <c r="B10985" t="s">
        <v>6</v>
      </c>
    </row>
    <row r="10986" spans="1:2" x14ac:dyDescent="0.25">
      <c r="A10986">
        <v>28121491</v>
      </c>
      <c r="B10986" t="s">
        <v>6</v>
      </c>
    </row>
    <row r="10987" spans="1:2" x14ac:dyDescent="0.25">
      <c r="A10987">
        <v>28121669</v>
      </c>
      <c r="B10987" t="s">
        <v>6</v>
      </c>
    </row>
    <row r="10988" spans="1:2" x14ac:dyDescent="0.25">
      <c r="A10988">
        <v>28121678</v>
      </c>
      <c r="B10988" t="s">
        <v>6</v>
      </c>
    </row>
    <row r="10989" spans="1:2" x14ac:dyDescent="0.25">
      <c r="A10989">
        <v>28121965</v>
      </c>
      <c r="B10989" t="s">
        <v>6</v>
      </c>
    </row>
    <row r="10990" spans="1:2" x14ac:dyDescent="0.25">
      <c r="A10990">
        <v>28121731</v>
      </c>
      <c r="B10990" t="s">
        <v>6</v>
      </c>
    </row>
    <row r="10991" spans="1:2" x14ac:dyDescent="0.25">
      <c r="A10991">
        <v>28146183</v>
      </c>
      <c r="B10991" t="s">
        <v>6</v>
      </c>
    </row>
    <row r="10992" spans="1:2" x14ac:dyDescent="0.25">
      <c r="A10992">
        <v>28122165</v>
      </c>
      <c r="B10992" t="s">
        <v>6</v>
      </c>
    </row>
    <row r="10993" spans="1:2" x14ac:dyDescent="0.25">
      <c r="A10993">
        <v>28038170</v>
      </c>
      <c r="B10993" t="s">
        <v>6</v>
      </c>
    </row>
    <row r="10994" spans="1:2" x14ac:dyDescent="0.25">
      <c r="A10994">
        <v>28036337</v>
      </c>
      <c r="B10994" t="s">
        <v>6</v>
      </c>
    </row>
    <row r="10995" spans="1:2" x14ac:dyDescent="0.25">
      <c r="A10995">
        <v>28036410</v>
      </c>
      <c r="B10995" t="s">
        <v>6</v>
      </c>
    </row>
    <row r="10996" spans="1:2" x14ac:dyDescent="0.25">
      <c r="A10996">
        <v>28030094</v>
      </c>
      <c r="B10996" t="s">
        <v>6</v>
      </c>
    </row>
    <row r="10997" spans="1:2" x14ac:dyDescent="0.25">
      <c r="A10997">
        <v>28032379</v>
      </c>
      <c r="B10997" t="s">
        <v>6</v>
      </c>
    </row>
    <row r="10998" spans="1:2" x14ac:dyDescent="0.25">
      <c r="A10998">
        <v>28033610</v>
      </c>
      <c r="B10998" t="s">
        <v>6</v>
      </c>
    </row>
    <row r="10999" spans="1:2" x14ac:dyDescent="0.25">
      <c r="A10999">
        <v>28026889</v>
      </c>
      <c r="B10999" t="s">
        <v>6</v>
      </c>
    </row>
    <row r="11000" spans="1:2" x14ac:dyDescent="0.25">
      <c r="A11000">
        <v>28019772</v>
      </c>
      <c r="B11000" t="s">
        <v>6</v>
      </c>
    </row>
    <row r="11001" spans="1:2" x14ac:dyDescent="0.25">
      <c r="A11001">
        <v>28021342</v>
      </c>
      <c r="B11001" t="s">
        <v>6</v>
      </c>
    </row>
    <row r="11002" spans="1:2" x14ac:dyDescent="0.25">
      <c r="A11002">
        <v>28021360</v>
      </c>
      <c r="B11002" t="s">
        <v>6</v>
      </c>
    </row>
    <row r="11003" spans="1:2" x14ac:dyDescent="0.25">
      <c r="A11003">
        <v>28043987</v>
      </c>
      <c r="B11003" t="s">
        <v>6</v>
      </c>
    </row>
    <row r="11004" spans="1:2" x14ac:dyDescent="0.25">
      <c r="A11004">
        <v>28043746</v>
      </c>
      <c r="B11004" t="s">
        <v>6</v>
      </c>
    </row>
    <row r="11005" spans="1:2" x14ac:dyDescent="0.25">
      <c r="A11005">
        <v>28020363</v>
      </c>
      <c r="B11005" t="s">
        <v>6</v>
      </c>
    </row>
    <row r="11006" spans="1:2" x14ac:dyDescent="0.25">
      <c r="A11006">
        <v>28471035</v>
      </c>
      <c r="B11006" t="s">
        <v>6</v>
      </c>
    </row>
    <row r="11007" spans="1:2" x14ac:dyDescent="0.25">
      <c r="A11007">
        <v>28110502</v>
      </c>
      <c r="B11007" t="s">
        <v>6</v>
      </c>
    </row>
    <row r="11008" spans="1:2" x14ac:dyDescent="0.25">
      <c r="A11008">
        <v>28377386</v>
      </c>
      <c r="B11008" t="s">
        <v>6</v>
      </c>
    </row>
    <row r="11009" spans="1:2" x14ac:dyDescent="0.25">
      <c r="A11009">
        <v>28600433</v>
      </c>
      <c r="B11009" t="s">
        <v>6</v>
      </c>
    </row>
    <row r="11010" spans="1:2" x14ac:dyDescent="0.25">
      <c r="A11010">
        <v>28604257</v>
      </c>
      <c r="B11010" t="s">
        <v>6</v>
      </c>
    </row>
    <row r="11011" spans="1:2" x14ac:dyDescent="0.25">
      <c r="A11011">
        <v>28604225</v>
      </c>
      <c r="B11011" t="s">
        <v>6</v>
      </c>
    </row>
    <row r="11012" spans="1:2" x14ac:dyDescent="0.25">
      <c r="A11012">
        <v>28605512</v>
      </c>
      <c r="B11012" t="s">
        <v>6</v>
      </c>
    </row>
    <row r="11013" spans="1:2" x14ac:dyDescent="0.25">
      <c r="A11013">
        <v>28605391</v>
      </c>
      <c r="B11013" t="s">
        <v>6</v>
      </c>
    </row>
    <row r="11014" spans="1:2" x14ac:dyDescent="0.25">
      <c r="A11014">
        <v>28757134</v>
      </c>
      <c r="B11014" t="s">
        <v>6</v>
      </c>
    </row>
    <row r="11015" spans="1:2" x14ac:dyDescent="0.25">
      <c r="A11015">
        <v>28756728</v>
      </c>
      <c r="B11015" t="s">
        <v>6</v>
      </c>
    </row>
    <row r="11016" spans="1:2" x14ac:dyDescent="0.25">
      <c r="A11016">
        <v>29050184</v>
      </c>
      <c r="B11016" t="s">
        <v>6</v>
      </c>
    </row>
    <row r="11017" spans="1:2" x14ac:dyDescent="0.25">
      <c r="A11017">
        <v>29452106</v>
      </c>
      <c r="B11017" t="s">
        <v>6</v>
      </c>
    </row>
    <row r="11018" spans="1:2" x14ac:dyDescent="0.25">
      <c r="A11018">
        <v>29216853</v>
      </c>
      <c r="B11018" t="s">
        <v>6</v>
      </c>
    </row>
    <row r="11019" spans="1:2" x14ac:dyDescent="0.25">
      <c r="A11019">
        <v>29427678</v>
      </c>
      <c r="B11019" t="s">
        <v>6</v>
      </c>
    </row>
    <row r="11020" spans="1:2" x14ac:dyDescent="0.25">
      <c r="A11020">
        <v>29465638</v>
      </c>
      <c r="B11020" t="s">
        <v>6</v>
      </c>
    </row>
    <row r="11021" spans="1:2" x14ac:dyDescent="0.25">
      <c r="A11021">
        <v>29535156</v>
      </c>
      <c r="B11021" t="s">
        <v>6</v>
      </c>
    </row>
    <row r="11022" spans="1:2" x14ac:dyDescent="0.25">
      <c r="A11022">
        <v>29331049</v>
      </c>
      <c r="B11022" t="s">
        <v>6</v>
      </c>
    </row>
    <row r="11023" spans="1:2" x14ac:dyDescent="0.25">
      <c r="A11023">
        <v>29543113</v>
      </c>
      <c r="B11023" t="s">
        <v>6</v>
      </c>
    </row>
    <row r="11024" spans="1:2" x14ac:dyDescent="0.25">
      <c r="A11024">
        <v>29591483</v>
      </c>
      <c r="B11024" t="s">
        <v>6</v>
      </c>
    </row>
    <row r="11025" spans="1:2" x14ac:dyDescent="0.25">
      <c r="A11025">
        <v>29713800</v>
      </c>
      <c r="B11025" t="s">
        <v>6</v>
      </c>
    </row>
    <row r="11026" spans="1:2" x14ac:dyDescent="0.25">
      <c r="A11026">
        <v>29731841</v>
      </c>
      <c r="B11026" t="s">
        <v>6</v>
      </c>
    </row>
    <row r="11027" spans="1:2" x14ac:dyDescent="0.25">
      <c r="A11027">
        <v>29713781</v>
      </c>
      <c r="B11027" t="s">
        <v>6</v>
      </c>
    </row>
    <row r="11028" spans="1:2" x14ac:dyDescent="0.25">
      <c r="A11028">
        <v>29876740</v>
      </c>
      <c r="B11028" t="s">
        <v>6</v>
      </c>
    </row>
    <row r="11029" spans="1:2" x14ac:dyDescent="0.25">
      <c r="A11029">
        <v>29757379</v>
      </c>
      <c r="B11029" t="s">
        <v>6</v>
      </c>
    </row>
    <row r="11030" spans="1:2" x14ac:dyDescent="0.25">
      <c r="A11030">
        <v>29969942</v>
      </c>
      <c r="B11030" t="s">
        <v>6</v>
      </c>
    </row>
    <row r="11031" spans="1:2" x14ac:dyDescent="0.25">
      <c r="A11031">
        <v>30046219</v>
      </c>
      <c r="B11031" t="s">
        <v>6</v>
      </c>
    </row>
    <row r="11032" spans="1:2" x14ac:dyDescent="0.25">
      <c r="A11032">
        <v>30046348</v>
      </c>
      <c r="B11032" t="s">
        <v>6</v>
      </c>
    </row>
    <row r="11033" spans="1:2" x14ac:dyDescent="0.25">
      <c r="A11033">
        <v>29599808</v>
      </c>
      <c r="B11033" t="s">
        <v>6</v>
      </c>
    </row>
    <row r="11034" spans="1:2" x14ac:dyDescent="0.25">
      <c r="A11034">
        <v>30045492</v>
      </c>
      <c r="B11034" t="s">
        <v>6</v>
      </c>
    </row>
    <row r="11035" spans="1:2" x14ac:dyDescent="0.25">
      <c r="A11035">
        <v>30046476</v>
      </c>
      <c r="B11035" t="s">
        <v>6</v>
      </c>
    </row>
    <row r="11036" spans="1:2" x14ac:dyDescent="0.25">
      <c r="A11036">
        <v>30045417</v>
      </c>
      <c r="B11036" t="s">
        <v>6</v>
      </c>
    </row>
    <row r="11037" spans="1:2" x14ac:dyDescent="0.25">
      <c r="A11037">
        <v>30046577</v>
      </c>
      <c r="B11037" t="s">
        <v>6</v>
      </c>
    </row>
    <row r="11038" spans="1:2" x14ac:dyDescent="0.25">
      <c r="A11038">
        <v>30046640</v>
      </c>
      <c r="B11038" t="s">
        <v>6</v>
      </c>
    </row>
    <row r="11039" spans="1:2" x14ac:dyDescent="0.25">
      <c r="A11039">
        <v>30046732</v>
      </c>
      <c r="B11039" t="s">
        <v>6</v>
      </c>
    </row>
    <row r="11040" spans="1:2" x14ac:dyDescent="0.25">
      <c r="A11040">
        <v>30045649</v>
      </c>
      <c r="B11040" t="s">
        <v>6</v>
      </c>
    </row>
    <row r="11041" spans="1:2" x14ac:dyDescent="0.25">
      <c r="A11041">
        <v>30045829</v>
      </c>
      <c r="B11041" t="s">
        <v>6</v>
      </c>
    </row>
    <row r="11042" spans="1:2" x14ac:dyDescent="0.25">
      <c r="A11042">
        <v>30045855</v>
      </c>
      <c r="B11042" t="s">
        <v>6</v>
      </c>
    </row>
    <row r="11043" spans="1:2" x14ac:dyDescent="0.25">
      <c r="A11043">
        <v>30139857</v>
      </c>
      <c r="B11043" t="s">
        <v>6</v>
      </c>
    </row>
    <row r="11044" spans="1:2" x14ac:dyDescent="0.25">
      <c r="A11044">
        <v>30076298</v>
      </c>
      <c r="B11044" t="s">
        <v>6</v>
      </c>
    </row>
    <row r="11045" spans="1:2" x14ac:dyDescent="0.25">
      <c r="A11045">
        <v>21460233</v>
      </c>
      <c r="B11045" t="s">
        <v>6</v>
      </c>
    </row>
    <row r="11046" spans="1:2" x14ac:dyDescent="0.25">
      <c r="A11046">
        <v>30561659</v>
      </c>
      <c r="B11046" t="s">
        <v>6</v>
      </c>
    </row>
    <row r="11047" spans="1:2" x14ac:dyDescent="0.25">
      <c r="A11047">
        <v>30574251</v>
      </c>
      <c r="B11047" t="s">
        <v>6</v>
      </c>
    </row>
    <row r="11048" spans="1:2" x14ac:dyDescent="0.25">
      <c r="A11048">
        <v>30892079</v>
      </c>
      <c r="B11048" t="s">
        <v>6</v>
      </c>
    </row>
    <row r="11049" spans="1:2" x14ac:dyDescent="0.25">
      <c r="A11049">
        <v>30892125</v>
      </c>
      <c r="B11049" t="s">
        <v>6</v>
      </c>
    </row>
    <row r="11050" spans="1:2" x14ac:dyDescent="0.25">
      <c r="A11050">
        <v>30892128</v>
      </c>
      <c r="B11050" t="s">
        <v>6</v>
      </c>
    </row>
    <row r="11051" spans="1:2" x14ac:dyDescent="0.25">
      <c r="A11051">
        <v>30892139</v>
      </c>
      <c r="B11051" t="s">
        <v>6</v>
      </c>
    </row>
    <row r="11052" spans="1:2" x14ac:dyDescent="0.25">
      <c r="A11052">
        <v>30892159</v>
      </c>
      <c r="B11052" t="s">
        <v>6</v>
      </c>
    </row>
    <row r="11053" spans="1:2" x14ac:dyDescent="0.25">
      <c r="A11053">
        <v>30892835</v>
      </c>
      <c r="B11053" t="s">
        <v>6</v>
      </c>
    </row>
    <row r="11054" spans="1:2" x14ac:dyDescent="0.25">
      <c r="A11054">
        <v>30892926</v>
      </c>
      <c r="B11054" t="s">
        <v>6</v>
      </c>
    </row>
    <row r="11055" spans="1:2" x14ac:dyDescent="0.25">
      <c r="A11055">
        <v>30893040</v>
      </c>
      <c r="B11055" t="s">
        <v>6</v>
      </c>
    </row>
    <row r="11056" spans="1:2" x14ac:dyDescent="0.25">
      <c r="A11056">
        <v>30893316</v>
      </c>
      <c r="B11056" t="s">
        <v>6</v>
      </c>
    </row>
    <row r="11057" spans="1:2" x14ac:dyDescent="0.25">
      <c r="A11057">
        <v>30893069</v>
      </c>
      <c r="B11057" t="s">
        <v>6</v>
      </c>
    </row>
    <row r="11058" spans="1:2" x14ac:dyDescent="0.25">
      <c r="A11058">
        <v>30892350</v>
      </c>
      <c r="B11058" t="s">
        <v>6</v>
      </c>
    </row>
    <row r="11059" spans="1:2" x14ac:dyDescent="0.25">
      <c r="A11059">
        <v>30892532</v>
      </c>
      <c r="B11059" t="s">
        <v>6</v>
      </c>
    </row>
    <row r="11060" spans="1:2" x14ac:dyDescent="0.25">
      <c r="A11060">
        <v>30892546</v>
      </c>
      <c r="B11060" t="s">
        <v>6</v>
      </c>
    </row>
    <row r="11061" spans="1:2" x14ac:dyDescent="0.25">
      <c r="A11061">
        <v>30892681</v>
      </c>
      <c r="B11061" t="s">
        <v>6</v>
      </c>
    </row>
    <row r="11062" spans="1:2" x14ac:dyDescent="0.25">
      <c r="A11062">
        <v>30892758</v>
      </c>
      <c r="B11062" t="s">
        <v>6</v>
      </c>
    </row>
    <row r="11063" spans="1:2" x14ac:dyDescent="0.25">
      <c r="A11063">
        <v>30892790</v>
      </c>
      <c r="B11063" t="s">
        <v>6</v>
      </c>
    </row>
    <row r="11064" spans="1:2" x14ac:dyDescent="0.25">
      <c r="A11064">
        <v>30892797</v>
      </c>
      <c r="B11064" t="s">
        <v>6</v>
      </c>
    </row>
    <row r="11065" spans="1:2" x14ac:dyDescent="0.25">
      <c r="A11065">
        <v>30892212</v>
      </c>
      <c r="B11065" t="s">
        <v>6</v>
      </c>
    </row>
    <row r="11066" spans="1:2" x14ac:dyDescent="0.25">
      <c r="A11066">
        <v>30893410</v>
      </c>
      <c r="B11066" t="s">
        <v>6</v>
      </c>
    </row>
    <row r="11067" spans="1:2" x14ac:dyDescent="0.25">
      <c r="A11067">
        <v>30893458</v>
      </c>
      <c r="B11067" t="s">
        <v>6</v>
      </c>
    </row>
    <row r="11068" spans="1:2" x14ac:dyDescent="0.25">
      <c r="A11068">
        <v>30893484</v>
      </c>
      <c r="B11068" t="s">
        <v>6</v>
      </c>
    </row>
    <row r="11069" spans="1:2" x14ac:dyDescent="0.25">
      <c r="A11069">
        <v>30891690</v>
      </c>
      <c r="B11069" t="s">
        <v>6</v>
      </c>
    </row>
    <row r="11070" spans="1:2" x14ac:dyDescent="0.25">
      <c r="A11070">
        <v>30901052</v>
      </c>
      <c r="B11070" t="s">
        <v>6</v>
      </c>
    </row>
    <row r="11071" spans="1:2" x14ac:dyDescent="0.25">
      <c r="A11071">
        <v>30896555</v>
      </c>
      <c r="B11071" t="s">
        <v>6</v>
      </c>
    </row>
    <row r="11072" spans="1:2" x14ac:dyDescent="0.25">
      <c r="A11072">
        <v>29261958</v>
      </c>
      <c r="B11072" t="s">
        <v>6</v>
      </c>
    </row>
    <row r="11073" spans="1:2" x14ac:dyDescent="0.25">
      <c r="A11073">
        <v>30905188</v>
      </c>
      <c r="B11073" t="s">
        <v>6</v>
      </c>
    </row>
    <row r="11074" spans="1:2" x14ac:dyDescent="0.25">
      <c r="A11074">
        <v>30904730</v>
      </c>
      <c r="B11074" t="s">
        <v>6</v>
      </c>
    </row>
    <row r="11075" spans="1:2" x14ac:dyDescent="0.25">
      <c r="A11075">
        <v>30905066</v>
      </c>
      <c r="B11075" t="s">
        <v>6</v>
      </c>
    </row>
    <row r="11076" spans="1:2" x14ac:dyDescent="0.25">
      <c r="A11076">
        <v>30904751</v>
      </c>
      <c r="B11076" t="s">
        <v>6</v>
      </c>
    </row>
    <row r="11077" spans="1:2" x14ac:dyDescent="0.25">
      <c r="A11077">
        <v>30904789</v>
      </c>
      <c r="B11077" t="s">
        <v>6</v>
      </c>
    </row>
    <row r="11078" spans="1:2" x14ac:dyDescent="0.25">
      <c r="A11078">
        <v>30904306</v>
      </c>
      <c r="B11078" t="s">
        <v>6</v>
      </c>
    </row>
    <row r="11079" spans="1:2" x14ac:dyDescent="0.25">
      <c r="A11079">
        <v>30906467</v>
      </c>
      <c r="B11079" t="s">
        <v>6</v>
      </c>
    </row>
    <row r="11080" spans="1:2" x14ac:dyDescent="0.25">
      <c r="A11080">
        <v>30904622</v>
      </c>
      <c r="B11080" t="s">
        <v>6</v>
      </c>
    </row>
    <row r="11081" spans="1:2" x14ac:dyDescent="0.25">
      <c r="A11081">
        <v>30904511</v>
      </c>
      <c r="B11081" t="s">
        <v>6</v>
      </c>
    </row>
    <row r="11082" spans="1:2" x14ac:dyDescent="0.25">
      <c r="A11082">
        <v>30909230</v>
      </c>
      <c r="B11082" t="s">
        <v>6</v>
      </c>
    </row>
    <row r="11083" spans="1:2" x14ac:dyDescent="0.25">
      <c r="A11083">
        <v>30902416</v>
      </c>
      <c r="B11083" t="s">
        <v>6</v>
      </c>
    </row>
    <row r="11084" spans="1:2" x14ac:dyDescent="0.25">
      <c r="A11084">
        <v>30914658</v>
      </c>
      <c r="B11084" t="s">
        <v>6</v>
      </c>
    </row>
    <row r="11085" spans="1:2" x14ac:dyDescent="0.25">
      <c r="A11085">
        <v>30909839</v>
      </c>
      <c r="B11085" t="s">
        <v>6</v>
      </c>
    </row>
    <row r="11086" spans="1:2" x14ac:dyDescent="0.25">
      <c r="A11086">
        <v>30913581</v>
      </c>
      <c r="B11086" t="s">
        <v>6</v>
      </c>
    </row>
    <row r="11087" spans="1:2" x14ac:dyDescent="0.25">
      <c r="A11087">
        <v>30917151</v>
      </c>
      <c r="B11087" t="s">
        <v>6</v>
      </c>
    </row>
    <row r="11088" spans="1:2" x14ac:dyDescent="0.25">
      <c r="A11088">
        <v>30916897</v>
      </c>
      <c r="B11088" t="s">
        <v>6</v>
      </c>
    </row>
    <row r="11089" spans="1:2" x14ac:dyDescent="0.25">
      <c r="A11089">
        <v>30915308</v>
      </c>
      <c r="B11089" t="s">
        <v>6</v>
      </c>
    </row>
    <row r="11090" spans="1:2" x14ac:dyDescent="0.25">
      <c r="A11090">
        <v>30919151</v>
      </c>
      <c r="B11090" t="s">
        <v>6</v>
      </c>
    </row>
    <row r="11091" spans="1:2" x14ac:dyDescent="0.25">
      <c r="A11091">
        <v>30919583</v>
      </c>
      <c r="B11091" t="s">
        <v>6</v>
      </c>
    </row>
    <row r="11092" spans="1:2" x14ac:dyDescent="0.25">
      <c r="A11092">
        <v>27552152</v>
      </c>
      <c r="B11092" t="s">
        <v>6</v>
      </c>
    </row>
    <row r="11093" spans="1:2" x14ac:dyDescent="0.25">
      <c r="A11093">
        <v>30987460</v>
      </c>
      <c r="B11093" t="s">
        <v>6</v>
      </c>
    </row>
    <row r="11094" spans="1:2" x14ac:dyDescent="0.25">
      <c r="A11094">
        <v>30980596</v>
      </c>
      <c r="B11094" t="s">
        <v>6</v>
      </c>
    </row>
    <row r="11095" spans="1:2" x14ac:dyDescent="0.25">
      <c r="A11095">
        <v>30989849</v>
      </c>
      <c r="B11095" t="s">
        <v>6</v>
      </c>
    </row>
    <row r="11096" spans="1:2" x14ac:dyDescent="0.25">
      <c r="A11096">
        <v>30988922</v>
      </c>
      <c r="B11096" t="s">
        <v>6</v>
      </c>
    </row>
    <row r="11097" spans="1:2" x14ac:dyDescent="0.25">
      <c r="A11097">
        <v>30982634</v>
      </c>
      <c r="B11097" t="s">
        <v>6</v>
      </c>
    </row>
    <row r="11098" spans="1:2" x14ac:dyDescent="0.25">
      <c r="A11098">
        <v>30989864</v>
      </c>
      <c r="B11098" t="s">
        <v>6</v>
      </c>
    </row>
    <row r="11099" spans="1:2" x14ac:dyDescent="0.25">
      <c r="A11099">
        <v>30977862</v>
      </c>
      <c r="B11099" t="s">
        <v>6</v>
      </c>
    </row>
    <row r="11100" spans="1:2" x14ac:dyDescent="0.25">
      <c r="A11100">
        <v>30990886</v>
      </c>
      <c r="B11100" t="s">
        <v>6</v>
      </c>
    </row>
    <row r="11101" spans="1:2" x14ac:dyDescent="0.25">
      <c r="A11101">
        <v>30989955</v>
      </c>
      <c r="B11101" t="s">
        <v>6</v>
      </c>
    </row>
    <row r="11102" spans="1:2" x14ac:dyDescent="0.25">
      <c r="A11102">
        <v>30989967</v>
      </c>
      <c r="B11102" t="s">
        <v>6</v>
      </c>
    </row>
    <row r="11103" spans="1:2" x14ac:dyDescent="0.25">
      <c r="A11103">
        <v>30990349</v>
      </c>
      <c r="B11103" t="s">
        <v>6</v>
      </c>
    </row>
    <row r="11104" spans="1:2" x14ac:dyDescent="0.25">
      <c r="A11104">
        <v>31022714</v>
      </c>
      <c r="B11104" t="s">
        <v>6</v>
      </c>
    </row>
    <row r="11105" spans="1:2" x14ac:dyDescent="0.25">
      <c r="A11105">
        <v>31075851</v>
      </c>
      <c r="B11105" t="s">
        <v>6</v>
      </c>
    </row>
    <row r="11106" spans="1:2" x14ac:dyDescent="0.25">
      <c r="A11106">
        <v>31075857</v>
      </c>
      <c r="B11106" t="s">
        <v>6</v>
      </c>
    </row>
    <row r="11107" spans="1:2" x14ac:dyDescent="0.25">
      <c r="A11107">
        <v>31075896</v>
      </c>
      <c r="B11107" t="s">
        <v>6</v>
      </c>
    </row>
    <row r="11108" spans="1:2" x14ac:dyDescent="0.25">
      <c r="A11108">
        <v>31075862</v>
      </c>
      <c r="B11108" t="s">
        <v>6</v>
      </c>
    </row>
    <row r="11109" spans="1:2" x14ac:dyDescent="0.25">
      <c r="A11109">
        <v>31075891</v>
      </c>
      <c r="B11109" t="s">
        <v>6</v>
      </c>
    </row>
    <row r="11110" spans="1:2" x14ac:dyDescent="0.25">
      <c r="A11110">
        <v>31075897</v>
      </c>
      <c r="B11110" t="s">
        <v>6</v>
      </c>
    </row>
    <row r="11111" spans="1:2" x14ac:dyDescent="0.25">
      <c r="A11111">
        <v>31075933</v>
      </c>
      <c r="B11111" t="s">
        <v>6</v>
      </c>
    </row>
    <row r="11112" spans="1:2" x14ac:dyDescent="0.25">
      <c r="A11112">
        <v>31076006</v>
      </c>
      <c r="B11112" t="s">
        <v>6</v>
      </c>
    </row>
    <row r="11113" spans="1:2" x14ac:dyDescent="0.25">
      <c r="A11113">
        <v>31076030</v>
      </c>
      <c r="B11113" t="s">
        <v>6</v>
      </c>
    </row>
    <row r="11114" spans="1:2" x14ac:dyDescent="0.25">
      <c r="A11114">
        <v>31076043</v>
      </c>
      <c r="B11114" t="s">
        <v>6</v>
      </c>
    </row>
    <row r="11115" spans="1:2" x14ac:dyDescent="0.25">
      <c r="A11115">
        <v>31076067</v>
      </c>
      <c r="B11115" t="s">
        <v>6</v>
      </c>
    </row>
    <row r="11116" spans="1:2" x14ac:dyDescent="0.25">
      <c r="A11116">
        <v>31075876</v>
      </c>
      <c r="B11116" t="s">
        <v>6</v>
      </c>
    </row>
    <row r="11117" spans="1:2" x14ac:dyDescent="0.25">
      <c r="A11117">
        <v>31075985</v>
      </c>
      <c r="B11117" t="s">
        <v>6</v>
      </c>
    </row>
    <row r="11118" spans="1:2" x14ac:dyDescent="0.25">
      <c r="A11118">
        <v>31076101</v>
      </c>
      <c r="B11118" t="s">
        <v>6</v>
      </c>
    </row>
    <row r="11119" spans="1:2" x14ac:dyDescent="0.25">
      <c r="A11119">
        <v>31076141</v>
      </c>
      <c r="B11119" t="s">
        <v>6</v>
      </c>
    </row>
    <row r="11120" spans="1:2" x14ac:dyDescent="0.25">
      <c r="A11120">
        <v>31076144</v>
      </c>
      <c r="B11120" t="s">
        <v>6</v>
      </c>
    </row>
    <row r="11121" spans="1:2" x14ac:dyDescent="0.25">
      <c r="A11121">
        <v>31076161</v>
      </c>
      <c r="B11121" t="s">
        <v>6</v>
      </c>
    </row>
    <row r="11122" spans="1:2" x14ac:dyDescent="0.25">
      <c r="A11122">
        <v>31076219</v>
      </c>
      <c r="B11122" t="s">
        <v>6</v>
      </c>
    </row>
    <row r="11123" spans="1:2" x14ac:dyDescent="0.25">
      <c r="A11123">
        <v>31076215</v>
      </c>
      <c r="B11123" t="s">
        <v>6</v>
      </c>
    </row>
    <row r="11124" spans="1:2" x14ac:dyDescent="0.25">
      <c r="A11124">
        <v>31076243</v>
      </c>
      <c r="B11124" t="s">
        <v>6</v>
      </c>
    </row>
    <row r="11125" spans="1:2" x14ac:dyDescent="0.25">
      <c r="A11125">
        <v>31076239</v>
      </c>
      <c r="B11125" t="s">
        <v>6</v>
      </c>
    </row>
    <row r="11126" spans="1:2" x14ac:dyDescent="0.25">
      <c r="A11126">
        <v>31076172</v>
      </c>
      <c r="B11126" t="s">
        <v>6</v>
      </c>
    </row>
    <row r="11127" spans="1:2" x14ac:dyDescent="0.25">
      <c r="A11127">
        <v>31076171</v>
      </c>
      <c r="B11127" t="s">
        <v>6</v>
      </c>
    </row>
    <row r="11128" spans="1:2" x14ac:dyDescent="0.25">
      <c r="A11128">
        <v>31076178</v>
      </c>
      <c r="B11128" t="s">
        <v>6</v>
      </c>
    </row>
    <row r="11129" spans="1:2" x14ac:dyDescent="0.25">
      <c r="A11129">
        <v>31076250</v>
      </c>
      <c r="B11129" t="s">
        <v>6</v>
      </c>
    </row>
    <row r="11130" spans="1:2" x14ac:dyDescent="0.25">
      <c r="A11130">
        <v>31076188</v>
      </c>
      <c r="B11130" t="s">
        <v>6</v>
      </c>
    </row>
    <row r="11131" spans="1:2" x14ac:dyDescent="0.25">
      <c r="A11131">
        <v>31076254</v>
      </c>
      <c r="B11131" t="s">
        <v>6</v>
      </c>
    </row>
    <row r="11132" spans="1:2" x14ac:dyDescent="0.25">
      <c r="A11132">
        <v>31076264</v>
      </c>
      <c r="B11132" t="s">
        <v>6</v>
      </c>
    </row>
    <row r="11133" spans="1:2" x14ac:dyDescent="0.25">
      <c r="A11133">
        <v>31076282</v>
      </c>
      <c r="B11133" t="s">
        <v>6</v>
      </c>
    </row>
    <row r="11134" spans="1:2" x14ac:dyDescent="0.25">
      <c r="A11134">
        <v>31076279</v>
      </c>
      <c r="B11134" t="s">
        <v>6</v>
      </c>
    </row>
    <row r="11135" spans="1:2" x14ac:dyDescent="0.25">
      <c r="A11135">
        <v>31076283</v>
      </c>
      <c r="B11135" t="s">
        <v>6</v>
      </c>
    </row>
    <row r="11136" spans="1:2" x14ac:dyDescent="0.25">
      <c r="A11136">
        <v>31076286</v>
      </c>
      <c r="B11136" t="s">
        <v>6</v>
      </c>
    </row>
    <row r="11137" spans="1:2" x14ac:dyDescent="0.25">
      <c r="A11137">
        <v>31076290</v>
      </c>
      <c r="B11137" t="s">
        <v>6</v>
      </c>
    </row>
    <row r="11138" spans="1:2" x14ac:dyDescent="0.25">
      <c r="A11138">
        <v>31051132</v>
      </c>
      <c r="B11138" t="s">
        <v>6</v>
      </c>
    </row>
    <row r="11139" spans="1:2" x14ac:dyDescent="0.25">
      <c r="A11139">
        <v>31022625</v>
      </c>
      <c r="B11139" t="s">
        <v>6</v>
      </c>
    </row>
    <row r="11140" spans="1:2" x14ac:dyDescent="0.25">
      <c r="A11140">
        <v>31056822</v>
      </c>
      <c r="B11140" t="s">
        <v>6</v>
      </c>
    </row>
    <row r="11141" spans="1:2" x14ac:dyDescent="0.25">
      <c r="A11141">
        <v>31036389</v>
      </c>
      <c r="B11141" t="s">
        <v>6</v>
      </c>
    </row>
    <row r="11142" spans="1:2" x14ac:dyDescent="0.25">
      <c r="A11142">
        <v>30998924</v>
      </c>
      <c r="B11142" t="s">
        <v>6</v>
      </c>
    </row>
    <row r="11143" spans="1:2" x14ac:dyDescent="0.25">
      <c r="A11143">
        <v>29918823</v>
      </c>
      <c r="B11143" t="s">
        <v>6</v>
      </c>
    </row>
    <row r="11144" spans="1:2" x14ac:dyDescent="0.25">
      <c r="A11144">
        <v>31600013</v>
      </c>
      <c r="B11144" t="s">
        <v>6</v>
      </c>
    </row>
    <row r="11145" spans="1:2" x14ac:dyDescent="0.25">
      <c r="A11145">
        <v>31599720</v>
      </c>
      <c r="B11145" t="s">
        <v>6</v>
      </c>
    </row>
    <row r="11146" spans="1:2" x14ac:dyDescent="0.25">
      <c r="A11146">
        <v>31599558</v>
      </c>
      <c r="B11146" t="s">
        <v>6</v>
      </c>
    </row>
    <row r="11147" spans="1:2" x14ac:dyDescent="0.25">
      <c r="A11147">
        <v>31600366</v>
      </c>
      <c r="B11147" t="s">
        <v>6</v>
      </c>
    </row>
    <row r="11148" spans="1:2" x14ac:dyDescent="0.25">
      <c r="A11148">
        <v>31599549</v>
      </c>
      <c r="B11148" t="s">
        <v>6</v>
      </c>
    </row>
    <row r="11149" spans="1:2" x14ac:dyDescent="0.25">
      <c r="A11149">
        <v>31600346</v>
      </c>
      <c r="B11149" t="s">
        <v>6</v>
      </c>
    </row>
    <row r="11150" spans="1:2" x14ac:dyDescent="0.25">
      <c r="A11150">
        <v>20638419</v>
      </c>
      <c r="B11150" t="s">
        <v>6</v>
      </c>
    </row>
    <row r="11151" spans="1:2" x14ac:dyDescent="0.25">
      <c r="A11151">
        <v>31599370</v>
      </c>
      <c r="B11151" t="s">
        <v>6</v>
      </c>
    </row>
    <row r="11152" spans="1:2" x14ac:dyDescent="0.25">
      <c r="A11152">
        <v>31599613</v>
      </c>
      <c r="B11152" t="s">
        <v>6</v>
      </c>
    </row>
    <row r="11153" spans="1:2" x14ac:dyDescent="0.25">
      <c r="A11153">
        <v>31599899</v>
      </c>
      <c r="B11153" t="s">
        <v>6</v>
      </c>
    </row>
    <row r="11154" spans="1:2" x14ac:dyDescent="0.25">
      <c r="A11154">
        <v>20903856</v>
      </c>
      <c r="B11154" t="s">
        <v>6</v>
      </c>
    </row>
    <row r="11155" spans="1:2" x14ac:dyDescent="0.25">
      <c r="A11155">
        <v>31601849</v>
      </c>
      <c r="B11155" t="s">
        <v>6</v>
      </c>
    </row>
    <row r="11156" spans="1:2" x14ac:dyDescent="0.25">
      <c r="A11156">
        <v>31601739</v>
      </c>
      <c r="B11156" t="s">
        <v>6</v>
      </c>
    </row>
    <row r="11157" spans="1:2" x14ac:dyDescent="0.25">
      <c r="A11157">
        <v>31601745</v>
      </c>
      <c r="B11157" t="s">
        <v>6</v>
      </c>
    </row>
    <row r="11158" spans="1:2" x14ac:dyDescent="0.25">
      <c r="A11158">
        <v>31601795</v>
      </c>
      <c r="B11158" t="s">
        <v>6</v>
      </c>
    </row>
    <row r="11159" spans="1:2" x14ac:dyDescent="0.25">
      <c r="A11159">
        <v>31601889</v>
      </c>
      <c r="B11159" t="s">
        <v>6</v>
      </c>
    </row>
    <row r="11160" spans="1:2" x14ac:dyDescent="0.25">
      <c r="A11160">
        <v>31600845</v>
      </c>
      <c r="B11160" t="s">
        <v>6</v>
      </c>
    </row>
    <row r="11161" spans="1:2" x14ac:dyDescent="0.25">
      <c r="A11161">
        <v>31597703</v>
      </c>
      <c r="B11161" t="s">
        <v>6</v>
      </c>
    </row>
    <row r="11162" spans="1:2" x14ac:dyDescent="0.25">
      <c r="A11162">
        <v>31600851</v>
      </c>
      <c r="B11162" t="s">
        <v>6</v>
      </c>
    </row>
    <row r="11163" spans="1:2" x14ac:dyDescent="0.25">
      <c r="A11163">
        <v>31599374</v>
      </c>
      <c r="B11163" t="s">
        <v>6</v>
      </c>
    </row>
    <row r="11164" spans="1:2" x14ac:dyDescent="0.25">
      <c r="A11164">
        <v>31249967</v>
      </c>
      <c r="B11164" t="s">
        <v>6</v>
      </c>
    </row>
    <row r="11165" spans="1:2" x14ac:dyDescent="0.25">
      <c r="A11165">
        <v>31601703</v>
      </c>
      <c r="B11165" t="s">
        <v>6</v>
      </c>
    </row>
    <row r="11166" spans="1:2" x14ac:dyDescent="0.25">
      <c r="A11166">
        <v>21000631</v>
      </c>
      <c r="B11166" t="s">
        <v>6</v>
      </c>
    </row>
    <row r="11167" spans="1:2" x14ac:dyDescent="0.25">
      <c r="A11167">
        <v>31599629</v>
      </c>
      <c r="B11167" t="s">
        <v>6</v>
      </c>
    </row>
    <row r="11168" spans="1:2" x14ac:dyDescent="0.25">
      <c r="A11168">
        <v>31599399</v>
      </c>
      <c r="B11168" t="s">
        <v>6</v>
      </c>
    </row>
    <row r="11169" spans="1:2" x14ac:dyDescent="0.25">
      <c r="A11169">
        <v>31597980</v>
      </c>
      <c r="B11169" t="s">
        <v>6</v>
      </c>
    </row>
    <row r="11170" spans="1:2" x14ac:dyDescent="0.25">
      <c r="A11170">
        <v>31601800</v>
      </c>
      <c r="B11170" t="s">
        <v>6</v>
      </c>
    </row>
    <row r="11171" spans="1:2" x14ac:dyDescent="0.25">
      <c r="A11171">
        <v>31602010</v>
      </c>
      <c r="B11171" t="s">
        <v>6</v>
      </c>
    </row>
    <row r="11172" spans="1:2" x14ac:dyDescent="0.25">
      <c r="A11172">
        <v>31601842</v>
      </c>
      <c r="B11172" t="s">
        <v>6</v>
      </c>
    </row>
    <row r="11173" spans="1:2" x14ac:dyDescent="0.25">
      <c r="A11173">
        <v>31602011</v>
      </c>
      <c r="B11173" t="s">
        <v>6</v>
      </c>
    </row>
    <row r="11174" spans="1:2" x14ac:dyDescent="0.25">
      <c r="A11174">
        <v>31602211</v>
      </c>
      <c r="B11174" t="s">
        <v>6</v>
      </c>
    </row>
    <row r="11175" spans="1:2" x14ac:dyDescent="0.25">
      <c r="A11175">
        <v>31599553</v>
      </c>
      <c r="B11175" t="s">
        <v>6</v>
      </c>
    </row>
    <row r="11176" spans="1:2" x14ac:dyDescent="0.25">
      <c r="A11176">
        <v>31602067</v>
      </c>
      <c r="B11176" t="s">
        <v>6</v>
      </c>
    </row>
    <row r="11177" spans="1:2" x14ac:dyDescent="0.25">
      <c r="A11177">
        <v>31602243</v>
      </c>
      <c r="B11177" t="s">
        <v>6</v>
      </c>
    </row>
    <row r="11178" spans="1:2" x14ac:dyDescent="0.25">
      <c r="A11178">
        <v>31602266</v>
      </c>
      <c r="B11178" t="s">
        <v>6</v>
      </c>
    </row>
    <row r="11179" spans="1:2" x14ac:dyDescent="0.25">
      <c r="A11179">
        <v>31602301</v>
      </c>
      <c r="B11179" t="s">
        <v>6</v>
      </c>
    </row>
    <row r="11180" spans="1:2" x14ac:dyDescent="0.25">
      <c r="A11180">
        <v>31601752</v>
      </c>
      <c r="B11180" t="s">
        <v>6</v>
      </c>
    </row>
    <row r="11181" spans="1:2" x14ac:dyDescent="0.25">
      <c r="A11181">
        <v>31602331</v>
      </c>
      <c r="B11181" t="s">
        <v>6</v>
      </c>
    </row>
    <row r="11182" spans="1:2" x14ac:dyDescent="0.25">
      <c r="A11182">
        <v>31602180</v>
      </c>
      <c r="B11182" t="s">
        <v>6</v>
      </c>
    </row>
    <row r="11183" spans="1:2" x14ac:dyDescent="0.25">
      <c r="A11183">
        <v>31602345</v>
      </c>
      <c r="B11183" t="s">
        <v>6</v>
      </c>
    </row>
    <row r="11184" spans="1:2" x14ac:dyDescent="0.25">
      <c r="A11184">
        <v>31310435</v>
      </c>
      <c r="B11184" t="s">
        <v>6</v>
      </c>
    </row>
    <row r="11185" spans="1:2" x14ac:dyDescent="0.25">
      <c r="A11185">
        <v>31310202</v>
      </c>
      <c r="B11185" t="s">
        <v>6</v>
      </c>
    </row>
    <row r="11186" spans="1:2" x14ac:dyDescent="0.25">
      <c r="A11186">
        <v>31257782</v>
      </c>
      <c r="B11186" t="s">
        <v>6</v>
      </c>
    </row>
    <row r="11187" spans="1:2" x14ac:dyDescent="0.25">
      <c r="A11187">
        <v>31536145</v>
      </c>
      <c r="B11187" t="s">
        <v>6</v>
      </c>
    </row>
    <row r="11188" spans="1:2" x14ac:dyDescent="0.25">
      <c r="A11188">
        <v>30983831</v>
      </c>
      <c r="B11188" t="s">
        <v>6</v>
      </c>
    </row>
    <row r="11189" spans="1:2" x14ac:dyDescent="0.25">
      <c r="A11189">
        <v>31560771</v>
      </c>
      <c r="B11189" t="s">
        <v>6</v>
      </c>
    </row>
    <row r="11190" spans="1:2" x14ac:dyDescent="0.25">
      <c r="A11190">
        <v>28038982</v>
      </c>
      <c r="B11190" t="s">
        <v>6</v>
      </c>
    </row>
    <row r="11191" spans="1:2" x14ac:dyDescent="0.25">
      <c r="A11191">
        <v>31556111</v>
      </c>
      <c r="B11191" t="s">
        <v>6</v>
      </c>
    </row>
    <row r="11192" spans="1:2" x14ac:dyDescent="0.25">
      <c r="A11192">
        <v>31556011</v>
      </c>
      <c r="B11192" t="s">
        <v>6</v>
      </c>
    </row>
    <row r="11193" spans="1:2" x14ac:dyDescent="0.25">
      <c r="A11193">
        <v>31556127</v>
      </c>
      <c r="B11193" t="s">
        <v>6</v>
      </c>
    </row>
    <row r="11194" spans="1:2" x14ac:dyDescent="0.25">
      <c r="A11194">
        <v>31560922</v>
      </c>
      <c r="B11194" t="s">
        <v>6</v>
      </c>
    </row>
    <row r="11195" spans="1:2" x14ac:dyDescent="0.25">
      <c r="A11195">
        <v>31563856</v>
      </c>
      <c r="B11195" t="s">
        <v>6</v>
      </c>
    </row>
    <row r="11196" spans="1:2" x14ac:dyDescent="0.25">
      <c r="A11196">
        <v>31560875</v>
      </c>
      <c r="B11196" t="s">
        <v>6</v>
      </c>
    </row>
    <row r="11197" spans="1:2" x14ac:dyDescent="0.25">
      <c r="A11197">
        <v>31560946</v>
      </c>
      <c r="B11197" t="s">
        <v>6</v>
      </c>
    </row>
    <row r="11198" spans="1:2" x14ac:dyDescent="0.25">
      <c r="A11198">
        <v>31456781</v>
      </c>
      <c r="B11198" t="s">
        <v>6</v>
      </c>
    </row>
    <row r="11199" spans="1:2" x14ac:dyDescent="0.25">
      <c r="A11199">
        <v>31560945</v>
      </c>
      <c r="B11199" t="s">
        <v>6</v>
      </c>
    </row>
    <row r="11200" spans="1:2" x14ac:dyDescent="0.25">
      <c r="A11200">
        <v>31560818</v>
      </c>
      <c r="B11200" t="s">
        <v>6</v>
      </c>
    </row>
    <row r="11201" spans="1:2" x14ac:dyDescent="0.25">
      <c r="A11201">
        <v>31560851</v>
      </c>
      <c r="B11201" t="s">
        <v>6</v>
      </c>
    </row>
    <row r="11202" spans="1:2" x14ac:dyDescent="0.25">
      <c r="A11202">
        <v>31560961</v>
      </c>
      <c r="B11202" t="s">
        <v>6</v>
      </c>
    </row>
    <row r="11203" spans="1:2" x14ac:dyDescent="0.25">
      <c r="A11203">
        <v>31536169</v>
      </c>
      <c r="B11203" t="s">
        <v>6</v>
      </c>
    </row>
    <row r="11204" spans="1:2" x14ac:dyDescent="0.25">
      <c r="A11204">
        <v>31561001</v>
      </c>
      <c r="B11204" t="s">
        <v>6</v>
      </c>
    </row>
    <row r="11205" spans="1:2" x14ac:dyDescent="0.25">
      <c r="A11205">
        <v>31519874</v>
      </c>
      <c r="B11205" t="s">
        <v>6</v>
      </c>
    </row>
    <row r="11206" spans="1:2" x14ac:dyDescent="0.25">
      <c r="A11206">
        <v>31560927</v>
      </c>
      <c r="B11206" t="s">
        <v>6</v>
      </c>
    </row>
    <row r="11207" spans="1:2" x14ac:dyDescent="0.25">
      <c r="A11207">
        <v>31563823</v>
      </c>
      <c r="B11207" t="s">
        <v>6</v>
      </c>
    </row>
    <row r="11208" spans="1:2" x14ac:dyDescent="0.25">
      <c r="A11208">
        <v>31563833</v>
      </c>
      <c r="B11208" t="s">
        <v>6</v>
      </c>
    </row>
    <row r="11209" spans="1:2" x14ac:dyDescent="0.25">
      <c r="A11209">
        <v>31556096</v>
      </c>
      <c r="B11209" t="s">
        <v>6</v>
      </c>
    </row>
    <row r="11210" spans="1:2" x14ac:dyDescent="0.25">
      <c r="A11210">
        <v>28025365</v>
      </c>
      <c r="B11210" t="s">
        <v>6</v>
      </c>
    </row>
    <row r="11211" spans="1:2" x14ac:dyDescent="0.25">
      <c r="A11211">
        <v>30900837</v>
      </c>
      <c r="B11211" t="s">
        <v>6</v>
      </c>
    </row>
    <row r="11212" spans="1:2" x14ac:dyDescent="0.25">
      <c r="A11212">
        <v>28216662</v>
      </c>
      <c r="B11212" t="s">
        <v>6</v>
      </c>
    </row>
    <row r="11213" spans="1:2" x14ac:dyDescent="0.25">
      <c r="A11213">
        <v>31362924</v>
      </c>
      <c r="B11213" t="s">
        <v>6</v>
      </c>
    </row>
    <row r="11214" spans="1:2" x14ac:dyDescent="0.25">
      <c r="A11214">
        <v>31560950</v>
      </c>
      <c r="B11214" t="s">
        <v>6</v>
      </c>
    </row>
    <row r="11215" spans="1:2" x14ac:dyDescent="0.25">
      <c r="A11215">
        <v>31560925</v>
      </c>
      <c r="B11215" t="s">
        <v>6</v>
      </c>
    </row>
    <row r="11216" spans="1:2" x14ac:dyDescent="0.25">
      <c r="A11216">
        <v>31560958</v>
      </c>
      <c r="B11216" t="s">
        <v>6</v>
      </c>
    </row>
    <row r="11217" spans="1:2" x14ac:dyDescent="0.25">
      <c r="A11217">
        <v>31563839</v>
      </c>
      <c r="B11217" t="s">
        <v>6</v>
      </c>
    </row>
    <row r="11218" spans="1:2" x14ac:dyDescent="0.25">
      <c r="A11218">
        <v>31560878</v>
      </c>
      <c r="B11218" t="s">
        <v>6</v>
      </c>
    </row>
    <row r="11219" spans="1:2" x14ac:dyDescent="0.25">
      <c r="A11219">
        <v>31543279</v>
      </c>
      <c r="B11219" t="s">
        <v>6</v>
      </c>
    </row>
    <row r="11220" spans="1:2" x14ac:dyDescent="0.25">
      <c r="A11220">
        <v>31561524</v>
      </c>
      <c r="B11220" t="s">
        <v>6</v>
      </c>
    </row>
    <row r="11221" spans="1:2" x14ac:dyDescent="0.25">
      <c r="A11221">
        <v>30900611</v>
      </c>
      <c r="B11221" t="s">
        <v>6</v>
      </c>
    </row>
    <row r="11222" spans="1:2" x14ac:dyDescent="0.25">
      <c r="A11222">
        <v>31478591</v>
      </c>
      <c r="B11222" t="s">
        <v>6</v>
      </c>
    </row>
    <row r="11223" spans="1:2" x14ac:dyDescent="0.25">
      <c r="A11223">
        <v>31560832</v>
      </c>
      <c r="B11223" t="s">
        <v>6</v>
      </c>
    </row>
    <row r="11224" spans="1:2" x14ac:dyDescent="0.25">
      <c r="A11224">
        <v>31563818</v>
      </c>
      <c r="B11224" t="s">
        <v>6</v>
      </c>
    </row>
    <row r="11225" spans="1:2" x14ac:dyDescent="0.25">
      <c r="A11225">
        <v>31514748</v>
      </c>
      <c r="B11225" t="s">
        <v>6</v>
      </c>
    </row>
    <row r="11226" spans="1:2" x14ac:dyDescent="0.25">
      <c r="A11226">
        <v>31564573</v>
      </c>
      <c r="B11226" t="s">
        <v>6</v>
      </c>
    </row>
    <row r="11227" spans="1:2" x14ac:dyDescent="0.25">
      <c r="A11227">
        <v>31586167</v>
      </c>
      <c r="B11227" t="s">
        <v>6</v>
      </c>
    </row>
    <row r="11228" spans="1:2" x14ac:dyDescent="0.25">
      <c r="A11228">
        <v>31563960</v>
      </c>
      <c r="B11228" t="s">
        <v>6</v>
      </c>
    </row>
    <row r="11229" spans="1:2" x14ac:dyDescent="0.25">
      <c r="A11229">
        <v>31580216</v>
      </c>
      <c r="B11229" t="s">
        <v>6</v>
      </c>
    </row>
    <row r="11230" spans="1:2" x14ac:dyDescent="0.25">
      <c r="A11230">
        <v>31586137</v>
      </c>
      <c r="B11230" t="s">
        <v>6</v>
      </c>
    </row>
    <row r="11231" spans="1:2" x14ac:dyDescent="0.25">
      <c r="A11231">
        <v>31564565</v>
      </c>
      <c r="B11231" t="s">
        <v>6</v>
      </c>
    </row>
    <row r="11232" spans="1:2" x14ac:dyDescent="0.25">
      <c r="A11232">
        <v>31586200</v>
      </c>
      <c r="B11232" t="s">
        <v>6</v>
      </c>
    </row>
    <row r="11233" spans="1:2" x14ac:dyDescent="0.25">
      <c r="A11233">
        <v>31532238</v>
      </c>
      <c r="B11233" t="s">
        <v>6</v>
      </c>
    </row>
    <row r="11234" spans="1:2" x14ac:dyDescent="0.25">
      <c r="A11234">
        <v>31586191</v>
      </c>
      <c r="B11234" t="s">
        <v>6</v>
      </c>
    </row>
    <row r="11235" spans="1:2" x14ac:dyDescent="0.25">
      <c r="A11235">
        <v>30900706</v>
      </c>
      <c r="B11235" t="s">
        <v>6</v>
      </c>
    </row>
    <row r="11236" spans="1:2" x14ac:dyDescent="0.25">
      <c r="A11236">
        <v>31586128</v>
      </c>
      <c r="B11236" t="s">
        <v>6</v>
      </c>
    </row>
    <row r="11237" spans="1:2" x14ac:dyDescent="0.25">
      <c r="A11237">
        <v>31596424</v>
      </c>
      <c r="B11237" t="s">
        <v>6</v>
      </c>
    </row>
    <row r="11238" spans="1:2" x14ac:dyDescent="0.25">
      <c r="A11238">
        <v>31496464</v>
      </c>
      <c r="B11238" t="s">
        <v>6</v>
      </c>
    </row>
    <row r="11239" spans="1:2" x14ac:dyDescent="0.25">
      <c r="A11239">
        <v>31586153</v>
      </c>
      <c r="B11239" t="s">
        <v>6</v>
      </c>
    </row>
    <row r="11240" spans="1:2" x14ac:dyDescent="0.25">
      <c r="A11240">
        <v>30986414</v>
      </c>
      <c r="B11240" t="s">
        <v>6</v>
      </c>
    </row>
    <row r="11241" spans="1:2" x14ac:dyDescent="0.25">
      <c r="A11241">
        <v>31579187</v>
      </c>
      <c r="B11241" t="s">
        <v>6</v>
      </c>
    </row>
    <row r="11242" spans="1:2" x14ac:dyDescent="0.25">
      <c r="A11242">
        <v>31538692</v>
      </c>
      <c r="B11242" t="s">
        <v>6</v>
      </c>
    </row>
    <row r="11243" spans="1:2" x14ac:dyDescent="0.25">
      <c r="A11243">
        <v>31507979</v>
      </c>
      <c r="B11243" t="s">
        <v>6</v>
      </c>
    </row>
    <row r="11244" spans="1:2" x14ac:dyDescent="0.25">
      <c r="A11244">
        <v>31563845</v>
      </c>
      <c r="B11244" t="s">
        <v>6</v>
      </c>
    </row>
    <row r="11245" spans="1:2" x14ac:dyDescent="0.25">
      <c r="A11245">
        <v>31586106</v>
      </c>
      <c r="B11245" t="s">
        <v>6</v>
      </c>
    </row>
    <row r="11246" spans="1:2" x14ac:dyDescent="0.25">
      <c r="A11246">
        <v>31586124</v>
      </c>
      <c r="B11246" t="s">
        <v>6</v>
      </c>
    </row>
    <row r="11247" spans="1:2" x14ac:dyDescent="0.25">
      <c r="A11247">
        <v>31591567</v>
      </c>
      <c r="B11247" t="s">
        <v>6</v>
      </c>
    </row>
    <row r="11248" spans="1:2" x14ac:dyDescent="0.25">
      <c r="A11248">
        <v>31596279</v>
      </c>
      <c r="B11248" t="s">
        <v>6</v>
      </c>
    </row>
    <row r="11249" spans="1:2" x14ac:dyDescent="0.25">
      <c r="A11249">
        <v>31596344</v>
      </c>
      <c r="B11249" t="s">
        <v>6</v>
      </c>
    </row>
    <row r="11250" spans="1:2" x14ac:dyDescent="0.25">
      <c r="A11250">
        <v>31591566</v>
      </c>
      <c r="B11250" t="s">
        <v>6</v>
      </c>
    </row>
    <row r="11251" spans="1:2" x14ac:dyDescent="0.25">
      <c r="A11251">
        <v>31574584</v>
      </c>
      <c r="B11251" t="s">
        <v>6</v>
      </c>
    </row>
    <row r="11252" spans="1:2" x14ac:dyDescent="0.25">
      <c r="A11252">
        <v>31596222</v>
      </c>
      <c r="B11252" t="s">
        <v>6</v>
      </c>
    </row>
    <row r="11253" spans="1:2" x14ac:dyDescent="0.25">
      <c r="A11253">
        <v>31591565</v>
      </c>
      <c r="B11253" t="s">
        <v>6</v>
      </c>
    </row>
    <row r="11254" spans="1:2" x14ac:dyDescent="0.25">
      <c r="A11254">
        <v>31560890</v>
      </c>
      <c r="B11254" t="s">
        <v>6</v>
      </c>
    </row>
    <row r="11255" spans="1:2" x14ac:dyDescent="0.25">
      <c r="A11255">
        <v>31597064</v>
      </c>
      <c r="B11255" t="s">
        <v>6</v>
      </c>
    </row>
    <row r="11256" spans="1:2" x14ac:dyDescent="0.25">
      <c r="A11256">
        <v>31596237</v>
      </c>
      <c r="B11256" t="s">
        <v>6</v>
      </c>
    </row>
    <row r="11257" spans="1:2" x14ac:dyDescent="0.25">
      <c r="A11257">
        <v>31561009</v>
      </c>
      <c r="B11257" t="s">
        <v>6</v>
      </c>
    </row>
    <row r="11258" spans="1:2" x14ac:dyDescent="0.25">
      <c r="A11258">
        <v>31596285</v>
      </c>
      <c r="B11258" t="s">
        <v>6</v>
      </c>
    </row>
    <row r="11259" spans="1:2" x14ac:dyDescent="0.25">
      <c r="A11259">
        <v>31597087</v>
      </c>
      <c r="B11259" t="s">
        <v>6</v>
      </c>
    </row>
    <row r="11260" spans="1:2" x14ac:dyDescent="0.25">
      <c r="A11260">
        <v>31543291</v>
      </c>
      <c r="B11260" t="s">
        <v>6</v>
      </c>
    </row>
    <row r="11261" spans="1:2" x14ac:dyDescent="0.25">
      <c r="A11261">
        <v>31596227</v>
      </c>
      <c r="B11261" t="s">
        <v>6</v>
      </c>
    </row>
    <row r="11262" spans="1:2" x14ac:dyDescent="0.25">
      <c r="A11262">
        <v>31596997</v>
      </c>
      <c r="B11262" t="s">
        <v>6</v>
      </c>
    </row>
    <row r="11263" spans="1:2" x14ac:dyDescent="0.25">
      <c r="A11263">
        <v>31596242</v>
      </c>
      <c r="B11263" t="s">
        <v>6</v>
      </c>
    </row>
    <row r="11264" spans="1:2" x14ac:dyDescent="0.25">
      <c r="A11264">
        <v>31597241</v>
      </c>
      <c r="B11264" t="s">
        <v>6</v>
      </c>
    </row>
    <row r="11265" spans="1:2" x14ac:dyDescent="0.25">
      <c r="A11265">
        <v>31596507</v>
      </c>
      <c r="B11265" t="s">
        <v>6</v>
      </c>
    </row>
    <row r="11266" spans="1:2" x14ac:dyDescent="0.25">
      <c r="A11266">
        <v>31532125</v>
      </c>
      <c r="B11266" t="s">
        <v>6</v>
      </c>
    </row>
    <row r="11267" spans="1:2" x14ac:dyDescent="0.25">
      <c r="A11267">
        <v>30915121</v>
      </c>
      <c r="B11267" t="s">
        <v>6</v>
      </c>
    </row>
    <row r="11268" spans="1:2" x14ac:dyDescent="0.25">
      <c r="A11268">
        <v>31596337</v>
      </c>
      <c r="B11268" t="s">
        <v>6</v>
      </c>
    </row>
    <row r="11269" spans="1:2" x14ac:dyDescent="0.25">
      <c r="A11269">
        <v>31597219</v>
      </c>
      <c r="B11269" t="s">
        <v>6</v>
      </c>
    </row>
    <row r="11270" spans="1:2" x14ac:dyDescent="0.25">
      <c r="A11270">
        <v>31596516</v>
      </c>
      <c r="B11270" t="s">
        <v>6</v>
      </c>
    </row>
    <row r="11271" spans="1:2" x14ac:dyDescent="0.25">
      <c r="A11271">
        <v>31597581</v>
      </c>
      <c r="B11271" t="s">
        <v>6</v>
      </c>
    </row>
    <row r="11272" spans="1:2" x14ac:dyDescent="0.25">
      <c r="A11272">
        <v>31596301</v>
      </c>
      <c r="B11272" t="s">
        <v>6</v>
      </c>
    </row>
    <row r="11273" spans="1:2" x14ac:dyDescent="0.25">
      <c r="A11273">
        <v>31597460</v>
      </c>
      <c r="B11273" t="s">
        <v>6</v>
      </c>
    </row>
    <row r="11274" spans="1:2" x14ac:dyDescent="0.25">
      <c r="A11274">
        <v>31597494</v>
      </c>
      <c r="B11274" t="s">
        <v>6</v>
      </c>
    </row>
    <row r="11275" spans="1:2" x14ac:dyDescent="0.25">
      <c r="A11275">
        <v>31597377</v>
      </c>
      <c r="B11275" t="s">
        <v>6</v>
      </c>
    </row>
    <row r="11276" spans="1:2" x14ac:dyDescent="0.25">
      <c r="A11276">
        <v>30913404</v>
      </c>
      <c r="B11276" t="s">
        <v>6</v>
      </c>
    </row>
    <row r="11277" spans="1:2" x14ac:dyDescent="0.25">
      <c r="A11277">
        <v>31597462</v>
      </c>
      <c r="B11277" t="s">
        <v>6</v>
      </c>
    </row>
    <row r="11278" spans="1:2" x14ac:dyDescent="0.25">
      <c r="A11278">
        <v>31597350</v>
      </c>
      <c r="B11278" t="s">
        <v>6</v>
      </c>
    </row>
    <row r="11279" spans="1:2" x14ac:dyDescent="0.25">
      <c r="A11279">
        <v>31597380</v>
      </c>
      <c r="B11279" t="s">
        <v>6</v>
      </c>
    </row>
    <row r="11280" spans="1:2" x14ac:dyDescent="0.25">
      <c r="A11280">
        <v>31597426</v>
      </c>
      <c r="B11280" t="s">
        <v>6</v>
      </c>
    </row>
    <row r="11281" spans="1:2" x14ac:dyDescent="0.25">
      <c r="A11281">
        <v>31597455</v>
      </c>
      <c r="B11281" t="s">
        <v>6</v>
      </c>
    </row>
    <row r="11282" spans="1:2" x14ac:dyDescent="0.25">
      <c r="A11282">
        <v>31597513</v>
      </c>
      <c r="B11282" t="s">
        <v>6</v>
      </c>
    </row>
    <row r="11283" spans="1:2" x14ac:dyDescent="0.25">
      <c r="A11283">
        <v>31597489</v>
      </c>
      <c r="B11283" t="s">
        <v>6</v>
      </c>
    </row>
    <row r="11284" spans="1:2" x14ac:dyDescent="0.25">
      <c r="A11284">
        <v>31597524</v>
      </c>
      <c r="B11284" t="s">
        <v>6</v>
      </c>
    </row>
    <row r="11285" spans="1:2" x14ac:dyDescent="0.25">
      <c r="A11285">
        <v>28032286</v>
      </c>
      <c r="B11285" t="s">
        <v>6</v>
      </c>
    </row>
    <row r="11286" spans="1:2" x14ac:dyDescent="0.25">
      <c r="A11286">
        <v>31564570</v>
      </c>
      <c r="B11286" t="s">
        <v>6</v>
      </c>
    </row>
    <row r="11287" spans="1:2" x14ac:dyDescent="0.25">
      <c r="A11287">
        <v>31563946</v>
      </c>
      <c r="B11287" t="s">
        <v>6</v>
      </c>
    </row>
    <row r="11288" spans="1:2" x14ac:dyDescent="0.25">
      <c r="A11288">
        <v>31597447</v>
      </c>
      <c r="B11288" t="s">
        <v>6</v>
      </c>
    </row>
    <row r="11289" spans="1:2" x14ac:dyDescent="0.25">
      <c r="A11289">
        <v>31597384</v>
      </c>
      <c r="B11289" t="s">
        <v>6</v>
      </c>
    </row>
    <row r="11290" spans="1:2" x14ac:dyDescent="0.25">
      <c r="A11290">
        <v>31597548</v>
      </c>
      <c r="B11290" t="s">
        <v>6</v>
      </c>
    </row>
    <row r="11291" spans="1:2" x14ac:dyDescent="0.25">
      <c r="A11291">
        <v>31597550</v>
      </c>
      <c r="B11291" t="s">
        <v>6</v>
      </c>
    </row>
    <row r="11292" spans="1:2" x14ac:dyDescent="0.25">
      <c r="A11292">
        <v>30982487</v>
      </c>
      <c r="B11292" t="s">
        <v>6</v>
      </c>
    </row>
    <row r="11293" spans="1:2" x14ac:dyDescent="0.25">
      <c r="A11293">
        <v>31579177</v>
      </c>
      <c r="B11293" t="s">
        <v>6</v>
      </c>
    </row>
    <row r="11294" spans="1:2" x14ac:dyDescent="0.25">
      <c r="A11294">
        <v>31597840</v>
      </c>
      <c r="B11294" t="s">
        <v>6</v>
      </c>
    </row>
    <row r="11295" spans="1:2" x14ac:dyDescent="0.25">
      <c r="A11295">
        <v>31597817</v>
      </c>
      <c r="B11295" t="s">
        <v>6</v>
      </c>
    </row>
    <row r="11296" spans="1:2" x14ac:dyDescent="0.25">
      <c r="A11296">
        <v>31323926</v>
      </c>
      <c r="B11296" t="s">
        <v>6</v>
      </c>
    </row>
    <row r="11297" spans="1:2" x14ac:dyDescent="0.25">
      <c r="A11297">
        <v>31597830</v>
      </c>
      <c r="B11297" t="s">
        <v>6</v>
      </c>
    </row>
    <row r="11298" spans="1:2" x14ac:dyDescent="0.25">
      <c r="A11298">
        <v>31597839</v>
      </c>
      <c r="B11298" t="s">
        <v>6</v>
      </c>
    </row>
    <row r="11299" spans="1:2" x14ac:dyDescent="0.25">
      <c r="A11299">
        <v>31597938</v>
      </c>
      <c r="B11299" t="s">
        <v>6</v>
      </c>
    </row>
    <row r="11300" spans="1:2" x14ac:dyDescent="0.25">
      <c r="A11300">
        <v>31597257</v>
      </c>
      <c r="B11300" t="s">
        <v>6</v>
      </c>
    </row>
    <row r="11301" spans="1:2" x14ac:dyDescent="0.25">
      <c r="A11301">
        <v>31597295</v>
      </c>
      <c r="B11301" t="s">
        <v>6</v>
      </c>
    </row>
    <row r="11302" spans="1:2" x14ac:dyDescent="0.25">
      <c r="A11302">
        <v>31597968</v>
      </c>
      <c r="B11302" t="s">
        <v>6</v>
      </c>
    </row>
    <row r="11303" spans="1:2" x14ac:dyDescent="0.25">
      <c r="A11303">
        <v>31597781</v>
      </c>
      <c r="B11303" t="s">
        <v>6</v>
      </c>
    </row>
    <row r="11304" spans="1:2" x14ac:dyDescent="0.25">
      <c r="A11304">
        <v>30989294</v>
      </c>
      <c r="B11304" t="s">
        <v>6</v>
      </c>
    </row>
    <row r="11305" spans="1:2" x14ac:dyDescent="0.25">
      <c r="A11305">
        <v>31596348</v>
      </c>
      <c r="B11305" t="s">
        <v>6</v>
      </c>
    </row>
    <row r="11306" spans="1:2" x14ac:dyDescent="0.25">
      <c r="A11306">
        <v>31596987</v>
      </c>
      <c r="B11306" t="s">
        <v>6</v>
      </c>
    </row>
    <row r="11307" spans="1:2" x14ac:dyDescent="0.25">
      <c r="A11307">
        <v>31597470</v>
      </c>
      <c r="B11307" t="s">
        <v>6</v>
      </c>
    </row>
    <row r="11308" spans="1:2" x14ac:dyDescent="0.25">
      <c r="A11308">
        <v>31597715</v>
      </c>
      <c r="B11308" t="s">
        <v>6</v>
      </c>
    </row>
    <row r="11309" spans="1:2" x14ac:dyDescent="0.25">
      <c r="A11309">
        <v>31597601</v>
      </c>
      <c r="B11309" t="s">
        <v>6</v>
      </c>
    </row>
    <row r="11310" spans="1:2" x14ac:dyDescent="0.25">
      <c r="A11310">
        <v>31597586</v>
      </c>
      <c r="B11310" t="s">
        <v>6</v>
      </c>
    </row>
    <row r="11311" spans="1:2" x14ac:dyDescent="0.25">
      <c r="A11311">
        <v>31597637</v>
      </c>
      <c r="B11311" t="s">
        <v>6</v>
      </c>
    </row>
    <row r="11312" spans="1:2" x14ac:dyDescent="0.25">
      <c r="A11312">
        <v>31597812</v>
      </c>
      <c r="B11312" t="s">
        <v>6</v>
      </c>
    </row>
    <row r="11313" spans="1:2" x14ac:dyDescent="0.25">
      <c r="A11313">
        <v>31597972</v>
      </c>
      <c r="B11313" t="s">
        <v>6</v>
      </c>
    </row>
    <row r="11314" spans="1:2" x14ac:dyDescent="0.25">
      <c r="A11314">
        <v>30982524</v>
      </c>
      <c r="B11314" t="s">
        <v>6</v>
      </c>
    </row>
    <row r="11315" spans="1:2" x14ac:dyDescent="0.25">
      <c r="A11315">
        <v>31597982</v>
      </c>
      <c r="B11315" t="s">
        <v>6</v>
      </c>
    </row>
    <row r="11316" spans="1:2" x14ac:dyDescent="0.25">
      <c r="A11316">
        <v>31597930</v>
      </c>
      <c r="B11316" t="s">
        <v>6</v>
      </c>
    </row>
    <row r="11317" spans="1:2" x14ac:dyDescent="0.25">
      <c r="A11317">
        <v>31597287</v>
      </c>
      <c r="B11317" t="s">
        <v>6</v>
      </c>
    </row>
    <row r="11318" spans="1:2" x14ac:dyDescent="0.25">
      <c r="A11318">
        <v>30394588</v>
      </c>
      <c r="B11318" t="s">
        <v>6</v>
      </c>
    </row>
    <row r="11319" spans="1:2" x14ac:dyDescent="0.25">
      <c r="A11319">
        <v>31598122</v>
      </c>
      <c r="B11319" t="s">
        <v>6</v>
      </c>
    </row>
    <row r="11320" spans="1:2" x14ac:dyDescent="0.25">
      <c r="A11320">
        <v>31598052</v>
      </c>
      <c r="B11320" t="s">
        <v>6</v>
      </c>
    </row>
    <row r="11321" spans="1:2" x14ac:dyDescent="0.25">
      <c r="A11321">
        <v>31598246</v>
      </c>
      <c r="B11321" t="s">
        <v>6</v>
      </c>
    </row>
    <row r="11322" spans="1:2" x14ac:dyDescent="0.25">
      <c r="A11322">
        <v>31597690</v>
      </c>
      <c r="B11322" t="s">
        <v>6</v>
      </c>
    </row>
    <row r="11323" spans="1:2" x14ac:dyDescent="0.25">
      <c r="A11323">
        <v>31598275</v>
      </c>
      <c r="B11323" t="s">
        <v>6</v>
      </c>
    </row>
    <row r="11324" spans="1:2" x14ac:dyDescent="0.25">
      <c r="A11324">
        <v>31598307</v>
      </c>
      <c r="B11324" t="s">
        <v>6</v>
      </c>
    </row>
    <row r="11325" spans="1:2" x14ac:dyDescent="0.25">
      <c r="A11325">
        <v>28021707</v>
      </c>
      <c r="B11325" t="s">
        <v>6</v>
      </c>
    </row>
    <row r="11326" spans="1:2" x14ac:dyDescent="0.25">
      <c r="A11326">
        <v>31597618</v>
      </c>
      <c r="B11326" t="s">
        <v>6</v>
      </c>
    </row>
    <row r="11327" spans="1:2" x14ac:dyDescent="0.25">
      <c r="A11327">
        <v>31598096</v>
      </c>
      <c r="B11327" t="s">
        <v>6</v>
      </c>
    </row>
    <row r="11328" spans="1:2" x14ac:dyDescent="0.25">
      <c r="A11328">
        <v>28040148</v>
      </c>
      <c r="B11328" t="s">
        <v>6</v>
      </c>
    </row>
    <row r="11329" spans="1:2" x14ac:dyDescent="0.25">
      <c r="A11329">
        <v>31598169</v>
      </c>
      <c r="B11329" t="s">
        <v>6</v>
      </c>
    </row>
    <row r="11330" spans="1:2" x14ac:dyDescent="0.25">
      <c r="A11330">
        <v>31598302</v>
      </c>
      <c r="B11330" t="s">
        <v>6</v>
      </c>
    </row>
    <row r="11331" spans="1:2" x14ac:dyDescent="0.25">
      <c r="A11331">
        <v>31598098</v>
      </c>
      <c r="B11331" t="s">
        <v>6</v>
      </c>
    </row>
    <row r="11332" spans="1:2" x14ac:dyDescent="0.25">
      <c r="A11332">
        <v>31598365</v>
      </c>
      <c r="B11332" t="s">
        <v>6</v>
      </c>
    </row>
    <row r="11333" spans="1:2" x14ac:dyDescent="0.25">
      <c r="A11333">
        <v>31598222</v>
      </c>
      <c r="B11333" t="s">
        <v>6</v>
      </c>
    </row>
    <row r="11334" spans="1:2" x14ac:dyDescent="0.25">
      <c r="A11334">
        <v>30913457</v>
      </c>
      <c r="B11334" t="s">
        <v>6</v>
      </c>
    </row>
    <row r="11335" spans="1:2" x14ac:dyDescent="0.25">
      <c r="A11335">
        <v>31598242</v>
      </c>
      <c r="B11335" t="s">
        <v>6</v>
      </c>
    </row>
    <row r="11336" spans="1:2" x14ac:dyDescent="0.25">
      <c r="A11336">
        <v>31598253</v>
      </c>
      <c r="B11336" t="s">
        <v>6</v>
      </c>
    </row>
    <row r="11337" spans="1:2" x14ac:dyDescent="0.25">
      <c r="A11337">
        <v>31597999</v>
      </c>
      <c r="B11337" t="s">
        <v>6</v>
      </c>
    </row>
    <row r="11338" spans="1:2" x14ac:dyDescent="0.25">
      <c r="A11338">
        <v>31524911</v>
      </c>
      <c r="B11338" t="s">
        <v>6</v>
      </c>
    </row>
    <row r="11339" spans="1:2" x14ac:dyDescent="0.25">
      <c r="A11339">
        <v>31598172</v>
      </c>
      <c r="B11339" t="s">
        <v>6</v>
      </c>
    </row>
    <row r="11340" spans="1:2" x14ac:dyDescent="0.25">
      <c r="A11340">
        <v>31597687</v>
      </c>
      <c r="B11340" t="s">
        <v>6</v>
      </c>
    </row>
    <row r="11341" spans="1:2" x14ac:dyDescent="0.25">
      <c r="A11341">
        <v>31598330</v>
      </c>
      <c r="B11341" t="s">
        <v>6</v>
      </c>
    </row>
    <row r="11342" spans="1:2" x14ac:dyDescent="0.25">
      <c r="A11342">
        <v>30982642</v>
      </c>
      <c r="B11342" t="s">
        <v>6</v>
      </c>
    </row>
    <row r="11343" spans="1:2" x14ac:dyDescent="0.25">
      <c r="A11343">
        <v>31598161</v>
      </c>
      <c r="B11343" t="s">
        <v>6</v>
      </c>
    </row>
    <row r="11344" spans="1:2" x14ac:dyDescent="0.25">
      <c r="A11344">
        <v>31598420</v>
      </c>
      <c r="B11344" t="s">
        <v>6</v>
      </c>
    </row>
    <row r="11345" spans="1:2" x14ac:dyDescent="0.25">
      <c r="A11345">
        <v>31598568</v>
      </c>
      <c r="B11345" t="s">
        <v>6</v>
      </c>
    </row>
    <row r="11346" spans="1:2" x14ac:dyDescent="0.25">
      <c r="A11346">
        <v>31598040</v>
      </c>
      <c r="B11346" t="s">
        <v>6</v>
      </c>
    </row>
    <row r="11347" spans="1:2" x14ac:dyDescent="0.25">
      <c r="A11347">
        <v>31597680</v>
      </c>
      <c r="B11347" t="s">
        <v>6</v>
      </c>
    </row>
    <row r="11348" spans="1:2" x14ac:dyDescent="0.25">
      <c r="A11348">
        <v>31586197</v>
      </c>
      <c r="B11348" t="s">
        <v>6</v>
      </c>
    </row>
    <row r="11349" spans="1:2" x14ac:dyDescent="0.25">
      <c r="A11349">
        <v>31597741</v>
      </c>
      <c r="B11349" t="s">
        <v>6</v>
      </c>
    </row>
    <row r="11350" spans="1:2" x14ac:dyDescent="0.25">
      <c r="A11350">
        <v>31597507</v>
      </c>
      <c r="B11350" t="s">
        <v>6</v>
      </c>
    </row>
    <row r="11351" spans="1:2" x14ac:dyDescent="0.25">
      <c r="A11351">
        <v>31556060</v>
      </c>
      <c r="B11351" t="s">
        <v>6</v>
      </c>
    </row>
    <row r="11352" spans="1:2" x14ac:dyDescent="0.25">
      <c r="A11352">
        <v>31598195</v>
      </c>
      <c r="B11352" t="s">
        <v>6</v>
      </c>
    </row>
    <row r="11353" spans="1:2" x14ac:dyDescent="0.25">
      <c r="A11353">
        <v>31598612</v>
      </c>
      <c r="B11353" t="s">
        <v>6</v>
      </c>
    </row>
    <row r="11354" spans="1:2" x14ac:dyDescent="0.25">
      <c r="A11354">
        <v>31598526</v>
      </c>
      <c r="B11354" t="s">
        <v>6</v>
      </c>
    </row>
    <row r="11355" spans="1:2" x14ac:dyDescent="0.25">
      <c r="A11355">
        <v>31598711</v>
      </c>
      <c r="B11355" t="s">
        <v>6</v>
      </c>
    </row>
    <row r="11356" spans="1:2" x14ac:dyDescent="0.25">
      <c r="A11356">
        <v>31598327</v>
      </c>
      <c r="B11356" t="s">
        <v>6</v>
      </c>
    </row>
    <row r="11357" spans="1:2" x14ac:dyDescent="0.25">
      <c r="A11357">
        <v>31556069</v>
      </c>
      <c r="B11357" t="s">
        <v>6</v>
      </c>
    </row>
    <row r="11358" spans="1:2" x14ac:dyDescent="0.25">
      <c r="A11358">
        <v>31596332</v>
      </c>
      <c r="B11358" t="s">
        <v>6</v>
      </c>
    </row>
    <row r="11359" spans="1:2" x14ac:dyDescent="0.25">
      <c r="A11359">
        <v>29961202</v>
      </c>
      <c r="B11359" t="s">
        <v>6</v>
      </c>
    </row>
    <row r="11360" spans="1:2" x14ac:dyDescent="0.25">
      <c r="A11360">
        <v>31598388</v>
      </c>
      <c r="B11360" t="s">
        <v>6</v>
      </c>
    </row>
    <row r="11361" spans="1:2" x14ac:dyDescent="0.25">
      <c r="A11361">
        <v>31598655</v>
      </c>
      <c r="B11361" t="s">
        <v>6</v>
      </c>
    </row>
    <row r="11362" spans="1:2" x14ac:dyDescent="0.25">
      <c r="A11362">
        <v>31598645</v>
      </c>
      <c r="B11362" t="s">
        <v>6</v>
      </c>
    </row>
    <row r="11363" spans="1:2" x14ac:dyDescent="0.25">
      <c r="A11363">
        <v>31598276</v>
      </c>
      <c r="B11363" t="s">
        <v>6</v>
      </c>
    </row>
    <row r="11364" spans="1:2" x14ac:dyDescent="0.25">
      <c r="A11364">
        <v>31598379</v>
      </c>
      <c r="B11364" t="s">
        <v>6</v>
      </c>
    </row>
    <row r="11365" spans="1:2" x14ac:dyDescent="0.25">
      <c r="A11365">
        <v>31598429</v>
      </c>
      <c r="B11365" t="s">
        <v>6</v>
      </c>
    </row>
    <row r="11366" spans="1:2" x14ac:dyDescent="0.25">
      <c r="A11366">
        <v>31598542</v>
      </c>
      <c r="B11366" t="s">
        <v>6</v>
      </c>
    </row>
    <row r="11367" spans="1:2" x14ac:dyDescent="0.25">
      <c r="A11367">
        <v>31597664</v>
      </c>
      <c r="B11367" t="s">
        <v>6</v>
      </c>
    </row>
    <row r="11368" spans="1:2" x14ac:dyDescent="0.25">
      <c r="A11368">
        <v>31556128</v>
      </c>
      <c r="B11368" t="s">
        <v>6</v>
      </c>
    </row>
    <row r="11369" spans="1:2" x14ac:dyDescent="0.25">
      <c r="A11369">
        <v>21535875</v>
      </c>
      <c r="B11369" t="s">
        <v>6</v>
      </c>
    </row>
    <row r="11370" spans="1:2" x14ac:dyDescent="0.25">
      <c r="A11370">
        <v>31598632</v>
      </c>
      <c r="B11370" t="s">
        <v>6</v>
      </c>
    </row>
    <row r="11371" spans="1:2" x14ac:dyDescent="0.25">
      <c r="A11371">
        <v>31598696</v>
      </c>
      <c r="B11371" t="s">
        <v>6</v>
      </c>
    </row>
    <row r="11372" spans="1:2" x14ac:dyDescent="0.25">
      <c r="A11372">
        <v>31599123</v>
      </c>
      <c r="B11372" t="s">
        <v>6</v>
      </c>
    </row>
    <row r="11373" spans="1:2" x14ac:dyDescent="0.25">
      <c r="A11373">
        <v>31598813</v>
      </c>
      <c r="B11373" t="s">
        <v>6</v>
      </c>
    </row>
    <row r="11374" spans="1:2" x14ac:dyDescent="0.25">
      <c r="A11374">
        <v>31598623</v>
      </c>
      <c r="B11374" t="s">
        <v>6</v>
      </c>
    </row>
    <row r="11375" spans="1:2" x14ac:dyDescent="0.25">
      <c r="A11375">
        <v>31530874</v>
      </c>
      <c r="B11375" t="s">
        <v>6</v>
      </c>
    </row>
    <row r="11376" spans="1:2" x14ac:dyDescent="0.25">
      <c r="A11376">
        <v>31598992</v>
      </c>
      <c r="B11376" t="s">
        <v>6</v>
      </c>
    </row>
    <row r="11377" spans="1:2" x14ac:dyDescent="0.25">
      <c r="A11377">
        <v>31599096</v>
      </c>
      <c r="B11377" t="s">
        <v>6</v>
      </c>
    </row>
    <row r="11378" spans="1:2" x14ac:dyDescent="0.25">
      <c r="A11378">
        <v>31598570</v>
      </c>
      <c r="B11378" t="s">
        <v>6</v>
      </c>
    </row>
    <row r="11379" spans="1:2" x14ac:dyDescent="0.25">
      <c r="A11379">
        <v>31598633</v>
      </c>
      <c r="B11379" t="s">
        <v>6</v>
      </c>
    </row>
    <row r="11380" spans="1:2" x14ac:dyDescent="0.25">
      <c r="A11380">
        <v>31598728</v>
      </c>
      <c r="B11380" t="s">
        <v>6</v>
      </c>
    </row>
    <row r="11381" spans="1:2" x14ac:dyDescent="0.25">
      <c r="A11381">
        <v>31601398</v>
      </c>
      <c r="B11381" t="s">
        <v>6</v>
      </c>
    </row>
    <row r="11382" spans="1:2" x14ac:dyDescent="0.25">
      <c r="A11382">
        <v>28037817</v>
      </c>
      <c r="B11382" t="s">
        <v>6</v>
      </c>
    </row>
    <row r="11383" spans="1:2" x14ac:dyDescent="0.25">
      <c r="A11383">
        <v>31598917</v>
      </c>
      <c r="B11383" t="s">
        <v>6</v>
      </c>
    </row>
    <row r="11384" spans="1:2" x14ac:dyDescent="0.25">
      <c r="A11384">
        <v>31597755</v>
      </c>
      <c r="B11384" t="s">
        <v>6</v>
      </c>
    </row>
    <row r="11385" spans="1:2" x14ac:dyDescent="0.25">
      <c r="A11385">
        <v>31598676</v>
      </c>
      <c r="B11385" t="s">
        <v>6</v>
      </c>
    </row>
    <row r="11386" spans="1:2" x14ac:dyDescent="0.25">
      <c r="A11386">
        <v>31599098</v>
      </c>
      <c r="B11386" t="s">
        <v>6</v>
      </c>
    </row>
    <row r="11387" spans="1:2" x14ac:dyDescent="0.25">
      <c r="A11387">
        <v>31597008</v>
      </c>
      <c r="B11387" t="s">
        <v>6</v>
      </c>
    </row>
    <row r="11388" spans="1:2" x14ac:dyDescent="0.25">
      <c r="A11388">
        <v>31597935</v>
      </c>
      <c r="B11388" t="s">
        <v>6</v>
      </c>
    </row>
    <row r="11389" spans="1:2" x14ac:dyDescent="0.25">
      <c r="A11389">
        <v>31598800</v>
      </c>
      <c r="B11389" t="s">
        <v>6</v>
      </c>
    </row>
    <row r="11390" spans="1:2" x14ac:dyDescent="0.25">
      <c r="A11390">
        <v>31598850</v>
      </c>
      <c r="B11390" t="s">
        <v>6</v>
      </c>
    </row>
    <row r="11391" spans="1:2" x14ac:dyDescent="0.25">
      <c r="A11391">
        <v>31598771</v>
      </c>
      <c r="B11391" t="s">
        <v>6</v>
      </c>
    </row>
    <row r="11392" spans="1:2" x14ac:dyDescent="0.25">
      <c r="A11392">
        <v>31598498</v>
      </c>
      <c r="B11392" t="s">
        <v>6</v>
      </c>
    </row>
    <row r="11393" spans="1:2" x14ac:dyDescent="0.25">
      <c r="A11393">
        <v>31597353</v>
      </c>
      <c r="B11393" t="s">
        <v>6</v>
      </c>
    </row>
    <row r="11394" spans="1:2" x14ac:dyDescent="0.25">
      <c r="A11394">
        <v>31597613</v>
      </c>
      <c r="B11394" t="s">
        <v>6</v>
      </c>
    </row>
    <row r="11395" spans="1:2" x14ac:dyDescent="0.25">
      <c r="A11395">
        <v>31598394</v>
      </c>
      <c r="B11395" t="s">
        <v>6</v>
      </c>
    </row>
    <row r="11396" spans="1:2" x14ac:dyDescent="0.25">
      <c r="A11396">
        <v>31598578</v>
      </c>
      <c r="B11396" t="s">
        <v>6</v>
      </c>
    </row>
    <row r="11397" spans="1:2" x14ac:dyDescent="0.25">
      <c r="A11397">
        <v>31586175</v>
      </c>
      <c r="B11397" t="s">
        <v>6</v>
      </c>
    </row>
    <row r="11398" spans="1:2" x14ac:dyDescent="0.25">
      <c r="A11398">
        <v>31598773</v>
      </c>
      <c r="B11398" t="s">
        <v>6</v>
      </c>
    </row>
    <row r="11399" spans="1:2" x14ac:dyDescent="0.25">
      <c r="A11399">
        <v>31598989</v>
      </c>
      <c r="B11399" t="s">
        <v>6</v>
      </c>
    </row>
    <row r="11400" spans="1:2" x14ac:dyDescent="0.25">
      <c r="A11400">
        <v>31599570</v>
      </c>
      <c r="B11400" t="s">
        <v>6</v>
      </c>
    </row>
    <row r="11401" spans="1:2" x14ac:dyDescent="0.25">
      <c r="A11401">
        <v>31599081</v>
      </c>
      <c r="B11401" t="s">
        <v>6</v>
      </c>
    </row>
    <row r="11402" spans="1:2" x14ac:dyDescent="0.25">
      <c r="A11402">
        <v>31599452</v>
      </c>
      <c r="B11402" t="s">
        <v>6</v>
      </c>
    </row>
    <row r="11403" spans="1:2" x14ac:dyDescent="0.25">
      <c r="A11403">
        <v>31598999</v>
      </c>
      <c r="B11403" t="s">
        <v>6</v>
      </c>
    </row>
    <row r="11404" spans="1:2" x14ac:dyDescent="0.25">
      <c r="A11404">
        <v>31599622</v>
      </c>
      <c r="B11404" t="s">
        <v>6</v>
      </c>
    </row>
    <row r="11405" spans="1:2" x14ac:dyDescent="0.25">
      <c r="A11405">
        <v>31599025</v>
      </c>
      <c r="B11405" t="s">
        <v>6</v>
      </c>
    </row>
    <row r="11406" spans="1:2" x14ac:dyDescent="0.25">
      <c r="A11406">
        <v>31599487</v>
      </c>
      <c r="B11406" t="s">
        <v>6</v>
      </c>
    </row>
    <row r="11407" spans="1:2" x14ac:dyDescent="0.25">
      <c r="A11407">
        <v>30990290</v>
      </c>
      <c r="B11407" t="s">
        <v>6</v>
      </c>
    </row>
    <row r="11408" spans="1:2" x14ac:dyDescent="0.25">
      <c r="A11408">
        <v>31601382</v>
      </c>
      <c r="B11408" t="s">
        <v>6</v>
      </c>
    </row>
    <row r="11409" spans="1:2" x14ac:dyDescent="0.25">
      <c r="A11409">
        <v>31601390</v>
      </c>
      <c r="B11409" t="s">
        <v>6</v>
      </c>
    </row>
    <row r="11410" spans="1:2" x14ac:dyDescent="0.25">
      <c r="A11410">
        <v>31597565</v>
      </c>
      <c r="B11410" t="s">
        <v>6</v>
      </c>
    </row>
    <row r="11411" spans="1:2" x14ac:dyDescent="0.25">
      <c r="A11411">
        <v>31598795</v>
      </c>
      <c r="B11411" t="s">
        <v>6</v>
      </c>
    </row>
    <row r="11412" spans="1:2" x14ac:dyDescent="0.25">
      <c r="A11412">
        <v>31599574</v>
      </c>
      <c r="B11412" t="s">
        <v>6</v>
      </c>
    </row>
    <row r="11413" spans="1:2" x14ac:dyDescent="0.25">
      <c r="A11413">
        <v>31599050</v>
      </c>
      <c r="B11413" t="s">
        <v>6</v>
      </c>
    </row>
    <row r="11414" spans="1:2" x14ac:dyDescent="0.25">
      <c r="A11414">
        <v>31601380</v>
      </c>
      <c r="B11414" t="s">
        <v>6</v>
      </c>
    </row>
    <row r="11415" spans="1:2" x14ac:dyDescent="0.25">
      <c r="A11415">
        <v>31599165</v>
      </c>
      <c r="B11415" t="s">
        <v>6</v>
      </c>
    </row>
    <row r="11416" spans="1:2" x14ac:dyDescent="0.25">
      <c r="A11416">
        <v>30913885</v>
      </c>
      <c r="B11416" t="s">
        <v>6</v>
      </c>
    </row>
    <row r="11417" spans="1:2" x14ac:dyDescent="0.25">
      <c r="A11417">
        <v>31598451</v>
      </c>
      <c r="B11417" t="s">
        <v>6</v>
      </c>
    </row>
    <row r="11418" spans="1:2" x14ac:dyDescent="0.25">
      <c r="A11418">
        <v>31598073</v>
      </c>
      <c r="B11418" t="s">
        <v>6</v>
      </c>
    </row>
    <row r="11419" spans="1:2" x14ac:dyDescent="0.25">
      <c r="A11419">
        <v>31597387</v>
      </c>
      <c r="B11419" t="s">
        <v>6</v>
      </c>
    </row>
    <row r="11420" spans="1:2" x14ac:dyDescent="0.25">
      <c r="A11420">
        <v>31599910</v>
      </c>
      <c r="B11420" t="s">
        <v>6</v>
      </c>
    </row>
    <row r="11421" spans="1:2" x14ac:dyDescent="0.25">
      <c r="A11421">
        <v>31599606</v>
      </c>
      <c r="B11421" t="s">
        <v>6</v>
      </c>
    </row>
    <row r="11422" spans="1:2" x14ac:dyDescent="0.25">
      <c r="A11422">
        <v>31599635</v>
      </c>
      <c r="B11422" t="s">
        <v>6</v>
      </c>
    </row>
    <row r="11423" spans="1:2" x14ac:dyDescent="0.25">
      <c r="A11423">
        <v>31599554</v>
      </c>
      <c r="B11423" t="s">
        <v>6</v>
      </c>
    </row>
    <row r="11424" spans="1:2" x14ac:dyDescent="0.25">
      <c r="A11424">
        <v>31468631</v>
      </c>
      <c r="B11424" t="s">
        <v>6</v>
      </c>
    </row>
    <row r="11425" spans="1:2" x14ac:dyDescent="0.25">
      <c r="A11425">
        <v>31599564</v>
      </c>
      <c r="B11425" t="s">
        <v>6</v>
      </c>
    </row>
    <row r="11426" spans="1:2" x14ac:dyDescent="0.25">
      <c r="A11426">
        <v>31599893</v>
      </c>
      <c r="B11426" t="s">
        <v>6</v>
      </c>
    </row>
    <row r="11427" spans="1:2" x14ac:dyDescent="0.25">
      <c r="A11427">
        <v>31599942</v>
      </c>
      <c r="B11427" t="s">
        <v>6</v>
      </c>
    </row>
    <row r="11428" spans="1:2" x14ac:dyDescent="0.25">
      <c r="A11428">
        <v>31599894</v>
      </c>
      <c r="B11428" t="s">
        <v>6</v>
      </c>
    </row>
    <row r="11429" spans="1:2" x14ac:dyDescent="0.25">
      <c r="A11429">
        <v>31599202</v>
      </c>
      <c r="B11429" t="s">
        <v>6</v>
      </c>
    </row>
    <row r="11430" spans="1:2" x14ac:dyDescent="0.25">
      <c r="A11430">
        <v>31598894</v>
      </c>
      <c r="B11430" t="s">
        <v>6</v>
      </c>
    </row>
    <row r="11431" spans="1:2" x14ac:dyDescent="0.25">
      <c r="A11431">
        <v>31599538</v>
      </c>
      <c r="B11431" t="s">
        <v>6</v>
      </c>
    </row>
    <row r="11432" spans="1:2" x14ac:dyDescent="0.25">
      <c r="A11432">
        <v>31598619</v>
      </c>
      <c r="B11432" t="s">
        <v>6</v>
      </c>
    </row>
    <row r="11433" spans="1:2" x14ac:dyDescent="0.25">
      <c r="A11433">
        <v>31599550</v>
      </c>
      <c r="B11433" t="s">
        <v>6</v>
      </c>
    </row>
    <row r="11434" spans="1:2" x14ac:dyDescent="0.25">
      <c r="A11434">
        <v>29247101</v>
      </c>
      <c r="B11434" t="s">
        <v>6</v>
      </c>
    </row>
    <row r="11435" spans="1:2" x14ac:dyDescent="0.25">
      <c r="A11435">
        <v>31599890</v>
      </c>
      <c r="B11435" t="s">
        <v>6</v>
      </c>
    </row>
    <row r="11436" spans="1:2" x14ac:dyDescent="0.25">
      <c r="A11436">
        <v>31600311</v>
      </c>
      <c r="B11436" t="s">
        <v>6</v>
      </c>
    </row>
    <row r="11437" spans="1:2" x14ac:dyDescent="0.25">
      <c r="A11437">
        <v>31599824</v>
      </c>
      <c r="B11437" t="s">
        <v>6</v>
      </c>
    </row>
    <row r="11438" spans="1:2" x14ac:dyDescent="0.25">
      <c r="A11438">
        <v>31600089</v>
      </c>
      <c r="B11438" t="s">
        <v>6</v>
      </c>
    </row>
    <row r="11439" spans="1:2" x14ac:dyDescent="0.25">
      <c r="A11439">
        <v>28135114</v>
      </c>
      <c r="B11439" t="s">
        <v>6</v>
      </c>
    </row>
    <row r="11440" spans="1:2" x14ac:dyDescent="0.25">
      <c r="A11440">
        <v>31599685</v>
      </c>
      <c r="B11440" t="s">
        <v>6</v>
      </c>
    </row>
    <row r="11441" spans="1:2" x14ac:dyDescent="0.25">
      <c r="A11441">
        <v>31600088</v>
      </c>
      <c r="B11441" t="s">
        <v>6</v>
      </c>
    </row>
    <row r="11442" spans="1:2" x14ac:dyDescent="0.25">
      <c r="A11442">
        <v>31600252</v>
      </c>
      <c r="B11442" t="s">
        <v>6</v>
      </c>
    </row>
    <row r="11443" spans="1:2" x14ac:dyDescent="0.25">
      <c r="A11443">
        <v>31599645</v>
      </c>
      <c r="B11443" t="s">
        <v>6</v>
      </c>
    </row>
    <row r="11444" spans="1:2" x14ac:dyDescent="0.25">
      <c r="A11444">
        <v>31600007</v>
      </c>
      <c r="B11444" t="s">
        <v>6</v>
      </c>
    </row>
    <row r="11445" spans="1:2" x14ac:dyDescent="0.25">
      <c r="A11445">
        <v>31600054</v>
      </c>
      <c r="B11445" t="s">
        <v>6</v>
      </c>
    </row>
    <row r="11446" spans="1:2" x14ac:dyDescent="0.25">
      <c r="A11446">
        <v>31599695</v>
      </c>
      <c r="B11446" t="s">
        <v>6</v>
      </c>
    </row>
    <row r="11447" spans="1:2" x14ac:dyDescent="0.25">
      <c r="A11447">
        <v>31600142</v>
      </c>
      <c r="B11447" t="s">
        <v>6</v>
      </c>
    </row>
    <row r="11448" spans="1:2" x14ac:dyDescent="0.25">
      <c r="A11448">
        <v>31598089</v>
      </c>
      <c r="B11448" t="s">
        <v>6</v>
      </c>
    </row>
    <row r="11449" spans="1:2" x14ac:dyDescent="0.25">
      <c r="A11449">
        <v>31600016</v>
      </c>
      <c r="B11449" t="s">
        <v>6</v>
      </c>
    </row>
    <row r="11450" spans="1:2" x14ac:dyDescent="0.25">
      <c r="A11450">
        <v>31599936</v>
      </c>
      <c r="B11450" t="s">
        <v>6</v>
      </c>
    </row>
    <row r="11451" spans="1:2" x14ac:dyDescent="0.25">
      <c r="A11451">
        <v>30913703</v>
      </c>
      <c r="B11451" t="s">
        <v>6</v>
      </c>
    </row>
    <row r="11452" spans="1:2" x14ac:dyDescent="0.25">
      <c r="A11452">
        <v>31599924</v>
      </c>
      <c r="B11452" t="s">
        <v>6</v>
      </c>
    </row>
    <row r="11453" spans="1:2" x14ac:dyDescent="0.25">
      <c r="A11453">
        <v>31600033</v>
      </c>
      <c r="B11453" t="s">
        <v>6</v>
      </c>
    </row>
    <row r="11454" spans="1:2" x14ac:dyDescent="0.25">
      <c r="A11454">
        <v>31600195</v>
      </c>
      <c r="B11454" t="s">
        <v>6</v>
      </c>
    </row>
    <row r="11455" spans="1:2" x14ac:dyDescent="0.25">
      <c r="A11455">
        <v>31600226</v>
      </c>
      <c r="B11455" t="s">
        <v>6</v>
      </c>
    </row>
    <row r="11456" spans="1:2" x14ac:dyDescent="0.25">
      <c r="A11456">
        <v>31600323</v>
      </c>
      <c r="B11456" t="s">
        <v>6</v>
      </c>
    </row>
    <row r="11457" spans="1:2" x14ac:dyDescent="0.25">
      <c r="A11457">
        <v>31600296</v>
      </c>
      <c r="B11457" t="s">
        <v>6</v>
      </c>
    </row>
    <row r="11458" spans="1:2" x14ac:dyDescent="0.25">
      <c r="A11458">
        <v>31599828</v>
      </c>
      <c r="B11458" t="s">
        <v>6</v>
      </c>
    </row>
    <row r="11459" spans="1:2" x14ac:dyDescent="0.25">
      <c r="A11459">
        <v>31600020</v>
      </c>
      <c r="B11459" t="s">
        <v>6</v>
      </c>
    </row>
    <row r="11460" spans="1:2" x14ac:dyDescent="0.25">
      <c r="A11460">
        <v>31600320</v>
      </c>
      <c r="B11460" t="s">
        <v>6</v>
      </c>
    </row>
    <row r="11461" spans="1:2" x14ac:dyDescent="0.25">
      <c r="A11461">
        <v>31599962</v>
      </c>
      <c r="B11461" t="s">
        <v>6</v>
      </c>
    </row>
    <row r="11462" spans="1:2" x14ac:dyDescent="0.25">
      <c r="A11462">
        <v>31600196</v>
      </c>
      <c r="B11462" t="s">
        <v>6</v>
      </c>
    </row>
    <row r="11463" spans="1:2" x14ac:dyDescent="0.25">
      <c r="A11463">
        <v>31600667</v>
      </c>
      <c r="B11463" t="s">
        <v>6</v>
      </c>
    </row>
    <row r="11464" spans="1:2" x14ac:dyDescent="0.25">
      <c r="A11464">
        <v>31600507</v>
      </c>
      <c r="B11464" t="s">
        <v>6</v>
      </c>
    </row>
    <row r="11465" spans="1:2" x14ac:dyDescent="0.25">
      <c r="A11465">
        <v>31600569</v>
      </c>
      <c r="B11465" t="s">
        <v>6</v>
      </c>
    </row>
    <row r="11466" spans="1:2" x14ac:dyDescent="0.25">
      <c r="A11466">
        <v>31600597</v>
      </c>
      <c r="B11466" t="s">
        <v>6</v>
      </c>
    </row>
    <row r="11467" spans="1:2" x14ac:dyDescent="0.25">
      <c r="A11467">
        <v>31600482</v>
      </c>
      <c r="B11467" t="s">
        <v>6</v>
      </c>
    </row>
    <row r="11468" spans="1:2" x14ac:dyDescent="0.25">
      <c r="A11468">
        <v>31600427</v>
      </c>
      <c r="B11468" t="s">
        <v>6</v>
      </c>
    </row>
    <row r="11469" spans="1:2" x14ac:dyDescent="0.25">
      <c r="A11469">
        <v>31599649</v>
      </c>
      <c r="B11469" t="s">
        <v>6</v>
      </c>
    </row>
    <row r="11470" spans="1:2" x14ac:dyDescent="0.25">
      <c r="A11470">
        <v>31600318</v>
      </c>
      <c r="B11470" t="s">
        <v>6</v>
      </c>
    </row>
    <row r="11471" spans="1:2" x14ac:dyDescent="0.25">
      <c r="A11471">
        <v>31600319</v>
      </c>
      <c r="B11471" t="s">
        <v>6</v>
      </c>
    </row>
    <row r="11472" spans="1:2" x14ac:dyDescent="0.25">
      <c r="A11472">
        <v>31600685</v>
      </c>
      <c r="B11472" t="s">
        <v>6</v>
      </c>
    </row>
    <row r="11473" spans="1:2" x14ac:dyDescent="0.25">
      <c r="A11473">
        <v>28027766</v>
      </c>
      <c r="B11473" t="s">
        <v>6</v>
      </c>
    </row>
    <row r="11474" spans="1:2" x14ac:dyDescent="0.25">
      <c r="A11474">
        <v>31600510</v>
      </c>
      <c r="B11474" t="s">
        <v>6</v>
      </c>
    </row>
    <row r="11475" spans="1:2" x14ac:dyDescent="0.25">
      <c r="A11475">
        <v>31600309</v>
      </c>
      <c r="B11475" t="s">
        <v>6</v>
      </c>
    </row>
    <row r="11476" spans="1:2" x14ac:dyDescent="0.25">
      <c r="A11476">
        <v>31600666</v>
      </c>
      <c r="B11476" t="s">
        <v>6</v>
      </c>
    </row>
    <row r="11477" spans="1:2" x14ac:dyDescent="0.25">
      <c r="A11477">
        <v>31600583</v>
      </c>
      <c r="B11477" t="s">
        <v>6</v>
      </c>
    </row>
    <row r="11478" spans="1:2" x14ac:dyDescent="0.25">
      <c r="A11478">
        <v>31599643</v>
      </c>
      <c r="B11478" t="s">
        <v>6</v>
      </c>
    </row>
    <row r="11479" spans="1:2" x14ac:dyDescent="0.25">
      <c r="A11479">
        <v>31600701</v>
      </c>
      <c r="B11479" t="s">
        <v>6</v>
      </c>
    </row>
    <row r="11480" spans="1:2" x14ac:dyDescent="0.25">
      <c r="A11480">
        <v>31600944</v>
      </c>
      <c r="B11480" t="s">
        <v>6</v>
      </c>
    </row>
    <row r="11481" spans="1:2" x14ac:dyDescent="0.25">
      <c r="A11481">
        <v>31600506</v>
      </c>
      <c r="B11481" t="s">
        <v>6</v>
      </c>
    </row>
    <row r="11482" spans="1:2" x14ac:dyDescent="0.25">
      <c r="A11482">
        <v>31257899</v>
      </c>
      <c r="B11482" t="s">
        <v>6</v>
      </c>
    </row>
    <row r="11483" spans="1:2" x14ac:dyDescent="0.25">
      <c r="A11483">
        <v>31601482</v>
      </c>
      <c r="B11483" t="s">
        <v>6</v>
      </c>
    </row>
    <row r="11484" spans="1:2" x14ac:dyDescent="0.25">
      <c r="A11484">
        <v>31599109</v>
      </c>
      <c r="B11484" t="s">
        <v>6</v>
      </c>
    </row>
    <row r="11485" spans="1:2" x14ac:dyDescent="0.25">
      <c r="A11485">
        <v>31600664</v>
      </c>
      <c r="B11485" t="s">
        <v>6</v>
      </c>
    </row>
    <row r="11486" spans="1:2" x14ac:dyDescent="0.25">
      <c r="A11486">
        <v>31599386</v>
      </c>
      <c r="B11486" t="s">
        <v>6</v>
      </c>
    </row>
    <row r="11487" spans="1:2" x14ac:dyDescent="0.25">
      <c r="A11487">
        <v>31600904</v>
      </c>
      <c r="B11487" t="s">
        <v>6</v>
      </c>
    </row>
    <row r="11488" spans="1:2" x14ac:dyDescent="0.25">
      <c r="A11488">
        <v>31600947</v>
      </c>
      <c r="B11488" t="s">
        <v>6</v>
      </c>
    </row>
    <row r="11489" spans="1:2" x14ac:dyDescent="0.25">
      <c r="A11489">
        <v>31600695</v>
      </c>
      <c r="B11489" t="s">
        <v>6</v>
      </c>
    </row>
    <row r="11490" spans="1:2" x14ac:dyDescent="0.25">
      <c r="A11490">
        <v>31598860</v>
      </c>
      <c r="B11490" t="s">
        <v>6</v>
      </c>
    </row>
    <row r="11491" spans="1:2" x14ac:dyDescent="0.25">
      <c r="A11491">
        <v>30980116</v>
      </c>
      <c r="B11491" t="s">
        <v>6</v>
      </c>
    </row>
    <row r="11492" spans="1:2" x14ac:dyDescent="0.25">
      <c r="A11492">
        <v>31600941</v>
      </c>
      <c r="B11492" t="s">
        <v>6</v>
      </c>
    </row>
    <row r="11493" spans="1:2" x14ac:dyDescent="0.25">
      <c r="A11493">
        <v>31600908</v>
      </c>
      <c r="B11493" t="s">
        <v>6</v>
      </c>
    </row>
    <row r="11494" spans="1:2" x14ac:dyDescent="0.25">
      <c r="A11494">
        <v>31601135</v>
      </c>
      <c r="B11494" t="s">
        <v>6</v>
      </c>
    </row>
    <row r="11495" spans="1:2" x14ac:dyDescent="0.25">
      <c r="A11495">
        <v>31600892</v>
      </c>
      <c r="B11495" t="s">
        <v>6</v>
      </c>
    </row>
    <row r="11496" spans="1:2" x14ac:dyDescent="0.25">
      <c r="A11496">
        <v>29521821</v>
      </c>
      <c r="B11496" t="s">
        <v>6</v>
      </c>
    </row>
    <row r="11497" spans="1:2" x14ac:dyDescent="0.25">
      <c r="A11497">
        <v>31599664</v>
      </c>
      <c r="B11497" t="s">
        <v>6</v>
      </c>
    </row>
    <row r="11498" spans="1:2" x14ac:dyDescent="0.25">
      <c r="A11498">
        <v>31601010</v>
      </c>
      <c r="B11498" t="s">
        <v>6</v>
      </c>
    </row>
    <row r="11499" spans="1:2" x14ac:dyDescent="0.25">
      <c r="A11499">
        <v>31600693</v>
      </c>
      <c r="B11499" t="s">
        <v>6</v>
      </c>
    </row>
    <row r="11500" spans="1:2" x14ac:dyDescent="0.25">
      <c r="A11500">
        <v>31601566</v>
      </c>
      <c r="B11500" t="s">
        <v>6</v>
      </c>
    </row>
    <row r="11501" spans="1:2" x14ac:dyDescent="0.25">
      <c r="A11501">
        <v>31601237</v>
      </c>
      <c r="B11501" t="s">
        <v>6</v>
      </c>
    </row>
    <row r="11502" spans="1:2" x14ac:dyDescent="0.25">
      <c r="A11502">
        <v>31601158</v>
      </c>
      <c r="B11502" t="s">
        <v>6</v>
      </c>
    </row>
    <row r="11503" spans="1:2" x14ac:dyDescent="0.25">
      <c r="A11503">
        <v>31601009</v>
      </c>
      <c r="B11503" t="s">
        <v>6</v>
      </c>
    </row>
    <row r="11504" spans="1:2" x14ac:dyDescent="0.25">
      <c r="A11504">
        <v>31600999</v>
      </c>
      <c r="B11504" t="s">
        <v>6</v>
      </c>
    </row>
    <row r="11505" spans="1:2" x14ac:dyDescent="0.25">
      <c r="A11505">
        <v>31601247</v>
      </c>
      <c r="B11505" t="s">
        <v>6</v>
      </c>
    </row>
    <row r="11506" spans="1:2" x14ac:dyDescent="0.25">
      <c r="A11506">
        <v>31600975</v>
      </c>
      <c r="B11506" t="s">
        <v>6</v>
      </c>
    </row>
    <row r="11507" spans="1:2" x14ac:dyDescent="0.25">
      <c r="A11507">
        <v>21703741</v>
      </c>
      <c r="B11507" t="s">
        <v>6</v>
      </c>
    </row>
    <row r="11508" spans="1:2" x14ac:dyDescent="0.25">
      <c r="A11508">
        <v>31601284</v>
      </c>
      <c r="B11508" t="s">
        <v>6</v>
      </c>
    </row>
    <row r="11509" spans="1:2" x14ac:dyDescent="0.25">
      <c r="A11509">
        <v>31601287</v>
      </c>
      <c r="B11509" t="s">
        <v>6</v>
      </c>
    </row>
    <row r="11510" spans="1:2" x14ac:dyDescent="0.25">
      <c r="A11510">
        <v>31601269</v>
      </c>
      <c r="B11510" t="s">
        <v>6</v>
      </c>
    </row>
    <row r="11511" spans="1:2" x14ac:dyDescent="0.25">
      <c r="A11511">
        <v>31601440</v>
      </c>
      <c r="B11511" t="s">
        <v>6</v>
      </c>
    </row>
    <row r="11512" spans="1:2" x14ac:dyDescent="0.25">
      <c r="A11512">
        <v>31601241</v>
      </c>
      <c r="B11512" t="s">
        <v>6</v>
      </c>
    </row>
    <row r="11513" spans="1:2" x14ac:dyDescent="0.25">
      <c r="A11513">
        <v>31601029</v>
      </c>
      <c r="B11513" t="s">
        <v>6</v>
      </c>
    </row>
    <row r="11514" spans="1:2" x14ac:dyDescent="0.25">
      <c r="A11514">
        <v>31601032</v>
      </c>
      <c r="B11514" t="s">
        <v>6</v>
      </c>
    </row>
    <row r="11515" spans="1:2" x14ac:dyDescent="0.25">
      <c r="A11515">
        <v>31601576</v>
      </c>
      <c r="B11515" t="s">
        <v>6</v>
      </c>
    </row>
    <row r="11516" spans="1:2" x14ac:dyDescent="0.25">
      <c r="A11516">
        <v>31601262</v>
      </c>
      <c r="B11516" t="s">
        <v>6</v>
      </c>
    </row>
    <row r="11517" spans="1:2" x14ac:dyDescent="0.25">
      <c r="A11517">
        <v>31601351</v>
      </c>
      <c r="B11517" t="s">
        <v>6</v>
      </c>
    </row>
    <row r="11518" spans="1:2" x14ac:dyDescent="0.25">
      <c r="A11518">
        <v>30982449</v>
      </c>
      <c r="B11518" t="s">
        <v>6</v>
      </c>
    </row>
    <row r="11519" spans="1:2" x14ac:dyDescent="0.25">
      <c r="A11519">
        <v>31599186</v>
      </c>
      <c r="B11519" t="s">
        <v>6</v>
      </c>
    </row>
    <row r="11520" spans="1:2" x14ac:dyDescent="0.25">
      <c r="A11520">
        <v>31599296</v>
      </c>
      <c r="B11520" t="s">
        <v>6</v>
      </c>
    </row>
    <row r="11521" spans="1:2" x14ac:dyDescent="0.25">
      <c r="A11521">
        <v>31601266</v>
      </c>
      <c r="B11521" t="s">
        <v>6</v>
      </c>
    </row>
    <row r="11522" spans="1:2" x14ac:dyDescent="0.25">
      <c r="A11522">
        <v>31601272</v>
      </c>
      <c r="B11522" t="s">
        <v>6</v>
      </c>
    </row>
    <row r="11523" spans="1:2" x14ac:dyDescent="0.25">
      <c r="A11523">
        <v>31601154</v>
      </c>
      <c r="B11523" t="s">
        <v>6</v>
      </c>
    </row>
    <row r="11524" spans="1:2" x14ac:dyDescent="0.25">
      <c r="A11524">
        <v>31601506</v>
      </c>
      <c r="B11524" t="s">
        <v>6</v>
      </c>
    </row>
    <row r="11525" spans="1:2" x14ac:dyDescent="0.25">
      <c r="A11525">
        <v>31601313</v>
      </c>
      <c r="B11525" t="s">
        <v>6</v>
      </c>
    </row>
    <row r="11526" spans="1:2" x14ac:dyDescent="0.25">
      <c r="A11526">
        <v>31601080</v>
      </c>
      <c r="B11526" t="s">
        <v>6</v>
      </c>
    </row>
    <row r="11527" spans="1:2" x14ac:dyDescent="0.25">
      <c r="A11527">
        <v>31601092</v>
      </c>
      <c r="B11527" t="s">
        <v>6</v>
      </c>
    </row>
    <row r="11528" spans="1:2" x14ac:dyDescent="0.25">
      <c r="A11528">
        <v>31601113</v>
      </c>
      <c r="B11528" t="s">
        <v>6</v>
      </c>
    </row>
    <row r="11529" spans="1:2" x14ac:dyDescent="0.25">
      <c r="A11529">
        <v>31601047</v>
      </c>
      <c r="B11529" t="s">
        <v>6</v>
      </c>
    </row>
    <row r="11530" spans="1:2" x14ac:dyDescent="0.25">
      <c r="A11530">
        <v>31599864</v>
      </c>
      <c r="B11530" t="s">
        <v>6</v>
      </c>
    </row>
    <row r="11531" spans="1:2" x14ac:dyDescent="0.25">
      <c r="A11531">
        <v>28024817</v>
      </c>
      <c r="B11531" t="s">
        <v>6</v>
      </c>
    </row>
    <row r="11532" spans="1:2" x14ac:dyDescent="0.25">
      <c r="A11532">
        <v>31601233</v>
      </c>
      <c r="B11532" t="s">
        <v>6</v>
      </c>
    </row>
    <row r="11533" spans="1:2" x14ac:dyDescent="0.25">
      <c r="A11533">
        <v>31597405</v>
      </c>
      <c r="B11533" t="s">
        <v>6</v>
      </c>
    </row>
    <row r="11534" spans="1:2" x14ac:dyDescent="0.25">
      <c r="A11534">
        <v>31325208</v>
      </c>
      <c r="B11534" t="s">
        <v>6</v>
      </c>
    </row>
    <row r="11535" spans="1:2" x14ac:dyDescent="0.25">
      <c r="A11535">
        <v>31601602</v>
      </c>
      <c r="B11535" t="s">
        <v>6</v>
      </c>
    </row>
    <row r="11536" spans="1:2" x14ac:dyDescent="0.25">
      <c r="A11536">
        <v>30900788</v>
      </c>
      <c r="B11536" t="s">
        <v>6</v>
      </c>
    </row>
    <row r="11537" spans="1:2" x14ac:dyDescent="0.25">
      <c r="A11537">
        <v>31597803</v>
      </c>
      <c r="B11537" t="s">
        <v>6</v>
      </c>
    </row>
    <row r="11538" spans="1:2" x14ac:dyDescent="0.25">
      <c r="A11538">
        <v>31601302</v>
      </c>
      <c r="B11538" t="s">
        <v>6</v>
      </c>
    </row>
    <row r="11539" spans="1:2" x14ac:dyDescent="0.25">
      <c r="A11539">
        <v>31601648</v>
      </c>
      <c r="B11539" t="s">
        <v>6</v>
      </c>
    </row>
    <row r="11540" spans="1:2" x14ac:dyDescent="0.25">
      <c r="A11540">
        <v>31601604</v>
      </c>
      <c r="B11540" t="s">
        <v>6</v>
      </c>
    </row>
    <row r="11541" spans="1:2" x14ac:dyDescent="0.25">
      <c r="A11541">
        <v>31601720</v>
      </c>
      <c r="B11541" t="s">
        <v>6</v>
      </c>
    </row>
    <row r="11542" spans="1:2" x14ac:dyDescent="0.25">
      <c r="A11542">
        <v>31599829</v>
      </c>
      <c r="B11542" t="s">
        <v>6</v>
      </c>
    </row>
    <row r="11543" spans="1:2" x14ac:dyDescent="0.25">
      <c r="A11543">
        <v>31599925</v>
      </c>
      <c r="B11543" t="s">
        <v>6</v>
      </c>
    </row>
    <row r="11544" spans="1:2" x14ac:dyDescent="0.25">
      <c r="A11544">
        <v>31599875</v>
      </c>
      <c r="B11544" t="s">
        <v>6</v>
      </c>
    </row>
    <row r="11545" spans="1:2" x14ac:dyDescent="0.25">
      <c r="A11545">
        <v>31601124</v>
      </c>
      <c r="B11545" t="s">
        <v>6</v>
      </c>
    </row>
    <row r="11546" spans="1:2" x14ac:dyDescent="0.25">
      <c r="A11546">
        <v>31560968</v>
      </c>
      <c r="B11546" t="s">
        <v>6</v>
      </c>
    </row>
    <row r="11547" spans="1:2" x14ac:dyDescent="0.25">
      <c r="A11547">
        <v>30914015</v>
      </c>
      <c r="B11547" t="s">
        <v>6</v>
      </c>
    </row>
    <row r="11548" spans="1:2" x14ac:dyDescent="0.25">
      <c r="A11548">
        <v>31596154</v>
      </c>
      <c r="B11548" t="s">
        <v>6</v>
      </c>
    </row>
    <row r="11549" spans="1:2" x14ac:dyDescent="0.25">
      <c r="A11549">
        <v>31601618</v>
      </c>
      <c r="B11549" t="s">
        <v>6</v>
      </c>
    </row>
    <row r="11550" spans="1:2" x14ac:dyDescent="0.25">
      <c r="A11550">
        <v>31601651</v>
      </c>
      <c r="B11550" t="s">
        <v>6</v>
      </c>
    </row>
    <row r="11551" spans="1:2" x14ac:dyDescent="0.25">
      <c r="A11551">
        <v>31601277</v>
      </c>
      <c r="B11551" t="s">
        <v>6</v>
      </c>
    </row>
    <row r="11552" spans="1:2" x14ac:dyDescent="0.25">
      <c r="A11552">
        <v>31601673</v>
      </c>
      <c r="B11552" t="s">
        <v>6</v>
      </c>
    </row>
    <row r="11553" spans="1:2" x14ac:dyDescent="0.25">
      <c r="A11553">
        <v>31601321</v>
      </c>
      <c r="B11553" t="s">
        <v>6</v>
      </c>
    </row>
    <row r="11554" spans="1:2" x14ac:dyDescent="0.25">
      <c r="A11554">
        <v>31601539</v>
      </c>
      <c r="B11554" t="s">
        <v>6</v>
      </c>
    </row>
    <row r="11555" spans="1:2" x14ac:dyDescent="0.25">
      <c r="A11555">
        <v>31601018</v>
      </c>
      <c r="B11555" t="s">
        <v>6</v>
      </c>
    </row>
    <row r="11556" spans="1:2" x14ac:dyDescent="0.25">
      <c r="A11556">
        <v>31601712</v>
      </c>
      <c r="B11556" t="s">
        <v>6</v>
      </c>
    </row>
    <row r="11557" spans="1:2" x14ac:dyDescent="0.25">
      <c r="A11557">
        <v>31601716</v>
      </c>
      <c r="B11557" t="s">
        <v>6</v>
      </c>
    </row>
    <row r="11558" spans="1:2" x14ac:dyDescent="0.25">
      <c r="A11558">
        <v>31564576</v>
      </c>
      <c r="B11558" t="s">
        <v>6</v>
      </c>
    </row>
    <row r="11559" spans="1:2" x14ac:dyDescent="0.25">
      <c r="A11559">
        <v>31601695</v>
      </c>
      <c r="B11559" t="s">
        <v>6</v>
      </c>
    </row>
    <row r="11560" spans="1:2" x14ac:dyDescent="0.25">
      <c r="A11560">
        <v>31600023</v>
      </c>
      <c r="B11560" t="s">
        <v>6</v>
      </c>
    </row>
    <row r="11561" spans="1:2" x14ac:dyDescent="0.25">
      <c r="A11561">
        <v>31600823</v>
      </c>
      <c r="B11561" t="s">
        <v>6</v>
      </c>
    </row>
    <row r="11562" spans="1:2" x14ac:dyDescent="0.25">
      <c r="A11562">
        <v>31597951</v>
      </c>
      <c r="B11562" t="s">
        <v>6</v>
      </c>
    </row>
    <row r="11563" spans="1:2" x14ac:dyDescent="0.25">
      <c r="A11563">
        <v>31601789</v>
      </c>
      <c r="B11563" t="s">
        <v>6</v>
      </c>
    </row>
    <row r="11564" spans="1:2" x14ac:dyDescent="0.25">
      <c r="A11564">
        <v>31602063</v>
      </c>
      <c r="B11564" t="s">
        <v>6</v>
      </c>
    </row>
    <row r="11565" spans="1:2" x14ac:dyDescent="0.25">
      <c r="A11565">
        <v>31602056</v>
      </c>
      <c r="B11565" t="s">
        <v>6</v>
      </c>
    </row>
    <row r="11566" spans="1:2" x14ac:dyDescent="0.25">
      <c r="A11566">
        <v>31602230</v>
      </c>
      <c r="B11566" t="s">
        <v>6</v>
      </c>
    </row>
    <row r="11567" spans="1:2" x14ac:dyDescent="0.25">
      <c r="A11567">
        <v>31602059</v>
      </c>
      <c r="B11567" t="s">
        <v>6</v>
      </c>
    </row>
    <row r="11568" spans="1:2" x14ac:dyDescent="0.25">
      <c r="A11568">
        <v>31601940</v>
      </c>
      <c r="B11568" t="s">
        <v>6</v>
      </c>
    </row>
    <row r="11569" spans="1:2" x14ac:dyDescent="0.25">
      <c r="A11569">
        <v>31601930</v>
      </c>
      <c r="B11569" t="s">
        <v>6</v>
      </c>
    </row>
    <row r="11570" spans="1:2" x14ac:dyDescent="0.25">
      <c r="A11570">
        <v>31602114</v>
      </c>
      <c r="B11570" t="s">
        <v>6</v>
      </c>
    </row>
    <row r="11571" spans="1:2" x14ac:dyDescent="0.25">
      <c r="A11571">
        <v>31601953</v>
      </c>
      <c r="B11571" t="s">
        <v>6</v>
      </c>
    </row>
    <row r="11572" spans="1:2" x14ac:dyDescent="0.25">
      <c r="A11572">
        <v>31602149</v>
      </c>
      <c r="B11572" t="s">
        <v>6</v>
      </c>
    </row>
    <row r="11573" spans="1:2" x14ac:dyDescent="0.25">
      <c r="A11573">
        <v>31601954</v>
      </c>
      <c r="B11573" t="s">
        <v>6</v>
      </c>
    </row>
    <row r="11574" spans="1:2" x14ac:dyDescent="0.25">
      <c r="A11574">
        <v>31601981</v>
      </c>
      <c r="B11574" t="s">
        <v>6</v>
      </c>
    </row>
    <row r="11575" spans="1:2" x14ac:dyDescent="0.25">
      <c r="A11575">
        <v>31601995</v>
      </c>
      <c r="B11575" t="s">
        <v>6</v>
      </c>
    </row>
    <row r="11576" spans="1:2" x14ac:dyDescent="0.25">
      <c r="A11576">
        <v>31602878</v>
      </c>
      <c r="B11576" t="s">
        <v>6</v>
      </c>
    </row>
    <row r="11577" spans="1:2" x14ac:dyDescent="0.25">
      <c r="A11577">
        <v>31602674</v>
      </c>
      <c r="B11577" t="s">
        <v>6</v>
      </c>
    </row>
    <row r="11578" spans="1:2" x14ac:dyDescent="0.25">
      <c r="A11578">
        <v>30882613</v>
      </c>
      <c r="B11578" t="s">
        <v>6</v>
      </c>
    </row>
    <row r="11579" spans="1:2" x14ac:dyDescent="0.25">
      <c r="A11579">
        <v>30913936</v>
      </c>
      <c r="B11579" t="s">
        <v>6</v>
      </c>
    </row>
    <row r="11580" spans="1:2" x14ac:dyDescent="0.25">
      <c r="A11580">
        <v>28023890</v>
      </c>
      <c r="B11580" t="s">
        <v>6</v>
      </c>
    </row>
    <row r="11581" spans="1:2" x14ac:dyDescent="0.25">
      <c r="A11581">
        <v>30871073</v>
      </c>
      <c r="B11581" t="s">
        <v>6</v>
      </c>
    </row>
    <row r="11582" spans="1:2" x14ac:dyDescent="0.25">
      <c r="A11582">
        <v>30888059</v>
      </c>
      <c r="B11582" t="s">
        <v>6</v>
      </c>
    </row>
    <row r="11583" spans="1:2" x14ac:dyDescent="0.25">
      <c r="A11583">
        <v>29924422</v>
      </c>
      <c r="B11583" t="s">
        <v>6</v>
      </c>
    </row>
    <row r="11584" spans="1:2" x14ac:dyDescent="0.25">
      <c r="A11584">
        <v>30708232</v>
      </c>
      <c r="B11584" t="s">
        <v>6</v>
      </c>
    </row>
    <row r="11585" spans="1:2" x14ac:dyDescent="0.25">
      <c r="A11585">
        <v>21778079</v>
      </c>
      <c r="B11585" t="s">
        <v>6</v>
      </c>
    </row>
    <row r="11586" spans="1:2" x14ac:dyDescent="0.25">
      <c r="A11586">
        <v>30891305</v>
      </c>
      <c r="B11586" t="s">
        <v>6</v>
      </c>
    </row>
    <row r="11587" spans="1:2" x14ac:dyDescent="0.25">
      <c r="A11587">
        <v>30888355</v>
      </c>
      <c r="B11587" t="s">
        <v>6</v>
      </c>
    </row>
    <row r="11588" spans="1:2" x14ac:dyDescent="0.25">
      <c r="A11588">
        <v>30711519</v>
      </c>
      <c r="B11588" t="s">
        <v>6</v>
      </c>
    </row>
    <row r="11589" spans="1:2" x14ac:dyDescent="0.25">
      <c r="A11589">
        <v>21616796</v>
      </c>
      <c r="B11589" t="s">
        <v>6</v>
      </c>
    </row>
    <row r="11590" spans="1:2" x14ac:dyDescent="0.25">
      <c r="A11590">
        <v>30750559</v>
      </c>
      <c r="B11590" t="s">
        <v>6</v>
      </c>
    </row>
    <row r="11591" spans="1:2" x14ac:dyDescent="0.25">
      <c r="A11591">
        <v>21930002</v>
      </c>
      <c r="B11591" t="s">
        <v>6</v>
      </c>
    </row>
    <row r="11592" spans="1:2" x14ac:dyDescent="0.25">
      <c r="A11592">
        <v>30803433</v>
      </c>
      <c r="B11592" t="s">
        <v>6</v>
      </c>
    </row>
    <row r="11593" spans="1:2" x14ac:dyDescent="0.25">
      <c r="A11593">
        <v>30803473</v>
      </c>
      <c r="B11593" t="s">
        <v>6</v>
      </c>
    </row>
    <row r="11594" spans="1:2" x14ac:dyDescent="0.25">
      <c r="A11594">
        <v>28052335</v>
      </c>
      <c r="B11594" t="s">
        <v>6</v>
      </c>
    </row>
    <row r="11595" spans="1:2" x14ac:dyDescent="0.25">
      <c r="A11595">
        <v>30888640</v>
      </c>
      <c r="B11595" t="s">
        <v>6</v>
      </c>
    </row>
    <row r="11596" spans="1:2" x14ac:dyDescent="0.25">
      <c r="A11596">
        <v>30793510</v>
      </c>
      <c r="B11596" t="s">
        <v>6</v>
      </c>
    </row>
    <row r="11597" spans="1:2" x14ac:dyDescent="0.25">
      <c r="A11597">
        <v>30889994</v>
      </c>
      <c r="B11597" t="s">
        <v>6</v>
      </c>
    </row>
    <row r="11598" spans="1:2" x14ac:dyDescent="0.25">
      <c r="A11598">
        <v>21820317</v>
      </c>
      <c r="B11598" t="s">
        <v>6</v>
      </c>
    </row>
    <row r="11599" spans="1:2" x14ac:dyDescent="0.25">
      <c r="A11599">
        <v>30889600</v>
      </c>
      <c r="B11599" t="s">
        <v>6</v>
      </c>
    </row>
    <row r="11600" spans="1:2" x14ac:dyDescent="0.25">
      <c r="A11600">
        <v>30766632</v>
      </c>
      <c r="B11600" t="s">
        <v>6</v>
      </c>
    </row>
    <row r="11601" spans="1:2" x14ac:dyDescent="0.25">
      <c r="A11601">
        <v>30888849</v>
      </c>
      <c r="B11601" t="s">
        <v>6</v>
      </c>
    </row>
    <row r="11602" spans="1:2" x14ac:dyDescent="0.25">
      <c r="A11602">
        <v>30891225</v>
      </c>
      <c r="B11602" t="s">
        <v>6</v>
      </c>
    </row>
    <row r="11603" spans="1:2" x14ac:dyDescent="0.25">
      <c r="A11603">
        <v>30888003</v>
      </c>
      <c r="B11603" t="s">
        <v>6</v>
      </c>
    </row>
    <row r="11604" spans="1:2" x14ac:dyDescent="0.25">
      <c r="A11604">
        <v>30891327</v>
      </c>
      <c r="B11604" t="s">
        <v>6</v>
      </c>
    </row>
    <row r="11605" spans="1:2" x14ac:dyDescent="0.25">
      <c r="A11605">
        <v>21855855</v>
      </c>
      <c r="B11605" t="s">
        <v>6</v>
      </c>
    </row>
    <row r="11606" spans="1:2" x14ac:dyDescent="0.25">
      <c r="A11606">
        <v>30891469</v>
      </c>
      <c r="B11606" t="s">
        <v>6</v>
      </c>
    </row>
    <row r="11607" spans="1:2" x14ac:dyDescent="0.25">
      <c r="A11607">
        <v>30685111</v>
      </c>
      <c r="B11607" t="s">
        <v>6</v>
      </c>
    </row>
    <row r="11608" spans="1:2" x14ac:dyDescent="0.25">
      <c r="A11608">
        <v>30854232</v>
      </c>
      <c r="B11608" t="s">
        <v>6</v>
      </c>
    </row>
    <row r="11609" spans="1:2" x14ac:dyDescent="0.25">
      <c r="A11609">
        <v>30823771</v>
      </c>
      <c r="B11609" t="s">
        <v>6</v>
      </c>
    </row>
    <row r="11610" spans="1:2" x14ac:dyDescent="0.25">
      <c r="A11610">
        <v>28024444</v>
      </c>
      <c r="B11610" t="s">
        <v>6</v>
      </c>
    </row>
    <row r="11611" spans="1:2" x14ac:dyDescent="0.25">
      <c r="A11611">
        <v>28052397</v>
      </c>
      <c r="B11611" t="s">
        <v>6</v>
      </c>
    </row>
    <row r="11612" spans="1:2" x14ac:dyDescent="0.25">
      <c r="A11612">
        <v>21625914</v>
      </c>
      <c r="B11612" t="s">
        <v>6</v>
      </c>
    </row>
    <row r="11613" spans="1:2" x14ac:dyDescent="0.25">
      <c r="A11613">
        <v>30766643</v>
      </c>
      <c r="B11613" t="s">
        <v>6</v>
      </c>
    </row>
    <row r="11614" spans="1:2" x14ac:dyDescent="0.25">
      <c r="A11614">
        <v>30890951</v>
      </c>
      <c r="B11614" t="s">
        <v>6</v>
      </c>
    </row>
    <row r="11615" spans="1:2" x14ac:dyDescent="0.25">
      <c r="A11615">
        <v>30891098</v>
      </c>
      <c r="B11615" t="s">
        <v>6</v>
      </c>
    </row>
    <row r="11616" spans="1:2" x14ac:dyDescent="0.25">
      <c r="A11616">
        <v>30888771</v>
      </c>
      <c r="B11616" t="s">
        <v>6</v>
      </c>
    </row>
    <row r="11617" spans="1:2" x14ac:dyDescent="0.25">
      <c r="A11617">
        <v>21243858</v>
      </c>
      <c r="B11617" t="s">
        <v>6</v>
      </c>
    </row>
    <row r="11618" spans="1:2" x14ac:dyDescent="0.25">
      <c r="A11618">
        <v>21260310</v>
      </c>
      <c r="B11618" t="s">
        <v>6</v>
      </c>
    </row>
    <row r="11619" spans="1:2" x14ac:dyDescent="0.25">
      <c r="A11619">
        <v>31601714</v>
      </c>
      <c r="B11619" t="s">
        <v>6</v>
      </c>
    </row>
    <row r="11620" spans="1:2" x14ac:dyDescent="0.25">
      <c r="A11620">
        <v>31598186</v>
      </c>
      <c r="B11620" t="s">
        <v>6</v>
      </c>
    </row>
    <row r="11621" spans="1:2" x14ac:dyDescent="0.25">
      <c r="A11621">
        <v>20384679</v>
      </c>
      <c r="B11621" t="s">
        <v>6</v>
      </c>
    </row>
    <row r="11622" spans="1:2" x14ac:dyDescent="0.25">
      <c r="A11622">
        <v>30887789</v>
      </c>
      <c r="B11622" t="s">
        <v>6</v>
      </c>
    </row>
    <row r="11623" spans="1:2" x14ac:dyDescent="0.25">
      <c r="A11623">
        <v>30891254</v>
      </c>
      <c r="B11623" t="s">
        <v>6</v>
      </c>
    </row>
    <row r="11624" spans="1:2" x14ac:dyDescent="0.25">
      <c r="A11624">
        <v>30889182</v>
      </c>
      <c r="B11624" t="s">
        <v>6</v>
      </c>
    </row>
    <row r="11625" spans="1:2" x14ac:dyDescent="0.25">
      <c r="A11625">
        <v>30871026</v>
      </c>
      <c r="B11625" t="s">
        <v>6</v>
      </c>
    </row>
    <row r="11626" spans="1:2" x14ac:dyDescent="0.25">
      <c r="A11626">
        <v>30891108</v>
      </c>
      <c r="B11626" t="s">
        <v>6</v>
      </c>
    </row>
    <row r="11627" spans="1:2" x14ac:dyDescent="0.25">
      <c r="A11627">
        <v>21176468</v>
      </c>
      <c r="B11627" t="s">
        <v>6</v>
      </c>
    </row>
    <row r="11628" spans="1:2" x14ac:dyDescent="0.25">
      <c r="A11628">
        <v>20553769</v>
      </c>
      <c r="B11628" t="s">
        <v>6</v>
      </c>
    </row>
    <row r="11629" spans="1:2" x14ac:dyDescent="0.25">
      <c r="A11629">
        <v>20178905</v>
      </c>
      <c r="B11629" t="s">
        <v>6</v>
      </c>
    </row>
    <row r="11630" spans="1:2" x14ac:dyDescent="0.25">
      <c r="A11630">
        <v>31602399</v>
      </c>
      <c r="B11630" t="s">
        <v>6</v>
      </c>
    </row>
    <row r="11631" spans="1:2" x14ac:dyDescent="0.25">
      <c r="A11631">
        <v>31602044</v>
      </c>
      <c r="B11631" t="s">
        <v>6</v>
      </c>
    </row>
    <row r="11632" spans="1:2" x14ac:dyDescent="0.25">
      <c r="A11632">
        <v>31602414</v>
      </c>
      <c r="B11632" t="s">
        <v>6</v>
      </c>
    </row>
    <row r="11633" spans="1:2" x14ac:dyDescent="0.25">
      <c r="A11633">
        <v>31602615</v>
      </c>
      <c r="B11633" t="s">
        <v>6</v>
      </c>
    </row>
    <row r="11634" spans="1:2" x14ac:dyDescent="0.25">
      <c r="A11634">
        <v>31602712</v>
      </c>
      <c r="B11634" t="s">
        <v>6</v>
      </c>
    </row>
    <row r="11635" spans="1:2" x14ac:dyDescent="0.25">
      <c r="A11635">
        <v>21429894</v>
      </c>
      <c r="B11635" t="s">
        <v>6</v>
      </c>
    </row>
    <row r="11636" spans="1:2" x14ac:dyDescent="0.25">
      <c r="A11636">
        <v>21432963</v>
      </c>
      <c r="B11636" t="s">
        <v>6</v>
      </c>
    </row>
    <row r="11637" spans="1:2" x14ac:dyDescent="0.25">
      <c r="A11637">
        <v>21827083</v>
      </c>
      <c r="B11637" t="s">
        <v>6</v>
      </c>
    </row>
    <row r="11638" spans="1:2" x14ac:dyDescent="0.25">
      <c r="A11638">
        <v>30803468</v>
      </c>
      <c r="B11638" t="s">
        <v>6</v>
      </c>
    </row>
    <row r="11639" spans="1:2" x14ac:dyDescent="0.25">
      <c r="A11639">
        <v>31602627</v>
      </c>
      <c r="B11639" t="s">
        <v>6</v>
      </c>
    </row>
    <row r="11640" spans="1:2" x14ac:dyDescent="0.25">
      <c r="A11640">
        <v>31602654</v>
      </c>
      <c r="B11640" t="s">
        <v>6</v>
      </c>
    </row>
    <row r="11641" spans="1:2" x14ac:dyDescent="0.25">
      <c r="A11641">
        <v>31602036</v>
      </c>
      <c r="B11641" t="s">
        <v>6</v>
      </c>
    </row>
    <row r="11642" spans="1:2" x14ac:dyDescent="0.25">
      <c r="A11642">
        <v>20133245</v>
      </c>
      <c r="B11642" t="s">
        <v>6</v>
      </c>
    </row>
    <row r="11643" spans="1:2" x14ac:dyDescent="0.25">
      <c r="A11643">
        <v>31602042</v>
      </c>
      <c r="B11643" t="s">
        <v>6</v>
      </c>
    </row>
    <row r="11644" spans="1:2" x14ac:dyDescent="0.25">
      <c r="A11644">
        <v>31602584</v>
      </c>
      <c r="B11644" t="s">
        <v>6</v>
      </c>
    </row>
    <row r="11645" spans="1:2" x14ac:dyDescent="0.25">
      <c r="A11645">
        <v>31604698</v>
      </c>
      <c r="B11645" t="s">
        <v>6</v>
      </c>
    </row>
    <row r="11646" spans="1:2" x14ac:dyDescent="0.25">
      <c r="A11646">
        <v>31602555</v>
      </c>
      <c r="B11646" t="s">
        <v>6</v>
      </c>
    </row>
    <row r="11647" spans="1:2" x14ac:dyDescent="0.25">
      <c r="A11647">
        <v>30721312</v>
      </c>
      <c r="B11647" t="s">
        <v>6</v>
      </c>
    </row>
    <row r="11648" spans="1:2" x14ac:dyDescent="0.25">
      <c r="A11648">
        <v>31604692</v>
      </c>
      <c r="B11648" t="s">
        <v>6</v>
      </c>
    </row>
    <row r="11649" spans="1:2" x14ac:dyDescent="0.25">
      <c r="A11649">
        <v>31604718</v>
      </c>
      <c r="B11649" t="s">
        <v>6</v>
      </c>
    </row>
    <row r="11650" spans="1:2" x14ac:dyDescent="0.25">
      <c r="A11650">
        <v>31602646</v>
      </c>
      <c r="B11650" t="s">
        <v>6</v>
      </c>
    </row>
    <row r="11651" spans="1:2" x14ac:dyDescent="0.25">
      <c r="A11651">
        <v>30757208</v>
      </c>
      <c r="B11651" t="s">
        <v>6</v>
      </c>
    </row>
    <row r="11652" spans="1:2" x14ac:dyDescent="0.25">
      <c r="A11652">
        <v>30837334</v>
      </c>
      <c r="B11652" t="s">
        <v>6</v>
      </c>
    </row>
    <row r="11653" spans="1:2" x14ac:dyDescent="0.25">
      <c r="A11653">
        <v>25388989</v>
      </c>
      <c r="B11653" t="s">
        <v>6</v>
      </c>
    </row>
    <row r="11654" spans="1:2" x14ac:dyDescent="0.25">
      <c r="A11654">
        <v>20176398</v>
      </c>
      <c r="B11654" t="s">
        <v>6</v>
      </c>
    </row>
    <row r="11655" spans="1:2" x14ac:dyDescent="0.25">
      <c r="A11655">
        <v>20162158</v>
      </c>
      <c r="B11655" t="s">
        <v>6</v>
      </c>
    </row>
    <row r="11656" spans="1:2" x14ac:dyDescent="0.25">
      <c r="A11656">
        <v>25389880</v>
      </c>
      <c r="B11656" t="s">
        <v>6</v>
      </c>
    </row>
    <row r="11657" spans="1:2" x14ac:dyDescent="0.25">
      <c r="A11657">
        <v>20336024</v>
      </c>
      <c r="B11657" t="s">
        <v>6</v>
      </c>
    </row>
    <row r="11658" spans="1:2" x14ac:dyDescent="0.25">
      <c r="A11658">
        <v>20183482</v>
      </c>
      <c r="B11658" t="s">
        <v>6</v>
      </c>
    </row>
    <row r="11659" spans="1:2" x14ac:dyDescent="0.25">
      <c r="A11659">
        <v>20496929</v>
      </c>
      <c r="B11659" t="s">
        <v>6</v>
      </c>
    </row>
    <row r="11660" spans="1:2" x14ac:dyDescent="0.25">
      <c r="A11660">
        <v>20509755</v>
      </c>
      <c r="B11660" t="s">
        <v>6</v>
      </c>
    </row>
    <row r="11661" spans="1:2" x14ac:dyDescent="0.25">
      <c r="A11661">
        <v>20552087</v>
      </c>
      <c r="B11661" t="s">
        <v>6</v>
      </c>
    </row>
    <row r="11662" spans="1:2" x14ac:dyDescent="0.25">
      <c r="A11662">
        <v>20576303</v>
      </c>
      <c r="B11662" t="s">
        <v>6</v>
      </c>
    </row>
    <row r="11663" spans="1:2" x14ac:dyDescent="0.25">
      <c r="A11663">
        <v>20524266</v>
      </c>
      <c r="B11663" t="s">
        <v>6</v>
      </c>
    </row>
    <row r="11664" spans="1:2" x14ac:dyDescent="0.25">
      <c r="A11664">
        <v>20606370</v>
      </c>
      <c r="B11664" t="s">
        <v>6</v>
      </c>
    </row>
    <row r="11665" spans="1:2" x14ac:dyDescent="0.25">
      <c r="A11665">
        <v>20802557</v>
      </c>
      <c r="B11665" t="s">
        <v>6</v>
      </c>
    </row>
    <row r="11666" spans="1:2" x14ac:dyDescent="0.25">
      <c r="A11666">
        <v>20859145</v>
      </c>
      <c r="B11666" t="s">
        <v>6</v>
      </c>
    </row>
    <row r="11667" spans="1:2" x14ac:dyDescent="0.25">
      <c r="A11667">
        <v>20885436</v>
      </c>
      <c r="B11667" t="s">
        <v>6</v>
      </c>
    </row>
    <row r="11668" spans="1:2" x14ac:dyDescent="0.25">
      <c r="A11668">
        <v>20959876</v>
      </c>
      <c r="B11668" t="s">
        <v>6</v>
      </c>
    </row>
    <row r="11669" spans="1:2" x14ac:dyDescent="0.25">
      <c r="A11669">
        <v>20961909</v>
      </c>
      <c r="B11669" t="s">
        <v>6</v>
      </c>
    </row>
    <row r="11670" spans="1:2" x14ac:dyDescent="0.25">
      <c r="A11670">
        <v>20923038</v>
      </c>
      <c r="B11670" t="s">
        <v>6</v>
      </c>
    </row>
    <row r="11671" spans="1:2" x14ac:dyDescent="0.25">
      <c r="A11671">
        <v>20944445</v>
      </c>
      <c r="B11671" t="s">
        <v>6</v>
      </c>
    </row>
    <row r="11672" spans="1:2" x14ac:dyDescent="0.25">
      <c r="A11672">
        <v>20971720</v>
      </c>
      <c r="B11672" t="s">
        <v>6</v>
      </c>
    </row>
    <row r="11673" spans="1:2" x14ac:dyDescent="0.25">
      <c r="A11673">
        <v>20973069</v>
      </c>
      <c r="B11673" t="s">
        <v>6</v>
      </c>
    </row>
    <row r="11674" spans="1:2" x14ac:dyDescent="0.25">
      <c r="A11674">
        <v>20999740</v>
      </c>
      <c r="B11674" t="s">
        <v>6</v>
      </c>
    </row>
    <row r="11675" spans="1:2" x14ac:dyDescent="0.25">
      <c r="A11675">
        <v>21049466</v>
      </c>
      <c r="B11675" t="s">
        <v>6</v>
      </c>
    </row>
    <row r="11676" spans="1:2" x14ac:dyDescent="0.25">
      <c r="A11676">
        <v>21147786</v>
      </c>
      <c r="B11676" t="s">
        <v>6</v>
      </c>
    </row>
    <row r="11677" spans="1:2" x14ac:dyDescent="0.25">
      <c r="A11677">
        <v>21340337</v>
      </c>
      <c r="B11677" t="s">
        <v>6</v>
      </c>
    </row>
    <row r="11678" spans="1:2" x14ac:dyDescent="0.25">
      <c r="A11678">
        <v>21328714</v>
      </c>
      <c r="B11678" t="s">
        <v>6</v>
      </c>
    </row>
    <row r="11679" spans="1:2" x14ac:dyDescent="0.25">
      <c r="A11679">
        <v>21366941</v>
      </c>
      <c r="B11679" t="s">
        <v>6</v>
      </c>
    </row>
    <row r="11680" spans="1:2" x14ac:dyDescent="0.25">
      <c r="A11680">
        <v>21381870</v>
      </c>
      <c r="B11680" t="s">
        <v>6</v>
      </c>
    </row>
    <row r="11681" spans="1:2" x14ac:dyDescent="0.25">
      <c r="A11681">
        <v>21387507</v>
      </c>
      <c r="B11681" t="s">
        <v>6</v>
      </c>
    </row>
    <row r="11682" spans="1:2" x14ac:dyDescent="0.25">
      <c r="A11682">
        <v>21401824</v>
      </c>
      <c r="B11682" t="s">
        <v>6</v>
      </c>
    </row>
    <row r="11683" spans="1:2" x14ac:dyDescent="0.25">
      <c r="A11683">
        <v>21418851</v>
      </c>
      <c r="B11683" t="s">
        <v>6</v>
      </c>
    </row>
    <row r="11684" spans="1:2" x14ac:dyDescent="0.25">
      <c r="A11684">
        <v>21470970</v>
      </c>
      <c r="B11684" t="s">
        <v>6</v>
      </c>
    </row>
    <row r="11685" spans="1:2" x14ac:dyDescent="0.25">
      <c r="A11685">
        <v>21612336</v>
      </c>
      <c r="B11685" t="s">
        <v>6</v>
      </c>
    </row>
    <row r="11686" spans="1:2" x14ac:dyDescent="0.25">
      <c r="A11686">
        <v>21480558</v>
      </c>
      <c r="B11686" t="s">
        <v>6</v>
      </c>
    </row>
    <row r="11687" spans="1:2" x14ac:dyDescent="0.25">
      <c r="A11687">
        <v>21560586</v>
      </c>
      <c r="B11687" t="s">
        <v>6</v>
      </c>
    </row>
    <row r="11688" spans="1:2" x14ac:dyDescent="0.25">
      <c r="A11688">
        <v>21870166</v>
      </c>
      <c r="B11688" t="s">
        <v>6</v>
      </c>
    </row>
    <row r="11689" spans="1:2" x14ac:dyDescent="0.25">
      <c r="A11689">
        <v>21595140</v>
      </c>
      <c r="B11689" t="s">
        <v>6</v>
      </c>
    </row>
    <row r="11690" spans="1:2" x14ac:dyDescent="0.25">
      <c r="A11690">
        <v>21775085</v>
      </c>
      <c r="B11690" t="s">
        <v>6</v>
      </c>
    </row>
    <row r="11691" spans="1:2" x14ac:dyDescent="0.25">
      <c r="A11691">
        <v>21866449</v>
      </c>
      <c r="B11691" t="s">
        <v>6</v>
      </c>
    </row>
    <row r="11692" spans="1:2" x14ac:dyDescent="0.25">
      <c r="A11692">
        <v>21869755</v>
      </c>
      <c r="B11692" t="s">
        <v>6</v>
      </c>
    </row>
    <row r="11693" spans="1:2" x14ac:dyDescent="0.25">
      <c r="A11693">
        <v>21876338</v>
      </c>
      <c r="B11693" t="s">
        <v>6</v>
      </c>
    </row>
    <row r="11694" spans="1:2" x14ac:dyDescent="0.25">
      <c r="A11694">
        <v>21898837</v>
      </c>
      <c r="B11694" t="s">
        <v>6</v>
      </c>
    </row>
    <row r="11695" spans="1:2" x14ac:dyDescent="0.25">
      <c r="A11695">
        <v>21912740</v>
      </c>
      <c r="B11695" t="s">
        <v>6</v>
      </c>
    </row>
    <row r="11696" spans="1:2" x14ac:dyDescent="0.25">
      <c r="A11696">
        <v>24142267</v>
      </c>
      <c r="B11696" t="s">
        <v>6</v>
      </c>
    </row>
    <row r="11697" spans="1:2" x14ac:dyDescent="0.25">
      <c r="A11697">
        <v>22252143</v>
      </c>
      <c r="B11697" t="s">
        <v>6</v>
      </c>
    </row>
    <row r="11698" spans="1:2" x14ac:dyDescent="0.25">
      <c r="A11698">
        <v>24144578</v>
      </c>
      <c r="B11698" t="s">
        <v>6</v>
      </c>
    </row>
    <row r="11699" spans="1:2" x14ac:dyDescent="0.25">
      <c r="A11699">
        <v>24147365</v>
      </c>
      <c r="B11699" t="s">
        <v>6</v>
      </c>
    </row>
    <row r="11700" spans="1:2" x14ac:dyDescent="0.25">
      <c r="A11700">
        <v>21820291</v>
      </c>
      <c r="B11700" t="s">
        <v>6</v>
      </c>
    </row>
    <row r="11701" spans="1:2" x14ac:dyDescent="0.25">
      <c r="A11701">
        <v>24150184</v>
      </c>
      <c r="B11701" t="s">
        <v>6</v>
      </c>
    </row>
    <row r="11702" spans="1:2" x14ac:dyDescent="0.25">
      <c r="A11702">
        <v>24146119</v>
      </c>
      <c r="B11702" t="s">
        <v>6</v>
      </c>
    </row>
    <row r="11703" spans="1:2" x14ac:dyDescent="0.25">
      <c r="A11703">
        <v>24152249</v>
      </c>
      <c r="B11703" t="s">
        <v>6</v>
      </c>
    </row>
    <row r="11704" spans="1:2" x14ac:dyDescent="0.25">
      <c r="A11704">
        <v>24154541</v>
      </c>
      <c r="B11704" t="s">
        <v>6</v>
      </c>
    </row>
    <row r="11705" spans="1:2" x14ac:dyDescent="0.25">
      <c r="A11705">
        <v>24154779</v>
      </c>
      <c r="B11705" t="s">
        <v>6</v>
      </c>
    </row>
    <row r="11706" spans="1:2" x14ac:dyDescent="0.25">
      <c r="A11706">
        <v>24157399</v>
      </c>
      <c r="B11706" t="s">
        <v>6</v>
      </c>
    </row>
    <row r="11707" spans="1:2" x14ac:dyDescent="0.25">
      <c r="A11707">
        <v>24166063</v>
      </c>
      <c r="B11707" t="s">
        <v>6</v>
      </c>
    </row>
    <row r="11708" spans="1:2" x14ac:dyDescent="0.25">
      <c r="A11708">
        <v>24165198</v>
      </c>
      <c r="B11708" t="s">
        <v>6</v>
      </c>
    </row>
    <row r="11709" spans="1:2" x14ac:dyDescent="0.25">
      <c r="A11709">
        <v>24171790</v>
      </c>
      <c r="B11709" t="s">
        <v>6</v>
      </c>
    </row>
    <row r="11710" spans="1:2" x14ac:dyDescent="0.25">
      <c r="A11710">
        <v>24170755</v>
      </c>
      <c r="B11710" t="s">
        <v>6</v>
      </c>
    </row>
    <row r="11711" spans="1:2" x14ac:dyDescent="0.25">
      <c r="A11711">
        <v>24171195</v>
      </c>
      <c r="B11711" t="s">
        <v>6</v>
      </c>
    </row>
    <row r="11712" spans="1:2" x14ac:dyDescent="0.25">
      <c r="A11712">
        <v>24169554</v>
      </c>
      <c r="B11712" t="s">
        <v>6</v>
      </c>
    </row>
    <row r="11713" spans="1:2" x14ac:dyDescent="0.25">
      <c r="A11713">
        <v>24177396</v>
      </c>
      <c r="B11713" t="s">
        <v>6</v>
      </c>
    </row>
    <row r="11714" spans="1:2" x14ac:dyDescent="0.25">
      <c r="A11714">
        <v>24179136</v>
      </c>
      <c r="B11714" t="s">
        <v>6</v>
      </c>
    </row>
    <row r="11715" spans="1:2" x14ac:dyDescent="0.25">
      <c r="A11715">
        <v>24180421</v>
      </c>
      <c r="B11715" t="s">
        <v>6</v>
      </c>
    </row>
    <row r="11716" spans="1:2" x14ac:dyDescent="0.25">
      <c r="A11716">
        <v>24183861</v>
      </c>
      <c r="B11716" t="s">
        <v>6</v>
      </c>
    </row>
    <row r="11717" spans="1:2" x14ac:dyDescent="0.25">
      <c r="A11717">
        <v>24189277</v>
      </c>
      <c r="B11717" t="s">
        <v>6</v>
      </c>
    </row>
    <row r="11718" spans="1:2" x14ac:dyDescent="0.25">
      <c r="A11718">
        <v>24217633</v>
      </c>
      <c r="B11718" t="s">
        <v>6</v>
      </c>
    </row>
    <row r="11719" spans="1:2" x14ac:dyDescent="0.25">
      <c r="A11719">
        <v>24189977</v>
      </c>
      <c r="B11719" t="s">
        <v>6</v>
      </c>
    </row>
    <row r="11720" spans="1:2" x14ac:dyDescent="0.25">
      <c r="A11720">
        <v>24213246</v>
      </c>
      <c r="B11720" t="s">
        <v>6</v>
      </c>
    </row>
    <row r="11721" spans="1:2" x14ac:dyDescent="0.25">
      <c r="A11721">
        <v>24221081</v>
      </c>
      <c r="B11721" t="s">
        <v>6</v>
      </c>
    </row>
    <row r="11722" spans="1:2" x14ac:dyDescent="0.25">
      <c r="A11722">
        <v>24238418</v>
      </c>
      <c r="B11722" t="s">
        <v>6</v>
      </c>
    </row>
    <row r="11723" spans="1:2" x14ac:dyDescent="0.25">
      <c r="A11723">
        <v>24225245</v>
      </c>
      <c r="B11723" t="s">
        <v>6</v>
      </c>
    </row>
    <row r="11724" spans="1:2" x14ac:dyDescent="0.25">
      <c r="A11724">
        <v>24263283</v>
      </c>
      <c r="B11724" t="s">
        <v>6</v>
      </c>
    </row>
    <row r="11725" spans="1:2" x14ac:dyDescent="0.25">
      <c r="A11725">
        <v>24263802</v>
      </c>
      <c r="B11725" t="s">
        <v>6</v>
      </c>
    </row>
    <row r="11726" spans="1:2" x14ac:dyDescent="0.25">
      <c r="A11726">
        <v>24266367</v>
      </c>
      <c r="B11726" t="s">
        <v>6</v>
      </c>
    </row>
    <row r="11727" spans="1:2" x14ac:dyDescent="0.25">
      <c r="A11727">
        <v>24264735</v>
      </c>
      <c r="B11727" t="s">
        <v>6</v>
      </c>
    </row>
    <row r="11728" spans="1:2" x14ac:dyDescent="0.25">
      <c r="A11728">
        <v>24267595</v>
      </c>
      <c r="B11728" t="s">
        <v>6</v>
      </c>
    </row>
    <row r="11729" spans="1:2" x14ac:dyDescent="0.25">
      <c r="A11729">
        <v>24290486</v>
      </c>
      <c r="B11729" t="s">
        <v>6</v>
      </c>
    </row>
    <row r="11730" spans="1:2" x14ac:dyDescent="0.25">
      <c r="A11730">
        <v>24296026</v>
      </c>
      <c r="B11730" t="s">
        <v>6</v>
      </c>
    </row>
    <row r="11731" spans="1:2" x14ac:dyDescent="0.25">
      <c r="A11731">
        <v>24296523</v>
      </c>
      <c r="B11731" t="s">
        <v>6</v>
      </c>
    </row>
    <row r="11732" spans="1:2" x14ac:dyDescent="0.25">
      <c r="A11732">
        <v>24541413</v>
      </c>
      <c r="B11732" t="s">
        <v>6</v>
      </c>
    </row>
    <row r="11733" spans="1:2" x14ac:dyDescent="0.25">
      <c r="A11733">
        <v>24309831</v>
      </c>
      <c r="B11733" t="s">
        <v>6</v>
      </c>
    </row>
    <row r="11734" spans="1:2" x14ac:dyDescent="0.25">
      <c r="A11734">
        <v>24784059</v>
      </c>
      <c r="B11734" t="s">
        <v>6</v>
      </c>
    </row>
    <row r="11735" spans="1:2" x14ac:dyDescent="0.25">
      <c r="A11735">
        <v>24815695</v>
      </c>
      <c r="B11735" t="s">
        <v>6</v>
      </c>
    </row>
    <row r="11736" spans="1:2" x14ac:dyDescent="0.25">
      <c r="A11736">
        <v>25261502</v>
      </c>
      <c r="B11736" t="s">
        <v>6</v>
      </c>
    </row>
    <row r="11737" spans="1:2" x14ac:dyDescent="0.25">
      <c r="A11737">
        <v>25264489</v>
      </c>
      <c r="B11737" t="s">
        <v>6</v>
      </c>
    </row>
    <row r="11738" spans="1:2" x14ac:dyDescent="0.25">
      <c r="A11738">
        <v>25264513</v>
      </c>
      <c r="B11738" t="s">
        <v>6</v>
      </c>
    </row>
    <row r="11739" spans="1:2" x14ac:dyDescent="0.25">
      <c r="A11739">
        <v>25266319</v>
      </c>
      <c r="B11739" t="s">
        <v>6</v>
      </c>
    </row>
    <row r="11740" spans="1:2" x14ac:dyDescent="0.25">
      <c r="A11740">
        <v>21782001</v>
      </c>
      <c r="B11740" t="s">
        <v>6</v>
      </c>
    </row>
    <row r="11741" spans="1:2" x14ac:dyDescent="0.25">
      <c r="A11741">
        <v>25301958</v>
      </c>
      <c r="B11741" t="s">
        <v>6</v>
      </c>
    </row>
    <row r="11742" spans="1:2" x14ac:dyDescent="0.25">
      <c r="A11742">
        <v>25329276</v>
      </c>
      <c r="B11742" t="s">
        <v>6</v>
      </c>
    </row>
    <row r="11743" spans="1:2" x14ac:dyDescent="0.25">
      <c r="A11743">
        <v>25272367</v>
      </c>
      <c r="B11743" t="s">
        <v>6</v>
      </c>
    </row>
    <row r="11744" spans="1:2" x14ac:dyDescent="0.25">
      <c r="A11744">
        <v>20805647</v>
      </c>
      <c r="B11744" t="s">
        <v>6</v>
      </c>
    </row>
    <row r="11745" spans="1:2" x14ac:dyDescent="0.25">
      <c r="A11745">
        <v>20972629</v>
      </c>
      <c r="B11745" t="s">
        <v>6</v>
      </c>
    </row>
    <row r="11746" spans="1:2" x14ac:dyDescent="0.25">
      <c r="A11746">
        <v>20967317</v>
      </c>
      <c r="B11746" t="s">
        <v>6</v>
      </c>
    </row>
    <row r="11747" spans="1:2" x14ac:dyDescent="0.25">
      <c r="A11747">
        <v>20943005</v>
      </c>
      <c r="B11747" t="s">
        <v>6</v>
      </c>
    </row>
    <row r="11748" spans="1:2" x14ac:dyDescent="0.25">
      <c r="A11748">
        <v>20934198</v>
      </c>
      <c r="B11748" t="s">
        <v>6</v>
      </c>
    </row>
    <row r="11749" spans="1:2" x14ac:dyDescent="0.25">
      <c r="A11749">
        <v>21061067</v>
      </c>
      <c r="B11749" t="s">
        <v>6</v>
      </c>
    </row>
    <row r="11750" spans="1:2" x14ac:dyDescent="0.25">
      <c r="A11750">
        <v>20967368</v>
      </c>
      <c r="B11750" t="s">
        <v>6</v>
      </c>
    </row>
    <row r="11751" spans="1:2" x14ac:dyDescent="0.25">
      <c r="A11751">
        <v>20988600</v>
      </c>
      <c r="B11751" t="s">
        <v>6</v>
      </c>
    </row>
    <row r="11752" spans="1:2" x14ac:dyDescent="0.25">
      <c r="A11752">
        <v>21847449</v>
      </c>
      <c r="B11752" t="s">
        <v>6</v>
      </c>
    </row>
    <row r="11753" spans="1:2" x14ac:dyDescent="0.25">
      <c r="A11753">
        <v>20124351</v>
      </c>
      <c r="B11753" t="s">
        <v>6</v>
      </c>
    </row>
    <row r="11754" spans="1:2" x14ac:dyDescent="0.25">
      <c r="A11754">
        <v>10010247</v>
      </c>
      <c r="B11754" t="s">
        <v>6</v>
      </c>
    </row>
    <row r="11755" spans="1:2" x14ac:dyDescent="0.25">
      <c r="A11755">
        <v>10010422</v>
      </c>
      <c r="B11755" t="s">
        <v>6</v>
      </c>
    </row>
    <row r="11756" spans="1:2" x14ac:dyDescent="0.25">
      <c r="A11756">
        <v>21195068</v>
      </c>
      <c r="B11756" t="s">
        <v>6</v>
      </c>
    </row>
    <row r="11757" spans="1:2" x14ac:dyDescent="0.25">
      <c r="A11757">
        <v>21117841</v>
      </c>
      <c r="B11757" t="s">
        <v>6</v>
      </c>
    </row>
    <row r="11758" spans="1:2" x14ac:dyDescent="0.25">
      <c r="A11758">
        <v>20056393</v>
      </c>
      <c r="B11758" t="s">
        <v>6</v>
      </c>
    </row>
    <row r="11759" spans="1:2" x14ac:dyDescent="0.25">
      <c r="A11759">
        <v>21793062</v>
      </c>
      <c r="B11759" t="s">
        <v>6</v>
      </c>
    </row>
    <row r="11760" spans="1:2" x14ac:dyDescent="0.25">
      <c r="A11760">
        <v>21592805</v>
      </c>
      <c r="B11760" t="s">
        <v>6</v>
      </c>
    </row>
    <row r="11761" spans="1:2" x14ac:dyDescent="0.25">
      <c r="A11761">
        <v>21719074</v>
      </c>
      <c r="B11761" t="s">
        <v>6</v>
      </c>
    </row>
    <row r="11762" spans="1:2" x14ac:dyDescent="0.25">
      <c r="A11762">
        <v>22022462</v>
      </c>
      <c r="B11762" t="s">
        <v>6</v>
      </c>
    </row>
    <row r="11763" spans="1:2" x14ac:dyDescent="0.25">
      <c r="A11763">
        <v>20199091</v>
      </c>
      <c r="B11763" t="s">
        <v>6</v>
      </c>
    </row>
    <row r="11764" spans="1:2" x14ac:dyDescent="0.25">
      <c r="A11764">
        <v>21494831</v>
      </c>
      <c r="B11764" t="s">
        <v>6</v>
      </c>
    </row>
    <row r="11765" spans="1:2" x14ac:dyDescent="0.25">
      <c r="A11765">
        <v>20372658</v>
      </c>
      <c r="B11765" t="s">
        <v>6</v>
      </c>
    </row>
    <row r="11766" spans="1:2" x14ac:dyDescent="0.25">
      <c r="A11766">
        <v>21388038</v>
      </c>
      <c r="B11766" t="s">
        <v>6</v>
      </c>
    </row>
    <row r="11767" spans="1:2" x14ac:dyDescent="0.25">
      <c r="A11767">
        <v>21538320</v>
      </c>
      <c r="B11767" t="s">
        <v>6</v>
      </c>
    </row>
    <row r="11768" spans="1:2" x14ac:dyDescent="0.25">
      <c r="A11768">
        <v>20015788</v>
      </c>
      <c r="B11768" t="s">
        <v>6</v>
      </c>
    </row>
    <row r="11769" spans="1:2" x14ac:dyDescent="0.25">
      <c r="A11769">
        <v>20879176</v>
      </c>
      <c r="B11769" t="s">
        <v>6</v>
      </c>
    </row>
    <row r="11770" spans="1:2" x14ac:dyDescent="0.25">
      <c r="A11770">
        <v>20795184</v>
      </c>
      <c r="B11770" t="s">
        <v>6</v>
      </c>
    </row>
    <row r="11771" spans="1:2" x14ac:dyDescent="0.25">
      <c r="A11771">
        <v>20997879</v>
      </c>
      <c r="B11771" t="s">
        <v>6</v>
      </c>
    </row>
    <row r="11772" spans="1:2" x14ac:dyDescent="0.25">
      <c r="A11772">
        <v>24188134</v>
      </c>
      <c r="B11772" t="s">
        <v>6</v>
      </c>
    </row>
    <row r="11773" spans="1:2" x14ac:dyDescent="0.25">
      <c r="A11773">
        <v>24301237</v>
      </c>
      <c r="B11773" t="s">
        <v>6</v>
      </c>
    </row>
    <row r="11774" spans="1:2" x14ac:dyDescent="0.25">
      <c r="A11774">
        <v>21838059</v>
      </c>
      <c r="B11774" t="s">
        <v>6</v>
      </c>
    </row>
    <row r="11775" spans="1:2" x14ac:dyDescent="0.25">
      <c r="A11775">
        <v>21105609</v>
      </c>
      <c r="B11775" t="s">
        <v>6</v>
      </c>
    </row>
    <row r="11776" spans="1:2" x14ac:dyDescent="0.25">
      <c r="A11776">
        <v>21784148</v>
      </c>
      <c r="B11776" t="s">
        <v>6</v>
      </c>
    </row>
    <row r="11777" spans="1:2" x14ac:dyDescent="0.25">
      <c r="A11777">
        <v>21389654</v>
      </c>
      <c r="B11777" t="s">
        <v>6</v>
      </c>
    </row>
    <row r="11778" spans="1:2" x14ac:dyDescent="0.25">
      <c r="A11778">
        <v>22000914</v>
      </c>
      <c r="B11778" t="s">
        <v>6</v>
      </c>
    </row>
    <row r="11779" spans="1:2" x14ac:dyDescent="0.25">
      <c r="A11779">
        <v>20329337</v>
      </c>
      <c r="B11779" t="s">
        <v>6</v>
      </c>
    </row>
    <row r="11780" spans="1:2" x14ac:dyDescent="0.25">
      <c r="A11780">
        <v>20783854</v>
      </c>
      <c r="B11780" t="s">
        <v>6</v>
      </c>
    </row>
    <row r="11781" spans="1:2" x14ac:dyDescent="0.25">
      <c r="A11781">
        <v>20163714</v>
      </c>
      <c r="B11781" t="s">
        <v>6</v>
      </c>
    </row>
    <row r="11782" spans="1:2" x14ac:dyDescent="0.25">
      <c r="A11782">
        <v>20054717</v>
      </c>
      <c r="B11782" t="s">
        <v>6</v>
      </c>
    </row>
    <row r="11783" spans="1:2" x14ac:dyDescent="0.25">
      <c r="A11783">
        <v>21302685</v>
      </c>
      <c r="B11783" t="s">
        <v>6</v>
      </c>
    </row>
    <row r="11784" spans="1:2" x14ac:dyDescent="0.25">
      <c r="A11784">
        <v>20758441</v>
      </c>
      <c r="B11784" t="s">
        <v>6</v>
      </c>
    </row>
    <row r="11785" spans="1:2" x14ac:dyDescent="0.25">
      <c r="A11785">
        <v>20747788</v>
      </c>
      <c r="B11785" t="s">
        <v>6</v>
      </c>
    </row>
    <row r="11786" spans="1:2" x14ac:dyDescent="0.25">
      <c r="A11786">
        <v>20066133</v>
      </c>
      <c r="B11786" t="s">
        <v>6</v>
      </c>
    </row>
    <row r="11787" spans="1:2" x14ac:dyDescent="0.25">
      <c r="A11787">
        <v>20513120</v>
      </c>
      <c r="B11787" t="s">
        <v>6</v>
      </c>
    </row>
    <row r="11788" spans="1:2" x14ac:dyDescent="0.25">
      <c r="A11788">
        <v>21900169</v>
      </c>
      <c r="B11788" t="s">
        <v>6</v>
      </c>
    </row>
    <row r="11789" spans="1:2" x14ac:dyDescent="0.25">
      <c r="A11789">
        <v>21019195</v>
      </c>
      <c r="B11789" t="s">
        <v>6</v>
      </c>
    </row>
    <row r="11790" spans="1:2" x14ac:dyDescent="0.25">
      <c r="A11790">
        <v>22240303</v>
      </c>
      <c r="B11790" t="s">
        <v>6</v>
      </c>
    </row>
    <row r="11791" spans="1:2" x14ac:dyDescent="0.25">
      <c r="A11791">
        <v>21001118</v>
      </c>
      <c r="B11791" t="s">
        <v>6</v>
      </c>
    </row>
    <row r="11792" spans="1:2" x14ac:dyDescent="0.25">
      <c r="A11792">
        <v>21125935</v>
      </c>
      <c r="B11792" t="s">
        <v>6</v>
      </c>
    </row>
    <row r="11793" spans="1:2" x14ac:dyDescent="0.25">
      <c r="A11793">
        <v>21998607</v>
      </c>
      <c r="B11793" t="s">
        <v>6</v>
      </c>
    </row>
    <row r="11794" spans="1:2" x14ac:dyDescent="0.25">
      <c r="A11794">
        <v>22060723</v>
      </c>
      <c r="B11794" t="s">
        <v>6</v>
      </c>
    </row>
    <row r="11795" spans="1:2" x14ac:dyDescent="0.25">
      <c r="A11795">
        <v>20730530</v>
      </c>
      <c r="B11795" t="s">
        <v>6</v>
      </c>
    </row>
    <row r="11796" spans="1:2" x14ac:dyDescent="0.25">
      <c r="A11796">
        <v>21931649</v>
      </c>
      <c r="B11796" t="s">
        <v>6</v>
      </c>
    </row>
    <row r="11797" spans="1:2" x14ac:dyDescent="0.25">
      <c r="A11797">
        <v>21830398</v>
      </c>
      <c r="B11797" t="s">
        <v>6</v>
      </c>
    </row>
    <row r="11798" spans="1:2" x14ac:dyDescent="0.25">
      <c r="A11798">
        <v>21944102</v>
      </c>
      <c r="B11798" t="s">
        <v>6</v>
      </c>
    </row>
    <row r="11799" spans="1:2" x14ac:dyDescent="0.25">
      <c r="A11799">
        <v>20217850</v>
      </c>
      <c r="B11799" t="s">
        <v>6</v>
      </c>
    </row>
    <row r="11800" spans="1:2" x14ac:dyDescent="0.25">
      <c r="A11800">
        <v>20378078</v>
      </c>
      <c r="B11800" t="s">
        <v>6</v>
      </c>
    </row>
    <row r="11801" spans="1:2" x14ac:dyDescent="0.25">
      <c r="A11801">
        <v>20921657</v>
      </c>
      <c r="B11801" t="s">
        <v>6</v>
      </c>
    </row>
    <row r="11802" spans="1:2" x14ac:dyDescent="0.25">
      <c r="A11802">
        <v>21243753</v>
      </c>
      <c r="B11802" t="s">
        <v>6</v>
      </c>
    </row>
    <row r="11803" spans="1:2" x14ac:dyDescent="0.25">
      <c r="A11803">
        <v>20782521</v>
      </c>
      <c r="B11803" t="s">
        <v>6</v>
      </c>
    </row>
    <row r="11804" spans="1:2" x14ac:dyDescent="0.25">
      <c r="A11804">
        <v>21157845</v>
      </c>
      <c r="B11804" t="s">
        <v>6</v>
      </c>
    </row>
    <row r="11805" spans="1:2" x14ac:dyDescent="0.25">
      <c r="A11805">
        <v>21336985</v>
      </c>
      <c r="B11805" t="s">
        <v>6</v>
      </c>
    </row>
    <row r="11806" spans="1:2" x14ac:dyDescent="0.25">
      <c r="A11806">
        <v>21103000</v>
      </c>
      <c r="B11806" t="s">
        <v>6</v>
      </c>
    </row>
    <row r="11807" spans="1:2" x14ac:dyDescent="0.25">
      <c r="A11807">
        <v>23716625</v>
      </c>
      <c r="B11807" t="s">
        <v>6</v>
      </c>
    </row>
    <row r="11808" spans="1:2" x14ac:dyDescent="0.25">
      <c r="A11808">
        <v>20519210</v>
      </c>
      <c r="B11808" t="s">
        <v>6</v>
      </c>
    </row>
    <row r="11809" spans="1:2" x14ac:dyDescent="0.25">
      <c r="A11809">
        <v>20507944</v>
      </c>
      <c r="B11809" t="s">
        <v>6</v>
      </c>
    </row>
    <row r="11810" spans="1:2" x14ac:dyDescent="0.25">
      <c r="A11810">
        <v>21878603</v>
      </c>
      <c r="B11810" t="s">
        <v>6</v>
      </c>
    </row>
    <row r="11811" spans="1:2" x14ac:dyDescent="0.25">
      <c r="A11811">
        <v>21594545</v>
      </c>
      <c r="B11811" t="s">
        <v>6</v>
      </c>
    </row>
    <row r="11812" spans="1:2" x14ac:dyDescent="0.25">
      <c r="A11812">
        <v>20015479</v>
      </c>
      <c r="B11812" t="s">
        <v>6</v>
      </c>
    </row>
    <row r="11813" spans="1:2" x14ac:dyDescent="0.25">
      <c r="A11813">
        <v>21873542</v>
      </c>
      <c r="B11813" t="s">
        <v>6</v>
      </c>
    </row>
    <row r="11814" spans="1:2" x14ac:dyDescent="0.25">
      <c r="A11814">
        <v>21529597</v>
      </c>
      <c r="B11814" t="s">
        <v>6</v>
      </c>
    </row>
    <row r="11815" spans="1:2" x14ac:dyDescent="0.25">
      <c r="A11815">
        <v>21930518</v>
      </c>
      <c r="B11815" t="s">
        <v>6</v>
      </c>
    </row>
    <row r="11816" spans="1:2" x14ac:dyDescent="0.25">
      <c r="A11816">
        <v>21196670</v>
      </c>
      <c r="B11816" t="s">
        <v>6</v>
      </c>
    </row>
    <row r="11817" spans="1:2" x14ac:dyDescent="0.25">
      <c r="A11817">
        <v>21635064</v>
      </c>
      <c r="B11817" t="s">
        <v>6</v>
      </c>
    </row>
    <row r="11818" spans="1:2" x14ac:dyDescent="0.25">
      <c r="A11818">
        <v>20874627</v>
      </c>
      <c r="B11818" t="s">
        <v>6</v>
      </c>
    </row>
    <row r="11819" spans="1:2" x14ac:dyDescent="0.25">
      <c r="A11819">
        <v>21870998</v>
      </c>
      <c r="B11819" t="s">
        <v>6</v>
      </c>
    </row>
    <row r="11820" spans="1:2" x14ac:dyDescent="0.25">
      <c r="A11820">
        <v>21384072</v>
      </c>
      <c r="B11820" t="s">
        <v>6</v>
      </c>
    </row>
    <row r="11821" spans="1:2" x14ac:dyDescent="0.25">
      <c r="A11821">
        <v>20056410</v>
      </c>
      <c r="B11821" t="s">
        <v>6</v>
      </c>
    </row>
    <row r="11822" spans="1:2" x14ac:dyDescent="0.25">
      <c r="A11822">
        <v>21622465</v>
      </c>
      <c r="B11822" t="s">
        <v>6</v>
      </c>
    </row>
    <row r="11823" spans="1:2" x14ac:dyDescent="0.25">
      <c r="A11823">
        <v>20169669</v>
      </c>
      <c r="B11823" t="s">
        <v>6</v>
      </c>
    </row>
    <row r="11824" spans="1:2" x14ac:dyDescent="0.25">
      <c r="A11824">
        <v>20504505</v>
      </c>
      <c r="B11824" t="s">
        <v>6</v>
      </c>
    </row>
    <row r="11825" spans="1:2" x14ac:dyDescent="0.25">
      <c r="A11825">
        <v>20607426</v>
      </c>
      <c r="B11825" t="s">
        <v>6</v>
      </c>
    </row>
    <row r="11826" spans="1:2" x14ac:dyDescent="0.25">
      <c r="A11826">
        <v>20536302</v>
      </c>
      <c r="B11826" t="s">
        <v>6</v>
      </c>
    </row>
    <row r="11827" spans="1:2" x14ac:dyDescent="0.25">
      <c r="A11827">
        <v>21852108</v>
      </c>
      <c r="B11827" t="s">
        <v>6</v>
      </c>
    </row>
    <row r="11828" spans="1:2" x14ac:dyDescent="0.25">
      <c r="A11828">
        <v>21887479</v>
      </c>
      <c r="B11828" t="s">
        <v>6</v>
      </c>
    </row>
    <row r="11829" spans="1:2" x14ac:dyDescent="0.25">
      <c r="A11829">
        <v>20535931</v>
      </c>
      <c r="B11829" t="s">
        <v>6</v>
      </c>
    </row>
    <row r="11830" spans="1:2" x14ac:dyDescent="0.25">
      <c r="A11830">
        <v>10006109</v>
      </c>
      <c r="B11830" t="s">
        <v>6</v>
      </c>
    </row>
    <row r="11831" spans="1:2" x14ac:dyDescent="0.25">
      <c r="A11831">
        <v>20485355</v>
      </c>
      <c r="B11831" t="s">
        <v>6</v>
      </c>
    </row>
    <row r="11832" spans="1:2" x14ac:dyDescent="0.25">
      <c r="A11832">
        <v>10006443</v>
      </c>
      <c r="B11832" t="s">
        <v>6</v>
      </c>
    </row>
    <row r="11833" spans="1:2" x14ac:dyDescent="0.25">
      <c r="A11833">
        <v>20519048</v>
      </c>
      <c r="B11833" t="s">
        <v>6</v>
      </c>
    </row>
    <row r="11834" spans="1:2" x14ac:dyDescent="0.25">
      <c r="A11834">
        <v>20297027</v>
      </c>
      <c r="B11834" t="s">
        <v>6</v>
      </c>
    </row>
    <row r="11835" spans="1:2" x14ac:dyDescent="0.25">
      <c r="A11835">
        <v>20451526</v>
      </c>
      <c r="B11835" t="s">
        <v>6</v>
      </c>
    </row>
    <row r="11836" spans="1:2" x14ac:dyDescent="0.25">
      <c r="A11836">
        <v>20420479</v>
      </c>
      <c r="B11836" t="s">
        <v>6</v>
      </c>
    </row>
    <row r="11837" spans="1:2" x14ac:dyDescent="0.25">
      <c r="A11837">
        <v>25108866</v>
      </c>
      <c r="B11837" t="s">
        <v>6</v>
      </c>
    </row>
    <row r="11838" spans="1:2" x14ac:dyDescent="0.25">
      <c r="A11838">
        <v>20229996</v>
      </c>
      <c r="B11838" t="s">
        <v>6</v>
      </c>
    </row>
    <row r="11839" spans="1:2" x14ac:dyDescent="0.25">
      <c r="A11839">
        <v>20265874</v>
      </c>
      <c r="B11839" t="s">
        <v>6</v>
      </c>
    </row>
    <row r="11840" spans="1:2" x14ac:dyDescent="0.25">
      <c r="A11840">
        <v>21847468</v>
      </c>
      <c r="B11840" t="s">
        <v>6</v>
      </c>
    </row>
    <row r="11841" spans="1:2" x14ac:dyDescent="0.25">
      <c r="A11841">
        <v>20428399</v>
      </c>
      <c r="B11841" t="s">
        <v>6</v>
      </c>
    </row>
    <row r="11842" spans="1:2" x14ac:dyDescent="0.25">
      <c r="A11842">
        <v>20474047</v>
      </c>
      <c r="B11842" t="s">
        <v>6</v>
      </c>
    </row>
    <row r="11843" spans="1:2" x14ac:dyDescent="0.25">
      <c r="A11843">
        <v>20608932</v>
      </c>
      <c r="B11843" t="s">
        <v>6</v>
      </c>
    </row>
    <row r="11844" spans="1:2" x14ac:dyDescent="0.25">
      <c r="A11844">
        <v>20312791</v>
      </c>
      <c r="B11844" t="s">
        <v>6</v>
      </c>
    </row>
    <row r="11845" spans="1:2" x14ac:dyDescent="0.25">
      <c r="A11845">
        <v>20314562</v>
      </c>
      <c r="B11845" t="s">
        <v>6</v>
      </c>
    </row>
    <row r="11846" spans="1:2" x14ac:dyDescent="0.25">
      <c r="A11846">
        <v>21787903</v>
      </c>
      <c r="B11846" t="s">
        <v>6</v>
      </c>
    </row>
    <row r="11847" spans="1:2" x14ac:dyDescent="0.25">
      <c r="A11847">
        <v>20327983</v>
      </c>
      <c r="B11847" t="s">
        <v>6</v>
      </c>
    </row>
    <row r="11848" spans="1:2" x14ac:dyDescent="0.25">
      <c r="A11848">
        <v>21895640</v>
      </c>
      <c r="B11848" t="s">
        <v>6</v>
      </c>
    </row>
    <row r="11849" spans="1:2" x14ac:dyDescent="0.25">
      <c r="A11849">
        <v>20348960</v>
      </c>
      <c r="B11849" t="s">
        <v>6</v>
      </c>
    </row>
    <row r="11850" spans="1:2" x14ac:dyDescent="0.25">
      <c r="A11850">
        <v>20481758</v>
      </c>
      <c r="B11850" t="s">
        <v>6</v>
      </c>
    </row>
    <row r="11851" spans="1:2" x14ac:dyDescent="0.25">
      <c r="A11851">
        <v>20223732</v>
      </c>
      <c r="B11851" t="s">
        <v>6</v>
      </c>
    </row>
    <row r="11852" spans="1:2" x14ac:dyDescent="0.25">
      <c r="A11852">
        <v>20491163</v>
      </c>
      <c r="B11852" t="s">
        <v>6</v>
      </c>
    </row>
    <row r="11853" spans="1:2" x14ac:dyDescent="0.25">
      <c r="A11853">
        <v>20588243</v>
      </c>
      <c r="B11853" t="s">
        <v>6</v>
      </c>
    </row>
    <row r="11854" spans="1:2" x14ac:dyDescent="0.25">
      <c r="A11854">
        <v>20473662</v>
      </c>
      <c r="B11854" t="s">
        <v>6</v>
      </c>
    </row>
    <row r="11855" spans="1:2" x14ac:dyDescent="0.25">
      <c r="A11855">
        <v>20532396</v>
      </c>
      <c r="B11855" t="s">
        <v>6</v>
      </c>
    </row>
    <row r="11856" spans="1:2" x14ac:dyDescent="0.25">
      <c r="A11856">
        <v>20505681</v>
      </c>
      <c r="B11856" t="s">
        <v>6</v>
      </c>
    </row>
    <row r="11857" spans="1:2" x14ac:dyDescent="0.25">
      <c r="A11857">
        <v>21790245</v>
      </c>
      <c r="B11857" t="s">
        <v>6</v>
      </c>
    </row>
    <row r="11858" spans="1:2" x14ac:dyDescent="0.25">
      <c r="A11858">
        <v>20468485</v>
      </c>
      <c r="B11858" t="s">
        <v>6</v>
      </c>
    </row>
    <row r="11859" spans="1:2" x14ac:dyDescent="0.25">
      <c r="A11859">
        <v>20262536</v>
      </c>
      <c r="B11859" t="s">
        <v>6</v>
      </c>
    </row>
    <row r="11860" spans="1:2" x14ac:dyDescent="0.25">
      <c r="A11860">
        <v>20401082</v>
      </c>
      <c r="B11860" t="s">
        <v>6</v>
      </c>
    </row>
    <row r="11861" spans="1:2" x14ac:dyDescent="0.25">
      <c r="A11861">
        <v>21919163</v>
      </c>
      <c r="B11861" t="s">
        <v>6</v>
      </c>
    </row>
    <row r="11862" spans="1:2" x14ac:dyDescent="0.25">
      <c r="A11862">
        <v>24452055</v>
      </c>
      <c r="B11862" t="s">
        <v>6</v>
      </c>
    </row>
    <row r="11863" spans="1:2" x14ac:dyDescent="0.25">
      <c r="A11863">
        <v>21886547</v>
      </c>
      <c r="B11863" t="s">
        <v>6</v>
      </c>
    </row>
    <row r="11864" spans="1:2" x14ac:dyDescent="0.25">
      <c r="A11864">
        <v>20341008</v>
      </c>
      <c r="B11864" t="s">
        <v>6</v>
      </c>
    </row>
    <row r="11865" spans="1:2" x14ac:dyDescent="0.25">
      <c r="A11865">
        <v>20826348</v>
      </c>
      <c r="B11865" t="s">
        <v>6</v>
      </c>
    </row>
    <row r="11866" spans="1:2" x14ac:dyDescent="0.25">
      <c r="A11866">
        <v>21795344</v>
      </c>
      <c r="B11866" t="s">
        <v>6</v>
      </c>
    </row>
    <row r="11867" spans="1:2" x14ac:dyDescent="0.25">
      <c r="A11867">
        <v>20120375</v>
      </c>
      <c r="B11867" t="s">
        <v>6</v>
      </c>
    </row>
    <row r="11868" spans="1:2" x14ac:dyDescent="0.25">
      <c r="A11868">
        <v>21155820</v>
      </c>
      <c r="B11868" t="s">
        <v>6</v>
      </c>
    </row>
    <row r="11869" spans="1:2" x14ac:dyDescent="0.25">
      <c r="A11869">
        <v>21906191</v>
      </c>
      <c r="B11869" t="s">
        <v>6</v>
      </c>
    </row>
    <row r="11870" spans="1:2" x14ac:dyDescent="0.25">
      <c r="A11870">
        <v>21100345</v>
      </c>
      <c r="B11870" t="s">
        <v>6</v>
      </c>
    </row>
    <row r="11871" spans="1:2" x14ac:dyDescent="0.25">
      <c r="A11871">
        <v>20405513</v>
      </c>
      <c r="B11871" t="s">
        <v>6</v>
      </c>
    </row>
    <row r="11872" spans="1:2" x14ac:dyDescent="0.25">
      <c r="A11872">
        <v>21414058</v>
      </c>
      <c r="B11872" t="s">
        <v>6</v>
      </c>
    </row>
    <row r="11873" spans="1:2" x14ac:dyDescent="0.25">
      <c r="A11873">
        <v>20402857</v>
      </c>
      <c r="B11873" t="s">
        <v>6</v>
      </c>
    </row>
    <row r="11874" spans="1:2" x14ac:dyDescent="0.25">
      <c r="A11874">
        <v>20454203</v>
      </c>
      <c r="B11874" t="s">
        <v>6</v>
      </c>
    </row>
    <row r="11875" spans="1:2" x14ac:dyDescent="0.25">
      <c r="A11875">
        <v>21699465</v>
      </c>
      <c r="B11875" t="s">
        <v>6</v>
      </c>
    </row>
    <row r="11876" spans="1:2" x14ac:dyDescent="0.25">
      <c r="A11876">
        <v>23413741</v>
      </c>
      <c r="B11876" t="s">
        <v>6</v>
      </c>
    </row>
    <row r="11877" spans="1:2" x14ac:dyDescent="0.25">
      <c r="A11877">
        <v>20925971</v>
      </c>
      <c r="B11877" t="s">
        <v>6</v>
      </c>
    </row>
    <row r="11878" spans="1:2" x14ac:dyDescent="0.25">
      <c r="A11878">
        <v>21588764</v>
      </c>
      <c r="B11878" t="s">
        <v>6</v>
      </c>
    </row>
    <row r="11879" spans="1:2" x14ac:dyDescent="0.25">
      <c r="A11879">
        <v>21026016</v>
      </c>
      <c r="B11879" t="s">
        <v>6</v>
      </c>
    </row>
    <row r="11880" spans="1:2" x14ac:dyDescent="0.25">
      <c r="A11880">
        <v>20400962</v>
      </c>
      <c r="B11880" t="s">
        <v>6</v>
      </c>
    </row>
    <row r="11881" spans="1:2" x14ac:dyDescent="0.25">
      <c r="A11881">
        <v>25204902</v>
      </c>
      <c r="B11881" t="s">
        <v>6</v>
      </c>
    </row>
    <row r="11882" spans="1:2" x14ac:dyDescent="0.25">
      <c r="A11882">
        <v>20518553</v>
      </c>
      <c r="B11882" t="s">
        <v>6</v>
      </c>
    </row>
    <row r="11883" spans="1:2" x14ac:dyDescent="0.25">
      <c r="A11883">
        <v>20470848</v>
      </c>
      <c r="B11883" t="s">
        <v>6</v>
      </c>
    </row>
    <row r="11884" spans="1:2" x14ac:dyDescent="0.25">
      <c r="A11884">
        <v>20389893</v>
      </c>
      <c r="B11884" t="s">
        <v>6</v>
      </c>
    </row>
    <row r="11885" spans="1:2" x14ac:dyDescent="0.25">
      <c r="A11885">
        <v>20632612</v>
      </c>
      <c r="B11885" t="s">
        <v>6</v>
      </c>
    </row>
    <row r="11886" spans="1:2" x14ac:dyDescent="0.25">
      <c r="A11886">
        <v>20287865</v>
      </c>
      <c r="B11886" t="s">
        <v>6</v>
      </c>
    </row>
    <row r="11887" spans="1:2" x14ac:dyDescent="0.25">
      <c r="A11887">
        <v>21782169</v>
      </c>
      <c r="B11887" t="s">
        <v>6</v>
      </c>
    </row>
    <row r="11888" spans="1:2" x14ac:dyDescent="0.25">
      <c r="A11888">
        <v>21850381</v>
      </c>
      <c r="B11888" t="s">
        <v>6</v>
      </c>
    </row>
    <row r="11889" spans="1:2" x14ac:dyDescent="0.25">
      <c r="A11889">
        <v>25556701</v>
      </c>
      <c r="B11889" t="s">
        <v>6</v>
      </c>
    </row>
    <row r="11890" spans="1:2" x14ac:dyDescent="0.25">
      <c r="A11890">
        <v>25556682</v>
      </c>
      <c r="B11890" t="s">
        <v>6</v>
      </c>
    </row>
    <row r="11891" spans="1:2" x14ac:dyDescent="0.25">
      <c r="A11891">
        <v>20482601</v>
      </c>
      <c r="B11891" t="s">
        <v>6</v>
      </c>
    </row>
    <row r="11892" spans="1:2" x14ac:dyDescent="0.25">
      <c r="A11892">
        <v>25636946</v>
      </c>
      <c r="B11892" t="s">
        <v>6</v>
      </c>
    </row>
    <row r="11893" spans="1:2" x14ac:dyDescent="0.25">
      <c r="A11893">
        <v>25789867</v>
      </c>
      <c r="B11893" t="s">
        <v>6</v>
      </c>
    </row>
    <row r="11894" spans="1:2" x14ac:dyDescent="0.25">
      <c r="A11894">
        <v>25843344</v>
      </c>
      <c r="B11894" t="s">
        <v>6</v>
      </c>
    </row>
    <row r="11895" spans="1:2" x14ac:dyDescent="0.25">
      <c r="A11895">
        <v>21516856</v>
      </c>
      <c r="B11895" t="s">
        <v>6</v>
      </c>
    </row>
    <row r="11896" spans="1:2" x14ac:dyDescent="0.25">
      <c r="A11896">
        <v>25437379</v>
      </c>
      <c r="B11896" t="s">
        <v>6</v>
      </c>
    </row>
    <row r="11897" spans="1:2" x14ac:dyDescent="0.25">
      <c r="A11897">
        <v>25918972</v>
      </c>
      <c r="B11897" t="s">
        <v>6</v>
      </c>
    </row>
    <row r="11898" spans="1:2" x14ac:dyDescent="0.25">
      <c r="A11898">
        <v>25905509</v>
      </c>
      <c r="B11898" t="s">
        <v>6</v>
      </c>
    </row>
    <row r="11899" spans="1:2" x14ac:dyDescent="0.25">
      <c r="A11899">
        <v>25940133</v>
      </c>
      <c r="B11899" t="s">
        <v>6</v>
      </c>
    </row>
    <row r="11900" spans="1:2" x14ac:dyDescent="0.25">
      <c r="A11900">
        <v>25924260</v>
      </c>
      <c r="B11900" t="s">
        <v>6</v>
      </c>
    </row>
    <row r="11901" spans="1:2" x14ac:dyDescent="0.25">
      <c r="A11901">
        <v>25944326</v>
      </c>
      <c r="B11901" t="s">
        <v>6</v>
      </c>
    </row>
    <row r="11902" spans="1:2" x14ac:dyDescent="0.25">
      <c r="A11902">
        <v>25945117</v>
      </c>
      <c r="B11902" t="s">
        <v>6</v>
      </c>
    </row>
    <row r="11903" spans="1:2" x14ac:dyDescent="0.25">
      <c r="A11903">
        <v>25928711</v>
      </c>
      <c r="B11903" t="s">
        <v>6</v>
      </c>
    </row>
    <row r="11904" spans="1:2" x14ac:dyDescent="0.25">
      <c r="A11904">
        <v>25947859</v>
      </c>
      <c r="B11904" t="s">
        <v>6</v>
      </c>
    </row>
    <row r="11905" spans="1:2" x14ac:dyDescent="0.25">
      <c r="A11905">
        <v>25957578</v>
      </c>
      <c r="B11905" t="s">
        <v>6</v>
      </c>
    </row>
    <row r="11906" spans="1:2" x14ac:dyDescent="0.25">
      <c r="A11906">
        <v>21109839</v>
      </c>
      <c r="B11906" t="s">
        <v>6</v>
      </c>
    </row>
    <row r="11907" spans="1:2" x14ac:dyDescent="0.25">
      <c r="A11907">
        <v>25947336</v>
      </c>
      <c r="B11907" t="s">
        <v>6</v>
      </c>
    </row>
    <row r="11908" spans="1:2" x14ac:dyDescent="0.25">
      <c r="A11908">
        <v>25934275</v>
      </c>
      <c r="B11908" t="s">
        <v>6</v>
      </c>
    </row>
    <row r="11909" spans="1:2" x14ac:dyDescent="0.25">
      <c r="A11909">
        <v>25957148</v>
      </c>
      <c r="B11909" t="s">
        <v>6</v>
      </c>
    </row>
    <row r="11910" spans="1:2" x14ac:dyDescent="0.25">
      <c r="A11910">
        <v>25945376</v>
      </c>
      <c r="B11910" t="s">
        <v>6</v>
      </c>
    </row>
    <row r="11911" spans="1:2" x14ac:dyDescent="0.25">
      <c r="A11911">
        <v>25598937</v>
      </c>
      <c r="B11911" t="s">
        <v>6</v>
      </c>
    </row>
    <row r="11912" spans="1:2" x14ac:dyDescent="0.25">
      <c r="A11912">
        <v>25956794</v>
      </c>
      <c r="B11912" t="s">
        <v>6</v>
      </c>
    </row>
    <row r="11913" spans="1:2" x14ac:dyDescent="0.25">
      <c r="A11913">
        <v>25959528</v>
      </c>
      <c r="B11913" t="s">
        <v>6</v>
      </c>
    </row>
    <row r="11914" spans="1:2" x14ac:dyDescent="0.25">
      <c r="A11914">
        <v>26023906</v>
      </c>
      <c r="B11914" t="s">
        <v>6</v>
      </c>
    </row>
    <row r="11915" spans="1:2" x14ac:dyDescent="0.25">
      <c r="A11915">
        <v>25958175</v>
      </c>
      <c r="B11915" t="s">
        <v>6</v>
      </c>
    </row>
    <row r="11916" spans="1:2" x14ac:dyDescent="0.25">
      <c r="A11916">
        <v>25967226</v>
      </c>
      <c r="B11916" t="s">
        <v>6</v>
      </c>
    </row>
    <row r="11917" spans="1:2" x14ac:dyDescent="0.25">
      <c r="A11917">
        <v>26095693</v>
      </c>
      <c r="B11917" t="s">
        <v>6</v>
      </c>
    </row>
    <row r="11918" spans="1:2" x14ac:dyDescent="0.25">
      <c r="A11918">
        <v>26098449</v>
      </c>
      <c r="B11918" t="s">
        <v>6</v>
      </c>
    </row>
    <row r="11919" spans="1:2" x14ac:dyDescent="0.25">
      <c r="A11919">
        <v>26016021</v>
      </c>
      <c r="B11919" t="s">
        <v>6</v>
      </c>
    </row>
    <row r="11920" spans="1:2" x14ac:dyDescent="0.25">
      <c r="A11920">
        <v>26053247</v>
      </c>
      <c r="B11920" t="s">
        <v>6</v>
      </c>
    </row>
    <row r="11921" spans="1:2" x14ac:dyDescent="0.25">
      <c r="A11921">
        <v>26097554</v>
      </c>
      <c r="B11921" t="s">
        <v>6</v>
      </c>
    </row>
    <row r="11922" spans="1:2" x14ac:dyDescent="0.25">
      <c r="A11922">
        <v>21908284</v>
      </c>
      <c r="B11922" t="s">
        <v>6</v>
      </c>
    </row>
    <row r="11923" spans="1:2" x14ac:dyDescent="0.25">
      <c r="A11923">
        <v>21396119</v>
      </c>
      <c r="B11923" t="s">
        <v>6</v>
      </c>
    </row>
    <row r="11924" spans="1:2" x14ac:dyDescent="0.25">
      <c r="A11924">
        <v>26110377</v>
      </c>
      <c r="B11924" t="s">
        <v>6</v>
      </c>
    </row>
    <row r="11925" spans="1:2" x14ac:dyDescent="0.25">
      <c r="A11925">
        <v>25921462</v>
      </c>
      <c r="B11925" t="s">
        <v>6</v>
      </c>
    </row>
    <row r="11926" spans="1:2" x14ac:dyDescent="0.25">
      <c r="A11926">
        <v>26119491</v>
      </c>
      <c r="B11926" t="s">
        <v>6</v>
      </c>
    </row>
    <row r="11927" spans="1:2" x14ac:dyDescent="0.25">
      <c r="A11927">
        <v>26106957</v>
      </c>
      <c r="B11927" t="s">
        <v>6</v>
      </c>
    </row>
    <row r="11928" spans="1:2" x14ac:dyDescent="0.25">
      <c r="A11928">
        <v>26146648</v>
      </c>
      <c r="B11928" t="s">
        <v>6</v>
      </c>
    </row>
    <row r="11929" spans="1:2" x14ac:dyDescent="0.25">
      <c r="A11929">
        <v>26128846</v>
      </c>
      <c r="B11929" t="s">
        <v>6</v>
      </c>
    </row>
    <row r="11930" spans="1:2" x14ac:dyDescent="0.25">
      <c r="A11930">
        <v>26390700</v>
      </c>
      <c r="B11930" t="s">
        <v>6</v>
      </c>
    </row>
    <row r="11931" spans="1:2" x14ac:dyDescent="0.25">
      <c r="A11931">
        <v>26421356</v>
      </c>
      <c r="B11931" t="s">
        <v>6</v>
      </c>
    </row>
    <row r="11932" spans="1:2" x14ac:dyDescent="0.25">
      <c r="A11932">
        <v>26283463</v>
      </c>
      <c r="B11932" t="s">
        <v>6</v>
      </c>
    </row>
    <row r="11933" spans="1:2" x14ac:dyDescent="0.25">
      <c r="A11933">
        <v>26462025</v>
      </c>
      <c r="B11933" t="s">
        <v>6</v>
      </c>
    </row>
    <row r="11934" spans="1:2" x14ac:dyDescent="0.25">
      <c r="A11934">
        <v>21810070</v>
      </c>
      <c r="B11934" t="s">
        <v>6</v>
      </c>
    </row>
    <row r="11935" spans="1:2" x14ac:dyDescent="0.25">
      <c r="A11935">
        <v>26493761</v>
      </c>
      <c r="B11935" t="s">
        <v>6</v>
      </c>
    </row>
    <row r="11936" spans="1:2" x14ac:dyDescent="0.25">
      <c r="A11936">
        <v>26508067</v>
      </c>
      <c r="B11936" t="s">
        <v>6</v>
      </c>
    </row>
    <row r="11937" spans="1:2" x14ac:dyDescent="0.25">
      <c r="A11937">
        <v>26515459</v>
      </c>
      <c r="B11937" t="s">
        <v>6</v>
      </c>
    </row>
    <row r="11938" spans="1:2" x14ac:dyDescent="0.25">
      <c r="A11938">
        <v>26536597</v>
      </c>
      <c r="B11938" t="s">
        <v>6</v>
      </c>
    </row>
    <row r="11939" spans="1:2" x14ac:dyDescent="0.25">
      <c r="A11939">
        <v>26516668</v>
      </c>
      <c r="B11939" t="s">
        <v>6</v>
      </c>
    </row>
    <row r="11940" spans="1:2" x14ac:dyDescent="0.25">
      <c r="A11940">
        <v>26517611</v>
      </c>
      <c r="B11940" t="s">
        <v>6</v>
      </c>
    </row>
    <row r="11941" spans="1:2" x14ac:dyDescent="0.25">
      <c r="A11941">
        <v>21098704</v>
      </c>
      <c r="B11941" t="s">
        <v>6</v>
      </c>
    </row>
    <row r="11942" spans="1:2" x14ac:dyDescent="0.25">
      <c r="A11942">
        <v>26559055</v>
      </c>
      <c r="B11942" t="s">
        <v>6</v>
      </c>
    </row>
    <row r="11943" spans="1:2" x14ac:dyDescent="0.25">
      <c r="A11943">
        <v>25638095</v>
      </c>
      <c r="B11943" t="s">
        <v>6</v>
      </c>
    </row>
    <row r="11944" spans="1:2" x14ac:dyDescent="0.25">
      <c r="A11944">
        <v>26564388</v>
      </c>
      <c r="B11944" t="s">
        <v>6</v>
      </c>
    </row>
    <row r="11945" spans="1:2" x14ac:dyDescent="0.25">
      <c r="A11945">
        <v>26562489</v>
      </c>
      <c r="B11945" t="s">
        <v>6</v>
      </c>
    </row>
    <row r="11946" spans="1:2" x14ac:dyDescent="0.25">
      <c r="A11946">
        <v>26563972</v>
      </c>
      <c r="B11946" t="s">
        <v>6</v>
      </c>
    </row>
    <row r="11947" spans="1:2" x14ac:dyDescent="0.25">
      <c r="A11947">
        <v>26706150</v>
      </c>
      <c r="B11947" t="s">
        <v>6</v>
      </c>
    </row>
    <row r="11948" spans="1:2" x14ac:dyDescent="0.25">
      <c r="A11948">
        <v>26732992</v>
      </c>
      <c r="B11948" t="s">
        <v>6</v>
      </c>
    </row>
    <row r="11949" spans="1:2" x14ac:dyDescent="0.25">
      <c r="A11949">
        <v>21417419</v>
      </c>
      <c r="B11949" t="s">
        <v>6</v>
      </c>
    </row>
    <row r="11950" spans="1:2" x14ac:dyDescent="0.25">
      <c r="A11950">
        <v>26789576</v>
      </c>
      <c r="B11950" t="s">
        <v>6</v>
      </c>
    </row>
    <row r="11951" spans="1:2" x14ac:dyDescent="0.25">
      <c r="A11951">
        <v>26801609</v>
      </c>
      <c r="B11951" t="s">
        <v>6</v>
      </c>
    </row>
    <row r="11952" spans="1:2" x14ac:dyDescent="0.25">
      <c r="A11952">
        <v>26832259</v>
      </c>
      <c r="B11952" t="s">
        <v>6</v>
      </c>
    </row>
    <row r="11953" spans="1:2" x14ac:dyDescent="0.25">
      <c r="A11953">
        <v>26829447</v>
      </c>
      <c r="B11953" t="s">
        <v>6</v>
      </c>
    </row>
    <row r="11954" spans="1:2" x14ac:dyDescent="0.25">
      <c r="A11954">
        <v>26832285</v>
      </c>
      <c r="B11954" t="s">
        <v>6</v>
      </c>
    </row>
    <row r="11955" spans="1:2" x14ac:dyDescent="0.25">
      <c r="A11955">
        <v>26857785</v>
      </c>
      <c r="B11955" t="s">
        <v>6</v>
      </c>
    </row>
    <row r="11956" spans="1:2" x14ac:dyDescent="0.25">
      <c r="A11956">
        <v>26825983</v>
      </c>
      <c r="B11956" t="s">
        <v>6</v>
      </c>
    </row>
    <row r="11957" spans="1:2" x14ac:dyDescent="0.25">
      <c r="A11957">
        <v>26832293</v>
      </c>
      <c r="B11957" t="s">
        <v>6</v>
      </c>
    </row>
    <row r="11958" spans="1:2" x14ac:dyDescent="0.25">
      <c r="A11958">
        <v>26864903</v>
      </c>
      <c r="B11958" t="s">
        <v>6</v>
      </c>
    </row>
    <row r="11959" spans="1:2" x14ac:dyDescent="0.25">
      <c r="A11959">
        <v>26870538</v>
      </c>
      <c r="B11959" t="s">
        <v>6</v>
      </c>
    </row>
    <row r="11960" spans="1:2" x14ac:dyDescent="0.25">
      <c r="A11960">
        <v>26871047</v>
      </c>
      <c r="B11960" t="s">
        <v>6</v>
      </c>
    </row>
    <row r="11961" spans="1:2" x14ac:dyDescent="0.25">
      <c r="A11961">
        <v>26940494</v>
      </c>
      <c r="B11961" t="s">
        <v>6</v>
      </c>
    </row>
    <row r="11962" spans="1:2" x14ac:dyDescent="0.25">
      <c r="A11962">
        <v>26989966</v>
      </c>
      <c r="B11962" t="s">
        <v>6</v>
      </c>
    </row>
    <row r="11963" spans="1:2" x14ac:dyDescent="0.25">
      <c r="A11963">
        <v>26952433</v>
      </c>
      <c r="B11963" t="s">
        <v>6</v>
      </c>
    </row>
    <row r="11964" spans="1:2" x14ac:dyDescent="0.25">
      <c r="A11964">
        <v>26990259</v>
      </c>
      <c r="B11964" t="s">
        <v>6</v>
      </c>
    </row>
    <row r="11965" spans="1:2" x14ac:dyDescent="0.25">
      <c r="A11965">
        <v>26866444</v>
      </c>
      <c r="B11965" t="s">
        <v>6</v>
      </c>
    </row>
    <row r="11966" spans="1:2" x14ac:dyDescent="0.25">
      <c r="A11966">
        <v>26960344</v>
      </c>
      <c r="B11966" t="s">
        <v>6</v>
      </c>
    </row>
    <row r="11967" spans="1:2" x14ac:dyDescent="0.25">
      <c r="A11967">
        <v>26462023</v>
      </c>
      <c r="B11967" t="s">
        <v>6</v>
      </c>
    </row>
    <row r="11968" spans="1:2" x14ac:dyDescent="0.25">
      <c r="A11968">
        <v>27202473</v>
      </c>
      <c r="B11968" t="s">
        <v>6</v>
      </c>
    </row>
    <row r="11969" spans="1:2" x14ac:dyDescent="0.25">
      <c r="A11969">
        <v>27003462</v>
      </c>
      <c r="B11969" t="s">
        <v>6</v>
      </c>
    </row>
    <row r="11970" spans="1:2" x14ac:dyDescent="0.25">
      <c r="A11970">
        <v>27041868</v>
      </c>
      <c r="B11970" t="s">
        <v>6</v>
      </c>
    </row>
    <row r="11971" spans="1:2" x14ac:dyDescent="0.25">
      <c r="A11971">
        <v>27065879</v>
      </c>
      <c r="B11971" t="s">
        <v>6</v>
      </c>
    </row>
    <row r="11972" spans="1:2" x14ac:dyDescent="0.25">
      <c r="A11972">
        <v>27144030</v>
      </c>
      <c r="B11972" t="s">
        <v>6</v>
      </c>
    </row>
    <row r="11973" spans="1:2" x14ac:dyDescent="0.25">
      <c r="A11973">
        <v>27220569</v>
      </c>
      <c r="B11973" t="s">
        <v>6</v>
      </c>
    </row>
    <row r="11974" spans="1:2" x14ac:dyDescent="0.25">
      <c r="A11974">
        <v>27220600</v>
      </c>
      <c r="B11974" t="s">
        <v>6</v>
      </c>
    </row>
    <row r="11975" spans="1:2" x14ac:dyDescent="0.25">
      <c r="A11975">
        <v>27224859</v>
      </c>
      <c r="B11975" t="s">
        <v>6</v>
      </c>
    </row>
    <row r="11976" spans="1:2" x14ac:dyDescent="0.25">
      <c r="A11976">
        <v>27217492</v>
      </c>
      <c r="B11976" t="s">
        <v>6</v>
      </c>
    </row>
    <row r="11977" spans="1:2" x14ac:dyDescent="0.25">
      <c r="A11977">
        <v>26816087</v>
      </c>
      <c r="B11977" t="s">
        <v>6</v>
      </c>
    </row>
    <row r="11978" spans="1:2" x14ac:dyDescent="0.25">
      <c r="A11978">
        <v>27226710</v>
      </c>
      <c r="B11978" t="s">
        <v>6</v>
      </c>
    </row>
    <row r="11979" spans="1:2" x14ac:dyDescent="0.25">
      <c r="A11979">
        <v>27225487</v>
      </c>
      <c r="B11979" t="s">
        <v>6</v>
      </c>
    </row>
    <row r="11980" spans="1:2" x14ac:dyDescent="0.25">
      <c r="A11980">
        <v>24207378</v>
      </c>
      <c r="B11980" t="s">
        <v>6</v>
      </c>
    </row>
    <row r="11981" spans="1:2" x14ac:dyDescent="0.25">
      <c r="A11981">
        <v>25933674</v>
      </c>
      <c r="B11981" t="s">
        <v>6</v>
      </c>
    </row>
    <row r="11982" spans="1:2" x14ac:dyDescent="0.25">
      <c r="A11982">
        <v>24195244</v>
      </c>
      <c r="B11982" t="s">
        <v>6</v>
      </c>
    </row>
    <row r="11983" spans="1:2" x14ac:dyDescent="0.25">
      <c r="A11983">
        <v>21832322</v>
      </c>
      <c r="B11983" t="s">
        <v>6</v>
      </c>
    </row>
    <row r="11984" spans="1:2" x14ac:dyDescent="0.25">
      <c r="A11984">
        <v>27239162</v>
      </c>
      <c r="B11984" t="s">
        <v>6</v>
      </c>
    </row>
    <row r="11985" spans="1:2" x14ac:dyDescent="0.25">
      <c r="A11985">
        <v>27253771</v>
      </c>
      <c r="B11985" t="s">
        <v>6</v>
      </c>
    </row>
    <row r="11986" spans="1:2" x14ac:dyDescent="0.25">
      <c r="A11986">
        <v>27243174</v>
      </c>
      <c r="B11986" t="s">
        <v>6</v>
      </c>
    </row>
    <row r="11987" spans="1:2" x14ac:dyDescent="0.25">
      <c r="A11987">
        <v>21162070</v>
      </c>
      <c r="B11987" t="s">
        <v>6</v>
      </c>
    </row>
    <row r="11988" spans="1:2" x14ac:dyDescent="0.25">
      <c r="A11988">
        <v>22388251</v>
      </c>
      <c r="B11988" t="s">
        <v>6</v>
      </c>
    </row>
    <row r="11989" spans="1:2" x14ac:dyDescent="0.25">
      <c r="A11989">
        <v>27239586</v>
      </c>
      <c r="B11989" t="s">
        <v>6</v>
      </c>
    </row>
    <row r="11990" spans="1:2" x14ac:dyDescent="0.25">
      <c r="A11990">
        <v>25918336</v>
      </c>
      <c r="B11990" t="s">
        <v>6</v>
      </c>
    </row>
    <row r="11991" spans="1:2" x14ac:dyDescent="0.25">
      <c r="A11991">
        <v>27222393</v>
      </c>
      <c r="B11991" t="s">
        <v>6</v>
      </c>
    </row>
    <row r="11992" spans="1:2" x14ac:dyDescent="0.25">
      <c r="A11992">
        <v>20518386</v>
      </c>
      <c r="B11992" t="s">
        <v>6</v>
      </c>
    </row>
    <row r="11993" spans="1:2" x14ac:dyDescent="0.25">
      <c r="A11993">
        <v>27512215</v>
      </c>
      <c r="B11993" t="s">
        <v>6</v>
      </c>
    </row>
    <row r="11994" spans="1:2" x14ac:dyDescent="0.25">
      <c r="A11994">
        <v>27449924</v>
      </c>
      <c r="B11994" t="s">
        <v>6</v>
      </c>
    </row>
    <row r="11995" spans="1:2" x14ac:dyDescent="0.25">
      <c r="A11995">
        <v>27509120</v>
      </c>
      <c r="B11995" t="s">
        <v>6</v>
      </c>
    </row>
    <row r="11996" spans="1:2" x14ac:dyDescent="0.25">
      <c r="A11996">
        <v>27434188</v>
      </c>
      <c r="B11996" t="s">
        <v>6</v>
      </c>
    </row>
    <row r="11997" spans="1:2" x14ac:dyDescent="0.25">
      <c r="A11997">
        <v>27240924</v>
      </c>
      <c r="B11997" t="s">
        <v>6</v>
      </c>
    </row>
    <row r="11998" spans="1:2" x14ac:dyDescent="0.25">
      <c r="A11998">
        <v>27558596</v>
      </c>
      <c r="B11998" t="s">
        <v>6</v>
      </c>
    </row>
    <row r="11999" spans="1:2" x14ac:dyDescent="0.25">
      <c r="A11999">
        <v>22264001</v>
      </c>
      <c r="B11999" t="s">
        <v>6</v>
      </c>
    </row>
    <row r="12000" spans="1:2" x14ac:dyDescent="0.25">
      <c r="A12000">
        <v>24305907</v>
      </c>
      <c r="B12000" t="s">
        <v>6</v>
      </c>
    </row>
    <row r="12001" spans="1:2" x14ac:dyDescent="0.25">
      <c r="A12001">
        <v>27590494</v>
      </c>
      <c r="B12001" t="s">
        <v>6</v>
      </c>
    </row>
    <row r="12002" spans="1:2" x14ac:dyDescent="0.25">
      <c r="A12002">
        <v>21673246</v>
      </c>
      <c r="B12002" t="s">
        <v>6</v>
      </c>
    </row>
    <row r="12003" spans="1:2" x14ac:dyDescent="0.25">
      <c r="A12003">
        <v>27595803</v>
      </c>
      <c r="B12003" t="s">
        <v>6</v>
      </c>
    </row>
    <row r="12004" spans="1:2" x14ac:dyDescent="0.25">
      <c r="A12004">
        <v>27580473</v>
      </c>
      <c r="B12004" t="s">
        <v>6</v>
      </c>
    </row>
    <row r="12005" spans="1:2" x14ac:dyDescent="0.25">
      <c r="A12005">
        <v>27979846</v>
      </c>
      <c r="B12005" t="s">
        <v>6</v>
      </c>
    </row>
    <row r="12006" spans="1:2" x14ac:dyDescent="0.25">
      <c r="A12006">
        <v>27561428</v>
      </c>
      <c r="B12006" t="s">
        <v>6</v>
      </c>
    </row>
    <row r="12007" spans="1:2" x14ac:dyDescent="0.25">
      <c r="A12007">
        <v>27975971</v>
      </c>
      <c r="B12007" t="s">
        <v>6</v>
      </c>
    </row>
    <row r="12008" spans="1:2" x14ac:dyDescent="0.25">
      <c r="A12008">
        <v>27977530</v>
      </c>
      <c r="B12008" t="s">
        <v>6</v>
      </c>
    </row>
    <row r="12009" spans="1:2" x14ac:dyDescent="0.25">
      <c r="A12009">
        <v>28004446</v>
      </c>
      <c r="B12009" t="s">
        <v>6</v>
      </c>
    </row>
    <row r="12010" spans="1:2" x14ac:dyDescent="0.25">
      <c r="A12010">
        <v>27982011</v>
      </c>
      <c r="B12010" t="s">
        <v>6</v>
      </c>
    </row>
    <row r="12011" spans="1:2" x14ac:dyDescent="0.25">
      <c r="A12011">
        <v>27985408</v>
      </c>
      <c r="B12011" t="s">
        <v>6</v>
      </c>
    </row>
    <row r="12012" spans="1:2" x14ac:dyDescent="0.25">
      <c r="A12012">
        <v>21533182</v>
      </c>
      <c r="B12012" t="s">
        <v>6</v>
      </c>
    </row>
    <row r="12013" spans="1:2" x14ac:dyDescent="0.25">
      <c r="A12013">
        <v>22028723</v>
      </c>
      <c r="B12013" t="s">
        <v>6</v>
      </c>
    </row>
    <row r="12014" spans="1:2" x14ac:dyDescent="0.25">
      <c r="A12014">
        <v>27994392</v>
      </c>
      <c r="B12014" t="s">
        <v>6</v>
      </c>
    </row>
    <row r="12015" spans="1:2" x14ac:dyDescent="0.25">
      <c r="A12015">
        <v>27993845</v>
      </c>
      <c r="B12015" t="s">
        <v>6</v>
      </c>
    </row>
    <row r="12016" spans="1:2" x14ac:dyDescent="0.25">
      <c r="A12016">
        <v>28012224</v>
      </c>
      <c r="B12016" t="s">
        <v>6</v>
      </c>
    </row>
    <row r="12017" spans="1:2" x14ac:dyDescent="0.25">
      <c r="A12017">
        <v>28016194</v>
      </c>
      <c r="B12017" t="s">
        <v>6</v>
      </c>
    </row>
    <row r="12018" spans="1:2" x14ac:dyDescent="0.25">
      <c r="A12018">
        <v>28016236</v>
      </c>
      <c r="B12018" t="s">
        <v>6</v>
      </c>
    </row>
    <row r="12019" spans="1:2" x14ac:dyDescent="0.25">
      <c r="A12019">
        <v>27986511</v>
      </c>
      <c r="B12019" t="s">
        <v>6</v>
      </c>
    </row>
    <row r="12020" spans="1:2" x14ac:dyDescent="0.25">
      <c r="A12020">
        <v>28001616</v>
      </c>
      <c r="B12020" t="s">
        <v>6</v>
      </c>
    </row>
    <row r="12021" spans="1:2" x14ac:dyDescent="0.25">
      <c r="A12021">
        <v>28016286</v>
      </c>
      <c r="B12021" t="s">
        <v>6</v>
      </c>
    </row>
    <row r="12022" spans="1:2" x14ac:dyDescent="0.25">
      <c r="A12022">
        <v>28000742</v>
      </c>
      <c r="B12022" t="s">
        <v>6</v>
      </c>
    </row>
    <row r="12023" spans="1:2" x14ac:dyDescent="0.25">
      <c r="A12023">
        <v>27992342</v>
      </c>
      <c r="B12023" t="s">
        <v>6</v>
      </c>
    </row>
    <row r="12024" spans="1:2" x14ac:dyDescent="0.25">
      <c r="A12024">
        <v>27996252</v>
      </c>
      <c r="B12024" t="s">
        <v>6</v>
      </c>
    </row>
    <row r="12025" spans="1:2" x14ac:dyDescent="0.25">
      <c r="A12025">
        <v>28002987</v>
      </c>
      <c r="B12025" t="s">
        <v>6</v>
      </c>
    </row>
    <row r="12026" spans="1:2" x14ac:dyDescent="0.25">
      <c r="A12026">
        <v>27997977</v>
      </c>
      <c r="B12026" t="s">
        <v>6</v>
      </c>
    </row>
    <row r="12027" spans="1:2" x14ac:dyDescent="0.25">
      <c r="A12027">
        <v>27997753</v>
      </c>
      <c r="B12027" t="s">
        <v>6</v>
      </c>
    </row>
    <row r="12028" spans="1:2" x14ac:dyDescent="0.25">
      <c r="A12028">
        <v>28011606</v>
      </c>
      <c r="B12028" t="s">
        <v>6</v>
      </c>
    </row>
    <row r="12029" spans="1:2" x14ac:dyDescent="0.25">
      <c r="A12029">
        <v>28004081</v>
      </c>
      <c r="B12029" t="s">
        <v>6</v>
      </c>
    </row>
    <row r="12030" spans="1:2" x14ac:dyDescent="0.25">
      <c r="A12030">
        <v>27989906</v>
      </c>
      <c r="B12030" t="s">
        <v>6</v>
      </c>
    </row>
    <row r="12031" spans="1:2" x14ac:dyDescent="0.25">
      <c r="A12031">
        <v>28008972</v>
      </c>
      <c r="B12031" t="s">
        <v>6</v>
      </c>
    </row>
    <row r="12032" spans="1:2" x14ac:dyDescent="0.25">
      <c r="A12032">
        <v>28021318</v>
      </c>
      <c r="B12032" t="s">
        <v>6</v>
      </c>
    </row>
    <row r="12033" spans="1:2" x14ac:dyDescent="0.25">
      <c r="A12033">
        <v>28016221</v>
      </c>
      <c r="B12033" t="s">
        <v>6</v>
      </c>
    </row>
    <row r="12034" spans="1:2" x14ac:dyDescent="0.25">
      <c r="A12034">
        <v>28050232</v>
      </c>
      <c r="B12034" t="s">
        <v>6</v>
      </c>
    </row>
    <row r="12035" spans="1:2" x14ac:dyDescent="0.25">
      <c r="A12035">
        <v>27981259</v>
      </c>
      <c r="B12035" t="s">
        <v>6</v>
      </c>
    </row>
    <row r="12036" spans="1:2" x14ac:dyDescent="0.25">
      <c r="A12036">
        <v>27975569</v>
      </c>
      <c r="B12036" t="s">
        <v>6</v>
      </c>
    </row>
    <row r="12037" spans="1:2" x14ac:dyDescent="0.25">
      <c r="A12037">
        <v>28050709</v>
      </c>
      <c r="B12037" t="s">
        <v>6</v>
      </c>
    </row>
    <row r="12038" spans="1:2" x14ac:dyDescent="0.25">
      <c r="A12038">
        <v>28121805</v>
      </c>
      <c r="B12038" t="s">
        <v>6</v>
      </c>
    </row>
    <row r="12039" spans="1:2" x14ac:dyDescent="0.25">
      <c r="A12039">
        <v>28032240</v>
      </c>
      <c r="B12039" t="s">
        <v>6</v>
      </c>
    </row>
    <row r="12040" spans="1:2" x14ac:dyDescent="0.25">
      <c r="A12040">
        <v>27986864</v>
      </c>
      <c r="B12040" t="s">
        <v>6</v>
      </c>
    </row>
    <row r="12041" spans="1:2" x14ac:dyDescent="0.25">
      <c r="A12041">
        <v>27976067</v>
      </c>
      <c r="B12041" t="s">
        <v>6</v>
      </c>
    </row>
    <row r="12042" spans="1:2" x14ac:dyDescent="0.25">
      <c r="A12042">
        <v>28027020</v>
      </c>
      <c r="B12042" t="s">
        <v>6</v>
      </c>
    </row>
    <row r="12043" spans="1:2" x14ac:dyDescent="0.25">
      <c r="A12043">
        <v>28174441</v>
      </c>
      <c r="B12043" t="s">
        <v>6</v>
      </c>
    </row>
    <row r="12044" spans="1:2" x14ac:dyDescent="0.25">
      <c r="A12044">
        <v>28035544</v>
      </c>
      <c r="B12044" t="s">
        <v>6</v>
      </c>
    </row>
    <row r="12045" spans="1:2" x14ac:dyDescent="0.25">
      <c r="A12045">
        <v>28019648</v>
      </c>
      <c r="B12045" t="s">
        <v>6</v>
      </c>
    </row>
    <row r="12046" spans="1:2" x14ac:dyDescent="0.25">
      <c r="A12046">
        <v>28300352</v>
      </c>
      <c r="B12046" t="s">
        <v>6</v>
      </c>
    </row>
    <row r="12047" spans="1:2" x14ac:dyDescent="0.25">
      <c r="A12047">
        <v>28043349</v>
      </c>
      <c r="B12047" t="s">
        <v>6</v>
      </c>
    </row>
    <row r="12048" spans="1:2" x14ac:dyDescent="0.25">
      <c r="A12048">
        <v>28047088</v>
      </c>
      <c r="B12048" t="s">
        <v>6</v>
      </c>
    </row>
    <row r="12049" spans="1:2" x14ac:dyDescent="0.25">
      <c r="A12049">
        <v>28286351</v>
      </c>
      <c r="B12049" t="s">
        <v>6</v>
      </c>
    </row>
    <row r="12050" spans="1:2" x14ac:dyDescent="0.25">
      <c r="A12050">
        <v>28322602</v>
      </c>
      <c r="B12050" t="s">
        <v>6</v>
      </c>
    </row>
    <row r="12051" spans="1:2" x14ac:dyDescent="0.25">
      <c r="A12051">
        <v>28604377</v>
      </c>
      <c r="B12051" t="s">
        <v>6</v>
      </c>
    </row>
    <row r="12052" spans="1:2" x14ac:dyDescent="0.25">
      <c r="A12052">
        <v>28039323</v>
      </c>
      <c r="B12052" t="s">
        <v>6</v>
      </c>
    </row>
    <row r="12053" spans="1:2" x14ac:dyDescent="0.25">
      <c r="A12053">
        <v>28646734</v>
      </c>
      <c r="B12053" t="s">
        <v>6</v>
      </c>
    </row>
    <row r="12054" spans="1:2" x14ac:dyDescent="0.25">
      <c r="A12054">
        <v>28604396</v>
      </c>
      <c r="B12054" t="s">
        <v>6</v>
      </c>
    </row>
    <row r="12055" spans="1:2" x14ac:dyDescent="0.25">
      <c r="A12055">
        <v>28663446</v>
      </c>
      <c r="B12055" t="s">
        <v>6</v>
      </c>
    </row>
    <row r="12056" spans="1:2" x14ac:dyDescent="0.25">
      <c r="A12056">
        <v>28605306</v>
      </c>
      <c r="B12056" t="s">
        <v>6</v>
      </c>
    </row>
    <row r="12057" spans="1:2" x14ac:dyDescent="0.25">
      <c r="A12057">
        <v>28676018</v>
      </c>
      <c r="B12057" t="s">
        <v>6</v>
      </c>
    </row>
    <row r="12058" spans="1:2" x14ac:dyDescent="0.25">
      <c r="A12058">
        <v>29050182</v>
      </c>
      <c r="B12058" t="s">
        <v>6</v>
      </c>
    </row>
    <row r="12059" spans="1:2" x14ac:dyDescent="0.25">
      <c r="A12059">
        <v>29066399</v>
      </c>
      <c r="B12059" t="s">
        <v>6</v>
      </c>
    </row>
    <row r="12060" spans="1:2" x14ac:dyDescent="0.25">
      <c r="A12060">
        <v>29132079</v>
      </c>
      <c r="B12060" t="s">
        <v>6</v>
      </c>
    </row>
    <row r="12061" spans="1:2" x14ac:dyDescent="0.25">
      <c r="A12061">
        <v>29230441</v>
      </c>
      <c r="B12061" t="s">
        <v>6</v>
      </c>
    </row>
    <row r="12062" spans="1:2" x14ac:dyDescent="0.25">
      <c r="A12062">
        <v>29134908</v>
      </c>
      <c r="B12062" t="s">
        <v>6</v>
      </c>
    </row>
    <row r="12063" spans="1:2" x14ac:dyDescent="0.25">
      <c r="A12063">
        <v>29236943</v>
      </c>
      <c r="B12063" t="s">
        <v>6</v>
      </c>
    </row>
    <row r="12064" spans="1:2" x14ac:dyDescent="0.25">
      <c r="A12064">
        <v>29246975</v>
      </c>
      <c r="B12064" t="s">
        <v>6</v>
      </c>
    </row>
    <row r="12065" spans="1:2" x14ac:dyDescent="0.25">
      <c r="A12065">
        <v>29505358</v>
      </c>
      <c r="B12065" t="s">
        <v>6</v>
      </c>
    </row>
    <row r="12066" spans="1:2" x14ac:dyDescent="0.25">
      <c r="A12066">
        <v>29545792</v>
      </c>
      <c r="B12066" t="s">
        <v>6</v>
      </c>
    </row>
    <row r="12067" spans="1:2" x14ac:dyDescent="0.25">
      <c r="A12067">
        <v>29411273</v>
      </c>
      <c r="B12067" t="s">
        <v>6</v>
      </c>
    </row>
    <row r="12068" spans="1:2" x14ac:dyDescent="0.25">
      <c r="A12068">
        <v>29433185</v>
      </c>
      <c r="B12068" t="s">
        <v>6</v>
      </c>
    </row>
    <row r="12069" spans="1:2" x14ac:dyDescent="0.25">
      <c r="A12069">
        <v>29258016</v>
      </c>
      <c r="B12069" t="s">
        <v>6</v>
      </c>
    </row>
    <row r="12070" spans="1:2" x14ac:dyDescent="0.25">
      <c r="A12070">
        <v>29462984</v>
      </c>
      <c r="B12070" t="s">
        <v>6</v>
      </c>
    </row>
    <row r="12071" spans="1:2" x14ac:dyDescent="0.25">
      <c r="A12071">
        <v>29275453</v>
      </c>
      <c r="B12071" t="s">
        <v>6</v>
      </c>
    </row>
    <row r="12072" spans="1:2" x14ac:dyDescent="0.25">
      <c r="A12072">
        <v>20955234</v>
      </c>
      <c r="B12072" t="s">
        <v>6</v>
      </c>
    </row>
    <row r="12073" spans="1:2" x14ac:dyDescent="0.25">
      <c r="A12073">
        <v>29309710</v>
      </c>
      <c r="B12073" t="s">
        <v>6</v>
      </c>
    </row>
    <row r="12074" spans="1:2" x14ac:dyDescent="0.25">
      <c r="A12074">
        <v>29631187</v>
      </c>
      <c r="B12074" t="s">
        <v>6</v>
      </c>
    </row>
    <row r="12075" spans="1:2" x14ac:dyDescent="0.25">
      <c r="A12075">
        <v>29384868</v>
      </c>
      <c r="B12075" t="s">
        <v>6</v>
      </c>
    </row>
    <row r="12076" spans="1:2" x14ac:dyDescent="0.25">
      <c r="A12076">
        <v>29333785</v>
      </c>
      <c r="B12076" t="s">
        <v>6</v>
      </c>
    </row>
    <row r="12077" spans="1:2" x14ac:dyDescent="0.25">
      <c r="A12077">
        <v>29876663</v>
      </c>
      <c r="B12077" t="s">
        <v>6</v>
      </c>
    </row>
    <row r="12078" spans="1:2" x14ac:dyDescent="0.25">
      <c r="A12078">
        <v>21880344</v>
      </c>
      <c r="B12078" t="s">
        <v>6</v>
      </c>
    </row>
    <row r="12079" spans="1:2" x14ac:dyDescent="0.25">
      <c r="A12079">
        <v>29964103</v>
      </c>
      <c r="B12079" t="s">
        <v>6</v>
      </c>
    </row>
    <row r="12080" spans="1:2" x14ac:dyDescent="0.25">
      <c r="A12080">
        <v>30045937</v>
      </c>
      <c r="B12080" t="s">
        <v>6</v>
      </c>
    </row>
    <row r="12081" spans="1:2" x14ac:dyDescent="0.25">
      <c r="A12081">
        <v>29807395</v>
      </c>
      <c r="B12081" t="s">
        <v>6</v>
      </c>
    </row>
    <row r="12082" spans="1:2" x14ac:dyDescent="0.25">
      <c r="A12082">
        <v>29947368</v>
      </c>
      <c r="B12082" t="s">
        <v>6</v>
      </c>
    </row>
    <row r="12083" spans="1:2" x14ac:dyDescent="0.25">
      <c r="A12083">
        <v>29807363</v>
      </c>
      <c r="B12083" t="s">
        <v>6</v>
      </c>
    </row>
    <row r="12084" spans="1:2" x14ac:dyDescent="0.25">
      <c r="A12084">
        <v>30030782</v>
      </c>
      <c r="B12084" t="s">
        <v>6</v>
      </c>
    </row>
    <row r="12085" spans="1:2" x14ac:dyDescent="0.25">
      <c r="A12085">
        <v>30319882</v>
      </c>
      <c r="B12085" t="s">
        <v>6</v>
      </c>
    </row>
    <row r="12086" spans="1:2" x14ac:dyDescent="0.25">
      <c r="A12086">
        <v>30064503</v>
      </c>
      <c r="B12086" t="s">
        <v>6</v>
      </c>
    </row>
    <row r="12087" spans="1:2" x14ac:dyDescent="0.25">
      <c r="A12087">
        <v>30412223</v>
      </c>
      <c r="B12087" t="s">
        <v>6</v>
      </c>
    </row>
    <row r="12088" spans="1:2" x14ac:dyDescent="0.25">
      <c r="A12088">
        <v>30385518</v>
      </c>
      <c r="B12088" t="s">
        <v>6</v>
      </c>
    </row>
    <row r="12089" spans="1:2" x14ac:dyDescent="0.25">
      <c r="A12089">
        <v>30400853</v>
      </c>
      <c r="B12089" t="s">
        <v>6</v>
      </c>
    </row>
    <row r="12090" spans="1:2" x14ac:dyDescent="0.25">
      <c r="A12090">
        <v>27501205</v>
      </c>
      <c r="B12090" t="s">
        <v>6</v>
      </c>
    </row>
    <row r="12091" spans="1:2" x14ac:dyDescent="0.25">
      <c r="A12091">
        <v>21086925</v>
      </c>
      <c r="B12091" t="s">
        <v>6</v>
      </c>
    </row>
    <row r="12092" spans="1:2" x14ac:dyDescent="0.25">
      <c r="A12092">
        <v>30608712</v>
      </c>
      <c r="B12092" t="s">
        <v>6</v>
      </c>
    </row>
    <row r="12093" spans="1:2" x14ac:dyDescent="0.25">
      <c r="A12093">
        <v>30490683</v>
      </c>
      <c r="B12093" t="s">
        <v>6</v>
      </c>
    </row>
    <row r="12094" spans="1:2" x14ac:dyDescent="0.25">
      <c r="A12094">
        <v>30885627</v>
      </c>
      <c r="B12094" t="s">
        <v>6</v>
      </c>
    </row>
    <row r="12095" spans="1:2" x14ac:dyDescent="0.25">
      <c r="A12095">
        <v>30883072</v>
      </c>
      <c r="B12095" t="s">
        <v>6</v>
      </c>
    </row>
    <row r="12096" spans="1:2" x14ac:dyDescent="0.25">
      <c r="A12096">
        <v>30800048</v>
      </c>
      <c r="B12096" t="s">
        <v>6</v>
      </c>
    </row>
    <row r="12097" spans="1:2" x14ac:dyDescent="0.25">
      <c r="A12097">
        <v>30881237</v>
      </c>
      <c r="B12097" t="s">
        <v>6</v>
      </c>
    </row>
    <row r="12098" spans="1:2" x14ac:dyDescent="0.25">
      <c r="A12098">
        <v>30886519</v>
      </c>
      <c r="B12098" t="s">
        <v>6</v>
      </c>
    </row>
    <row r="12099" spans="1:2" x14ac:dyDescent="0.25">
      <c r="A12099">
        <v>30887729</v>
      </c>
      <c r="B12099" t="s">
        <v>6</v>
      </c>
    </row>
    <row r="12100" spans="1:2" x14ac:dyDescent="0.25">
      <c r="A12100">
        <v>30885869</v>
      </c>
      <c r="B12100" t="s">
        <v>6</v>
      </c>
    </row>
    <row r="12101" spans="1:2" x14ac:dyDescent="0.25">
      <c r="A12101">
        <v>30779950</v>
      </c>
      <c r="B12101" t="s">
        <v>6</v>
      </c>
    </row>
    <row r="12102" spans="1:2" x14ac:dyDescent="0.25">
      <c r="A12102">
        <v>30891909</v>
      </c>
      <c r="B12102" t="s">
        <v>6</v>
      </c>
    </row>
    <row r="12103" spans="1:2" x14ac:dyDescent="0.25">
      <c r="A12103">
        <v>30891591</v>
      </c>
      <c r="B12103" t="s">
        <v>6</v>
      </c>
    </row>
    <row r="12104" spans="1:2" x14ac:dyDescent="0.25">
      <c r="A12104">
        <v>30891618</v>
      </c>
      <c r="B12104" t="s">
        <v>6</v>
      </c>
    </row>
    <row r="12105" spans="1:2" x14ac:dyDescent="0.25">
      <c r="A12105">
        <v>30891663</v>
      </c>
      <c r="B12105" t="s">
        <v>6</v>
      </c>
    </row>
    <row r="12106" spans="1:2" x14ac:dyDescent="0.25">
      <c r="A12106">
        <v>30899823</v>
      </c>
      <c r="B12106" t="s">
        <v>6</v>
      </c>
    </row>
    <row r="12107" spans="1:2" x14ac:dyDescent="0.25">
      <c r="A12107">
        <v>30892266</v>
      </c>
      <c r="B12107" t="s">
        <v>6</v>
      </c>
    </row>
    <row r="12108" spans="1:2" x14ac:dyDescent="0.25">
      <c r="A12108">
        <v>30899901</v>
      </c>
      <c r="B12108" t="s">
        <v>6</v>
      </c>
    </row>
    <row r="12109" spans="1:2" x14ac:dyDescent="0.25">
      <c r="A12109">
        <v>30897589</v>
      </c>
      <c r="B12109" t="s">
        <v>6</v>
      </c>
    </row>
    <row r="12110" spans="1:2" x14ac:dyDescent="0.25">
      <c r="A12110">
        <v>30896402</v>
      </c>
      <c r="B12110" t="s">
        <v>6</v>
      </c>
    </row>
    <row r="12111" spans="1:2" x14ac:dyDescent="0.25">
      <c r="A12111">
        <v>30896329</v>
      </c>
      <c r="B12111" t="s">
        <v>6</v>
      </c>
    </row>
    <row r="12112" spans="1:2" x14ac:dyDescent="0.25">
      <c r="A12112">
        <v>30897003</v>
      </c>
      <c r="B12112" t="s">
        <v>6</v>
      </c>
    </row>
    <row r="12113" spans="1:2" x14ac:dyDescent="0.25">
      <c r="A12113">
        <v>30896701</v>
      </c>
      <c r="B12113" t="s">
        <v>6</v>
      </c>
    </row>
    <row r="12114" spans="1:2" x14ac:dyDescent="0.25">
      <c r="A12114">
        <v>30891537</v>
      </c>
      <c r="B12114" t="s">
        <v>6</v>
      </c>
    </row>
    <row r="12115" spans="1:2" x14ac:dyDescent="0.25">
      <c r="A12115">
        <v>30906155</v>
      </c>
      <c r="B12115" t="s">
        <v>6</v>
      </c>
    </row>
    <row r="12116" spans="1:2" x14ac:dyDescent="0.25">
      <c r="A12116">
        <v>30900425</v>
      </c>
      <c r="B12116" t="s">
        <v>6</v>
      </c>
    </row>
    <row r="12117" spans="1:2" x14ac:dyDescent="0.25">
      <c r="A12117">
        <v>30903616</v>
      </c>
      <c r="B12117" t="s">
        <v>6</v>
      </c>
    </row>
    <row r="12118" spans="1:2" x14ac:dyDescent="0.25">
      <c r="A12118">
        <v>30907661</v>
      </c>
      <c r="B12118" t="s">
        <v>6</v>
      </c>
    </row>
    <row r="12119" spans="1:2" x14ac:dyDescent="0.25">
      <c r="A12119">
        <v>30907094</v>
      </c>
      <c r="B12119" t="s">
        <v>6</v>
      </c>
    </row>
    <row r="12120" spans="1:2" x14ac:dyDescent="0.25">
      <c r="A12120">
        <v>30904012</v>
      </c>
      <c r="B12120" t="s">
        <v>6</v>
      </c>
    </row>
    <row r="12121" spans="1:2" x14ac:dyDescent="0.25">
      <c r="A12121">
        <v>30902835</v>
      </c>
      <c r="B12121" t="s">
        <v>6</v>
      </c>
    </row>
    <row r="12122" spans="1:2" x14ac:dyDescent="0.25">
      <c r="A12122">
        <v>30902375</v>
      </c>
      <c r="B12122" t="s">
        <v>6</v>
      </c>
    </row>
    <row r="12123" spans="1:2" x14ac:dyDescent="0.25">
      <c r="A12123">
        <v>30904215</v>
      </c>
      <c r="B12123" t="s">
        <v>6</v>
      </c>
    </row>
    <row r="12124" spans="1:2" x14ac:dyDescent="0.25">
      <c r="A12124">
        <v>30905707</v>
      </c>
      <c r="B12124" t="s">
        <v>6</v>
      </c>
    </row>
    <row r="12125" spans="1:2" x14ac:dyDescent="0.25">
      <c r="A12125">
        <v>30905691</v>
      </c>
      <c r="B12125" t="s">
        <v>6</v>
      </c>
    </row>
    <row r="12126" spans="1:2" x14ac:dyDescent="0.25">
      <c r="A12126">
        <v>30905793</v>
      </c>
      <c r="B12126" t="s">
        <v>6</v>
      </c>
    </row>
    <row r="12127" spans="1:2" x14ac:dyDescent="0.25">
      <c r="A12127">
        <v>30902083</v>
      </c>
      <c r="B12127" t="s">
        <v>6</v>
      </c>
    </row>
    <row r="12128" spans="1:2" x14ac:dyDescent="0.25">
      <c r="A12128">
        <v>30903914</v>
      </c>
      <c r="B12128" t="s">
        <v>6</v>
      </c>
    </row>
    <row r="12129" spans="1:2" x14ac:dyDescent="0.25">
      <c r="A12129">
        <v>30903907</v>
      </c>
      <c r="B12129" t="s">
        <v>6</v>
      </c>
    </row>
    <row r="12130" spans="1:2" x14ac:dyDescent="0.25">
      <c r="A12130">
        <v>30902398</v>
      </c>
      <c r="B12130" t="s">
        <v>6</v>
      </c>
    </row>
    <row r="12131" spans="1:2" x14ac:dyDescent="0.25">
      <c r="A12131">
        <v>30908652</v>
      </c>
      <c r="B12131" t="s">
        <v>6</v>
      </c>
    </row>
    <row r="12132" spans="1:2" x14ac:dyDescent="0.25">
      <c r="A12132">
        <v>30909738</v>
      </c>
      <c r="B12132" t="s">
        <v>6</v>
      </c>
    </row>
    <row r="12133" spans="1:2" x14ac:dyDescent="0.25">
      <c r="A12133">
        <v>30909199</v>
      </c>
      <c r="B12133" t="s">
        <v>6</v>
      </c>
    </row>
    <row r="12134" spans="1:2" x14ac:dyDescent="0.25">
      <c r="A12134">
        <v>30910603</v>
      </c>
      <c r="B12134" t="s">
        <v>6</v>
      </c>
    </row>
    <row r="12135" spans="1:2" x14ac:dyDescent="0.25">
      <c r="A12135">
        <v>30910524</v>
      </c>
      <c r="B12135" t="s">
        <v>6</v>
      </c>
    </row>
    <row r="12136" spans="1:2" x14ac:dyDescent="0.25">
      <c r="A12136">
        <v>30910597</v>
      </c>
      <c r="B12136" t="s">
        <v>6</v>
      </c>
    </row>
    <row r="12137" spans="1:2" x14ac:dyDescent="0.25">
      <c r="A12137">
        <v>30907553</v>
      </c>
      <c r="B12137" t="s">
        <v>6</v>
      </c>
    </row>
    <row r="12138" spans="1:2" x14ac:dyDescent="0.25">
      <c r="A12138">
        <v>30908144</v>
      </c>
      <c r="B12138" t="s">
        <v>6</v>
      </c>
    </row>
    <row r="12139" spans="1:2" x14ac:dyDescent="0.25">
      <c r="A12139">
        <v>30907247</v>
      </c>
      <c r="B12139" t="s">
        <v>6</v>
      </c>
    </row>
    <row r="12140" spans="1:2" x14ac:dyDescent="0.25">
      <c r="A12140">
        <v>30907464</v>
      </c>
      <c r="B12140" t="s">
        <v>6</v>
      </c>
    </row>
    <row r="12141" spans="1:2" x14ac:dyDescent="0.25">
      <c r="A12141">
        <v>30907888</v>
      </c>
      <c r="B12141" t="s">
        <v>6</v>
      </c>
    </row>
    <row r="12142" spans="1:2" x14ac:dyDescent="0.25">
      <c r="A12142">
        <v>30906569</v>
      </c>
      <c r="B12142" t="s">
        <v>6</v>
      </c>
    </row>
    <row r="12143" spans="1:2" x14ac:dyDescent="0.25">
      <c r="A12143">
        <v>30916119</v>
      </c>
      <c r="B12143" t="s">
        <v>6</v>
      </c>
    </row>
    <row r="12144" spans="1:2" x14ac:dyDescent="0.25">
      <c r="A12144">
        <v>30916366</v>
      </c>
      <c r="B12144" t="s">
        <v>6</v>
      </c>
    </row>
    <row r="12145" spans="1:2" x14ac:dyDescent="0.25">
      <c r="A12145">
        <v>30916644</v>
      </c>
      <c r="B12145" t="s">
        <v>6</v>
      </c>
    </row>
    <row r="12146" spans="1:2" x14ac:dyDescent="0.25">
      <c r="A12146">
        <v>30917828</v>
      </c>
      <c r="B12146" t="s">
        <v>6</v>
      </c>
    </row>
    <row r="12147" spans="1:2" x14ac:dyDescent="0.25">
      <c r="A12147">
        <v>30918636</v>
      </c>
      <c r="B12147" t="s">
        <v>6</v>
      </c>
    </row>
    <row r="12148" spans="1:2" x14ac:dyDescent="0.25">
      <c r="A12148">
        <v>30911353</v>
      </c>
      <c r="B12148" t="s">
        <v>6</v>
      </c>
    </row>
    <row r="12149" spans="1:2" x14ac:dyDescent="0.25">
      <c r="A12149">
        <v>30911283</v>
      </c>
      <c r="B12149" t="s">
        <v>6</v>
      </c>
    </row>
    <row r="12150" spans="1:2" x14ac:dyDescent="0.25">
      <c r="A12150">
        <v>30914699</v>
      </c>
      <c r="B12150" t="s">
        <v>6</v>
      </c>
    </row>
    <row r="12151" spans="1:2" x14ac:dyDescent="0.25">
      <c r="A12151">
        <v>30914512</v>
      </c>
      <c r="B12151" t="s">
        <v>6</v>
      </c>
    </row>
    <row r="12152" spans="1:2" x14ac:dyDescent="0.25">
      <c r="A12152">
        <v>30911355</v>
      </c>
      <c r="B12152" t="s">
        <v>6</v>
      </c>
    </row>
    <row r="12153" spans="1:2" x14ac:dyDescent="0.25">
      <c r="A12153">
        <v>30911766</v>
      </c>
      <c r="B12153" t="s">
        <v>6</v>
      </c>
    </row>
    <row r="12154" spans="1:2" x14ac:dyDescent="0.25">
      <c r="A12154">
        <v>30911730</v>
      </c>
      <c r="B12154" t="s">
        <v>6</v>
      </c>
    </row>
    <row r="12155" spans="1:2" x14ac:dyDescent="0.25">
      <c r="A12155">
        <v>30912155</v>
      </c>
      <c r="B12155" t="s">
        <v>6</v>
      </c>
    </row>
    <row r="12156" spans="1:2" x14ac:dyDescent="0.25">
      <c r="A12156">
        <v>30914186</v>
      </c>
      <c r="B12156" t="s">
        <v>6</v>
      </c>
    </row>
    <row r="12157" spans="1:2" x14ac:dyDescent="0.25">
      <c r="A12157">
        <v>30910477</v>
      </c>
      <c r="B12157" t="s">
        <v>6</v>
      </c>
    </row>
    <row r="12158" spans="1:2" x14ac:dyDescent="0.25">
      <c r="A12158">
        <v>30909716</v>
      </c>
      <c r="B12158" t="s">
        <v>6</v>
      </c>
    </row>
    <row r="12159" spans="1:2" x14ac:dyDescent="0.25">
      <c r="A12159">
        <v>30917285</v>
      </c>
      <c r="B12159" t="s">
        <v>6</v>
      </c>
    </row>
    <row r="12160" spans="1:2" x14ac:dyDescent="0.25">
      <c r="A12160">
        <v>30919936</v>
      </c>
      <c r="B12160" t="s">
        <v>6</v>
      </c>
    </row>
    <row r="12161" spans="1:2" x14ac:dyDescent="0.25">
      <c r="A12161">
        <v>30918711</v>
      </c>
      <c r="B12161" t="s">
        <v>6</v>
      </c>
    </row>
    <row r="12162" spans="1:2" x14ac:dyDescent="0.25">
      <c r="A12162">
        <v>30920522</v>
      </c>
      <c r="B12162" t="s">
        <v>6</v>
      </c>
    </row>
    <row r="12163" spans="1:2" x14ac:dyDescent="0.25">
      <c r="A12163">
        <v>30920499</v>
      </c>
      <c r="B12163" t="s">
        <v>6</v>
      </c>
    </row>
    <row r="12164" spans="1:2" x14ac:dyDescent="0.25">
      <c r="A12164">
        <v>30919905</v>
      </c>
      <c r="B12164" t="s">
        <v>6</v>
      </c>
    </row>
    <row r="12165" spans="1:2" x14ac:dyDescent="0.25">
      <c r="A12165">
        <v>30889672</v>
      </c>
      <c r="B12165" t="s">
        <v>6</v>
      </c>
    </row>
    <row r="12166" spans="1:2" x14ac:dyDescent="0.25">
      <c r="A12166">
        <v>30919736</v>
      </c>
      <c r="B12166" t="s">
        <v>6</v>
      </c>
    </row>
    <row r="12167" spans="1:2" x14ac:dyDescent="0.25">
      <c r="A12167">
        <v>30890391</v>
      </c>
      <c r="B12167" t="s">
        <v>6</v>
      </c>
    </row>
    <row r="12168" spans="1:2" x14ac:dyDescent="0.25">
      <c r="A12168">
        <v>30920804</v>
      </c>
      <c r="B12168" t="s">
        <v>6</v>
      </c>
    </row>
    <row r="12169" spans="1:2" x14ac:dyDescent="0.25">
      <c r="A12169">
        <v>30919978</v>
      </c>
      <c r="B12169" t="s">
        <v>6</v>
      </c>
    </row>
    <row r="12170" spans="1:2" x14ac:dyDescent="0.25">
      <c r="A12170">
        <v>30977128</v>
      </c>
      <c r="B12170" t="s">
        <v>6</v>
      </c>
    </row>
    <row r="12171" spans="1:2" x14ac:dyDescent="0.25">
      <c r="A12171">
        <v>28031598</v>
      </c>
      <c r="B12171" t="s">
        <v>6</v>
      </c>
    </row>
    <row r="12172" spans="1:2" x14ac:dyDescent="0.25">
      <c r="A12172">
        <v>29801669</v>
      </c>
      <c r="B12172" t="s">
        <v>6</v>
      </c>
    </row>
    <row r="12173" spans="1:2" x14ac:dyDescent="0.25">
      <c r="A12173">
        <v>30977114</v>
      </c>
      <c r="B12173" t="s">
        <v>6</v>
      </c>
    </row>
    <row r="12174" spans="1:2" x14ac:dyDescent="0.25">
      <c r="A12174">
        <v>30983261</v>
      </c>
      <c r="B12174" t="s">
        <v>6</v>
      </c>
    </row>
    <row r="12175" spans="1:2" x14ac:dyDescent="0.25">
      <c r="A12175">
        <v>30983251</v>
      </c>
      <c r="B12175" t="s">
        <v>6</v>
      </c>
    </row>
    <row r="12176" spans="1:2" x14ac:dyDescent="0.25">
      <c r="A12176">
        <v>30987195</v>
      </c>
      <c r="B12176" t="s">
        <v>6</v>
      </c>
    </row>
    <row r="12177" spans="1:2" x14ac:dyDescent="0.25">
      <c r="A12177">
        <v>30988312</v>
      </c>
      <c r="B12177" t="s">
        <v>6</v>
      </c>
    </row>
    <row r="12178" spans="1:2" x14ac:dyDescent="0.25">
      <c r="A12178">
        <v>30981128</v>
      </c>
      <c r="B12178" t="s">
        <v>6</v>
      </c>
    </row>
    <row r="12179" spans="1:2" x14ac:dyDescent="0.25">
      <c r="A12179">
        <v>30983797</v>
      </c>
      <c r="B12179" t="s">
        <v>6</v>
      </c>
    </row>
    <row r="12180" spans="1:2" x14ac:dyDescent="0.25">
      <c r="A12180">
        <v>30986796</v>
      </c>
      <c r="B12180" t="s">
        <v>6</v>
      </c>
    </row>
    <row r="12181" spans="1:2" x14ac:dyDescent="0.25">
      <c r="A12181">
        <v>30985284</v>
      </c>
      <c r="B12181" t="s">
        <v>6</v>
      </c>
    </row>
    <row r="12182" spans="1:2" x14ac:dyDescent="0.25">
      <c r="A12182">
        <v>30985230</v>
      </c>
      <c r="B12182" t="s">
        <v>6</v>
      </c>
    </row>
    <row r="12183" spans="1:2" x14ac:dyDescent="0.25">
      <c r="A12183">
        <v>30986088</v>
      </c>
      <c r="B12183" t="s">
        <v>6</v>
      </c>
    </row>
    <row r="12184" spans="1:2" x14ac:dyDescent="0.25">
      <c r="A12184">
        <v>30986355</v>
      </c>
      <c r="B12184" t="s">
        <v>6</v>
      </c>
    </row>
    <row r="12185" spans="1:2" x14ac:dyDescent="0.25">
      <c r="A12185">
        <v>30987837</v>
      </c>
      <c r="B12185" t="s">
        <v>6</v>
      </c>
    </row>
    <row r="12186" spans="1:2" x14ac:dyDescent="0.25">
      <c r="A12186">
        <v>30979907</v>
      </c>
      <c r="B12186" t="s">
        <v>6</v>
      </c>
    </row>
    <row r="12187" spans="1:2" x14ac:dyDescent="0.25">
      <c r="A12187">
        <v>30977455</v>
      </c>
      <c r="B12187" t="s">
        <v>6</v>
      </c>
    </row>
    <row r="12188" spans="1:2" x14ac:dyDescent="0.25">
      <c r="A12188">
        <v>30987056</v>
      </c>
      <c r="B12188" t="s">
        <v>6</v>
      </c>
    </row>
    <row r="12189" spans="1:2" x14ac:dyDescent="0.25">
      <c r="A12189">
        <v>30980347</v>
      </c>
      <c r="B12189" t="s">
        <v>6</v>
      </c>
    </row>
    <row r="12190" spans="1:2" x14ac:dyDescent="0.25">
      <c r="A12190">
        <v>30979453</v>
      </c>
      <c r="B12190" t="s">
        <v>6</v>
      </c>
    </row>
    <row r="12191" spans="1:2" x14ac:dyDescent="0.25">
      <c r="A12191">
        <v>30978952</v>
      </c>
      <c r="B12191" t="s">
        <v>6</v>
      </c>
    </row>
    <row r="12192" spans="1:2" x14ac:dyDescent="0.25">
      <c r="A12192">
        <v>30978458</v>
      </c>
      <c r="B12192" t="s">
        <v>6</v>
      </c>
    </row>
    <row r="12193" spans="1:2" x14ac:dyDescent="0.25">
      <c r="A12193">
        <v>30980920</v>
      </c>
      <c r="B12193" t="s">
        <v>6</v>
      </c>
    </row>
    <row r="12194" spans="1:2" x14ac:dyDescent="0.25">
      <c r="A12194">
        <v>30987419</v>
      </c>
      <c r="B12194" t="s">
        <v>6</v>
      </c>
    </row>
    <row r="12195" spans="1:2" x14ac:dyDescent="0.25">
      <c r="A12195">
        <v>31022675</v>
      </c>
      <c r="B12195" t="s">
        <v>6</v>
      </c>
    </row>
    <row r="12196" spans="1:2" x14ac:dyDescent="0.25">
      <c r="A12196">
        <v>30988058</v>
      </c>
      <c r="B12196" t="s">
        <v>6</v>
      </c>
    </row>
    <row r="12197" spans="1:2" x14ac:dyDescent="0.25">
      <c r="A12197">
        <v>30989498</v>
      </c>
      <c r="B12197" t="s">
        <v>6</v>
      </c>
    </row>
    <row r="12198" spans="1:2" x14ac:dyDescent="0.25">
      <c r="A12198">
        <v>30988798</v>
      </c>
      <c r="B12198" t="s">
        <v>6</v>
      </c>
    </row>
    <row r="12199" spans="1:2" x14ac:dyDescent="0.25">
      <c r="A12199">
        <v>31022602</v>
      </c>
      <c r="B12199" t="s">
        <v>6</v>
      </c>
    </row>
    <row r="12200" spans="1:2" x14ac:dyDescent="0.25">
      <c r="A12200">
        <v>31126450</v>
      </c>
      <c r="B12200" t="s">
        <v>6</v>
      </c>
    </row>
    <row r="12201" spans="1:2" x14ac:dyDescent="0.25">
      <c r="A12201">
        <v>31222454</v>
      </c>
      <c r="B12201" t="s">
        <v>6</v>
      </c>
    </row>
    <row r="12202" spans="1:2" x14ac:dyDescent="0.25">
      <c r="A12202">
        <v>31154525</v>
      </c>
      <c r="B12202" t="s">
        <v>6</v>
      </c>
    </row>
    <row r="12203" spans="1:2" x14ac:dyDescent="0.25">
      <c r="A12203">
        <v>31222481</v>
      </c>
      <c r="B12203" t="s">
        <v>6</v>
      </c>
    </row>
    <row r="12204" spans="1:2" x14ac:dyDescent="0.25">
      <c r="A12204">
        <v>31218065</v>
      </c>
      <c r="B12204" t="s">
        <v>6</v>
      </c>
    </row>
    <row r="12205" spans="1:2" x14ac:dyDescent="0.25">
      <c r="A12205">
        <v>30989359</v>
      </c>
      <c r="B12205" t="s">
        <v>6</v>
      </c>
    </row>
    <row r="12206" spans="1:2" x14ac:dyDescent="0.25">
      <c r="A12206">
        <v>31257584</v>
      </c>
      <c r="B12206" t="s">
        <v>6</v>
      </c>
    </row>
    <row r="12207" spans="1:2" x14ac:dyDescent="0.25">
      <c r="A12207">
        <v>31222451</v>
      </c>
      <c r="B12207" t="s">
        <v>6</v>
      </c>
    </row>
    <row r="12208" spans="1:2" x14ac:dyDescent="0.25">
      <c r="A12208">
        <v>30989976</v>
      </c>
      <c r="B12208" t="s">
        <v>6</v>
      </c>
    </row>
    <row r="12209" spans="1:2" x14ac:dyDescent="0.25">
      <c r="A12209">
        <v>30984155</v>
      </c>
      <c r="B12209" t="s">
        <v>6</v>
      </c>
    </row>
    <row r="12210" spans="1:2" x14ac:dyDescent="0.25">
      <c r="A12210">
        <v>30988030</v>
      </c>
      <c r="B12210" t="s">
        <v>6</v>
      </c>
    </row>
    <row r="12211" spans="1:2" x14ac:dyDescent="0.25">
      <c r="A12211">
        <v>31261691</v>
      </c>
      <c r="B12211" t="s">
        <v>6</v>
      </c>
    </row>
    <row r="12212" spans="1:2" x14ac:dyDescent="0.25">
      <c r="A12212">
        <v>31248321</v>
      </c>
      <c r="B12212" t="s">
        <v>6</v>
      </c>
    </row>
    <row r="12213" spans="1:2" x14ac:dyDescent="0.25">
      <c r="A12213">
        <v>30984164</v>
      </c>
      <c r="B12213" t="s">
        <v>6</v>
      </c>
    </row>
    <row r="12214" spans="1:2" x14ac:dyDescent="0.25">
      <c r="A12214">
        <v>29950222</v>
      </c>
      <c r="B12214" t="s">
        <v>6</v>
      </c>
    </row>
    <row r="12215" spans="1:2" x14ac:dyDescent="0.25">
      <c r="A12215">
        <v>28031093</v>
      </c>
      <c r="B12215" t="s">
        <v>6</v>
      </c>
    </row>
    <row r="12216" spans="1:2" x14ac:dyDescent="0.25">
      <c r="A12216">
        <v>30984285</v>
      </c>
      <c r="B12216" t="s">
        <v>6</v>
      </c>
    </row>
    <row r="12217" spans="1:2" x14ac:dyDescent="0.25">
      <c r="A12217">
        <v>30982234</v>
      </c>
      <c r="B12217" t="s">
        <v>6</v>
      </c>
    </row>
    <row r="12218" spans="1:2" x14ac:dyDescent="0.25">
      <c r="A12218">
        <v>30067548</v>
      </c>
      <c r="B12218" t="s">
        <v>6</v>
      </c>
    </row>
    <row r="12219" spans="1:2" x14ac:dyDescent="0.25">
      <c r="A12219">
        <v>30786678</v>
      </c>
      <c r="B12219" t="s">
        <v>6</v>
      </c>
    </row>
    <row r="12220" spans="1:2" x14ac:dyDescent="0.25">
      <c r="A12220">
        <v>28032260</v>
      </c>
      <c r="B12220" t="s">
        <v>6</v>
      </c>
    </row>
    <row r="12221" spans="1:2" x14ac:dyDescent="0.25">
      <c r="A12221">
        <v>31220688</v>
      </c>
      <c r="B12221" t="s">
        <v>6</v>
      </c>
    </row>
    <row r="12222" spans="1:2" x14ac:dyDescent="0.25">
      <c r="A12222">
        <v>31237598</v>
      </c>
      <c r="B12222" t="s">
        <v>6</v>
      </c>
    </row>
    <row r="12223" spans="1:2" x14ac:dyDescent="0.25">
      <c r="A12223">
        <v>28023023</v>
      </c>
      <c r="B12223" t="s">
        <v>6</v>
      </c>
    </row>
    <row r="12224" spans="1:2" x14ac:dyDescent="0.25">
      <c r="A12224">
        <v>31284340</v>
      </c>
      <c r="B12224" t="s">
        <v>6</v>
      </c>
    </row>
    <row r="12225" spans="1:2" x14ac:dyDescent="0.25">
      <c r="A12225">
        <v>31244610</v>
      </c>
      <c r="B12225" t="s">
        <v>6</v>
      </c>
    </row>
    <row r="12226" spans="1:2" x14ac:dyDescent="0.25">
      <c r="A12226">
        <v>31288757</v>
      </c>
      <c r="B12226" t="s">
        <v>6</v>
      </c>
    </row>
    <row r="12227" spans="1:2" x14ac:dyDescent="0.25">
      <c r="A12227">
        <v>31284364</v>
      </c>
      <c r="B12227" t="s">
        <v>6</v>
      </c>
    </row>
    <row r="12228" spans="1:2" x14ac:dyDescent="0.25">
      <c r="A12228">
        <v>31244592</v>
      </c>
      <c r="B12228" t="s">
        <v>6</v>
      </c>
    </row>
    <row r="12229" spans="1:2" x14ac:dyDescent="0.25">
      <c r="A12229">
        <v>31214976</v>
      </c>
      <c r="B12229" t="s">
        <v>6</v>
      </c>
    </row>
    <row r="12230" spans="1:2" x14ac:dyDescent="0.25">
      <c r="A12230">
        <v>30989979</v>
      </c>
      <c r="B12230" t="s">
        <v>6</v>
      </c>
    </row>
    <row r="12231" spans="1:2" x14ac:dyDescent="0.25">
      <c r="A12231">
        <v>30992910</v>
      </c>
      <c r="B12231" t="s">
        <v>6</v>
      </c>
    </row>
    <row r="12232" spans="1:2" x14ac:dyDescent="0.25">
      <c r="A12232">
        <v>21701239</v>
      </c>
      <c r="B12232" t="s">
        <v>6</v>
      </c>
    </row>
    <row r="12233" spans="1:2" x14ac:dyDescent="0.25">
      <c r="A12233">
        <v>30982044</v>
      </c>
      <c r="B12233" t="s">
        <v>6</v>
      </c>
    </row>
    <row r="12234" spans="1:2" x14ac:dyDescent="0.25">
      <c r="A12234">
        <v>30992060</v>
      </c>
      <c r="B12234" t="s">
        <v>6</v>
      </c>
    </row>
    <row r="12235" spans="1:2" x14ac:dyDescent="0.25">
      <c r="A12235">
        <v>30990679</v>
      </c>
      <c r="B12235" t="s">
        <v>6</v>
      </c>
    </row>
    <row r="12236" spans="1:2" x14ac:dyDescent="0.25">
      <c r="A12236">
        <v>30991523</v>
      </c>
      <c r="B12236" t="s">
        <v>6</v>
      </c>
    </row>
    <row r="12237" spans="1:2" x14ac:dyDescent="0.25">
      <c r="A12237">
        <v>30989844</v>
      </c>
      <c r="B12237" t="s">
        <v>6</v>
      </c>
    </row>
    <row r="12238" spans="1:2" x14ac:dyDescent="0.25">
      <c r="A12238">
        <v>30990344</v>
      </c>
      <c r="B12238" t="s">
        <v>6</v>
      </c>
    </row>
    <row r="12239" spans="1:2" x14ac:dyDescent="0.25">
      <c r="A12239">
        <v>30990857</v>
      </c>
      <c r="B12239" t="s">
        <v>6</v>
      </c>
    </row>
    <row r="12240" spans="1:2" x14ac:dyDescent="0.25">
      <c r="A12240">
        <v>30992525</v>
      </c>
      <c r="B12240" t="s">
        <v>6</v>
      </c>
    </row>
    <row r="12241" spans="1:2" x14ac:dyDescent="0.25">
      <c r="A12241">
        <v>30992410</v>
      </c>
      <c r="B12241" t="s">
        <v>6</v>
      </c>
    </row>
    <row r="12242" spans="1:2" x14ac:dyDescent="0.25">
      <c r="A12242">
        <v>30990879</v>
      </c>
      <c r="B12242" t="s">
        <v>6</v>
      </c>
    </row>
    <row r="12243" spans="1:2" x14ac:dyDescent="0.25">
      <c r="A12243">
        <v>30990543</v>
      </c>
      <c r="B12243" t="s">
        <v>6</v>
      </c>
    </row>
    <row r="12244" spans="1:2" x14ac:dyDescent="0.25">
      <c r="A12244">
        <v>30990401</v>
      </c>
      <c r="B12244" t="s">
        <v>6</v>
      </c>
    </row>
    <row r="12245" spans="1:2" x14ac:dyDescent="0.25">
      <c r="A12245">
        <v>30990263</v>
      </c>
      <c r="B12245" t="s">
        <v>6</v>
      </c>
    </row>
    <row r="12246" spans="1:2" x14ac:dyDescent="0.25">
      <c r="A12246">
        <v>30991130</v>
      </c>
      <c r="B12246" t="s">
        <v>6</v>
      </c>
    </row>
    <row r="12247" spans="1:2" x14ac:dyDescent="0.25">
      <c r="A12247">
        <v>30991587</v>
      </c>
      <c r="B12247" t="s">
        <v>6</v>
      </c>
    </row>
    <row r="12248" spans="1:2" x14ac:dyDescent="0.25">
      <c r="A12248">
        <v>30991149</v>
      </c>
      <c r="B12248" t="s">
        <v>6</v>
      </c>
    </row>
    <row r="12249" spans="1:2" x14ac:dyDescent="0.25">
      <c r="A12249">
        <v>30990948</v>
      </c>
      <c r="B12249" t="s">
        <v>6</v>
      </c>
    </row>
    <row r="12250" spans="1:2" x14ac:dyDescent="0.25">
      <c r="A12250">
        <v>30990320</v>
      </c>
      <c r="B12250" t="s">
        <v>6</v>
      </c>
    </row>
    <row r="12251" spans="1:2" x14ac:dyDescent="0.25">
      <c r="A12251">
        <v>30992088</v>
      </c>
      <c r="B12251" t="s">
        <v>6</v>
      </c>
    </row>
    <row r="12252" spans="1:2" x14ac:dyDescent="0.25">
      <c r="A12252">
        <v>30992944</v>
      </c>
      <c r="B12252" t="s">
        <v>6</v>
      </c>
    </row>
    <row r="12253" spans="1:2" x14ac:dyDescent="0.25">
      <c r="A12253">
        <v>30990365</v>
      </c>
      <c r="B12253" t="s">
        <v>6</v>
      </c>
    </row>
    <row r="12254" spans="1:2" x14ac:dyDescent="0.25">
      <c r="A12254">
        <v>30992994</v>
      </c>
      <c r="B12254" t="s">
        <v>6</v>
      </c>
    </row>
    <row r="12255" spans="1:2" x14ac:dyDescent="0.25">
      <c r="A12255">
        <v>30991412</v>
      </c>
      <c r="B12255" t="s">
        <v>6</v>
      </c>
    </row>
    <row r="12256" spans="1:2" x14ac:dyDescent="0.25">
      <c r="A12256">
        <v>30990075</v>
      </c>
      <c r="B12256" t="s">
        <v>6</v>
      </c>
    </row>
    <row r="12257" spans="1:2" x14ac:dyDescent="0.25">
      <c r="A12257">
        <v>30990297</v>
      </c>
      <c r="B12257" t="s">
        <v>6</v>
      </c>
    </row>
    <row r="12258" spans="1:2" x14ac:dyDescent="0.25">
      <c r="A12258">
        <v>30990304</v>
      </c>
      <c r="B12258" t="s">
        <v>6</v>
      </c>
    </row>
    <row r="12259" spans="1:2" x14ac:dyDescent="0.25">
      <c r="A12259">
        <v>30991414</v>
      </c>
      <c r="B12259" t="s">
        <v>6</v>
      </c>
    </row>
    <row r="12260" spans="1:2" x14ac:dyDescent="0.25">
      <c r="A12260">
        <v>30990134</v>
      </c>
      <c r="B12260" t="s">
        <v>6</v>
      </c>
    </row>
    <row r="12261" spans="1:2" x14ac:dyDescent="0.25">
      <c r="A12261">
        <v>30992904</v>
      </c>
      <c r="B12261" t="s">
        <v>6</v>
      </c>
    </row>
    <row r="12262" spans="1:2" x14ac:dyDescent="0.25">
      <c r="A12262">
        <v>30990065</v>
      </c>
      <c r="B12262" t="s">
        <v>6</v>
      </c>
    </row>
    <row r="12263" spans="1:2" x14ac:dyDescent="0.25">
      <c r="A12263">
        <v>30992300</v>
      </c>
      <c r="B12263" t="s">
        <v>6</v>
      </c>
    </row>
    <row r="12264" spans="1:2" x14ac:dyDescent="0.25">
      <c r="A12264">
        <v>30991470</v>
      </c>
      <c r="B12264" t="s">
        <v>6</v>
      </c>
    </row>
    <row r="12265" spans="1:2" x14ac:dyDescent="0.25">
      <c r="A12265">
        <v>31001464</v>
      </c>
      <c r="B12265" t="s">
        <v>6</v>
      </c>
    </row>
    <row r="12266" spans="1:2" x14ac:dyDescent="0.25">
      <c r="A12266">
        <v>30990432</v>
      </c>
      <c r="B12266" t="s">
        <v>6</v>
      </c>
    </row>
    <row r="12267" spans="1:2" x14ac:dyDescent="0.25">
      <c r="A12267">
        <v>30997893</v>
      </c>
      <c r="B12267" t="s">
        <v>6</v>
      </c>
    </row>
    <row r="12268" spans="1:2" x14ac:dyDescent="0.25">
      <c r="A12268">
        <v>30990484</v>
      </c>
      <c r="B12268" t="s">
        <v>6</v>
      </c>
    </row>
    <row r="12269" spans="1:2" x14ac:dyDescent="0.25">
      <c r="A12269">
        <v>30997864</v>
      </c>
      <c r="B12269" t="s">
        <v>6</v>
      </c>
    </row>
    <row r="12270" spans="1:2" x14ac:dyDescent="0.25">
      <c r="A12270">
        <v>30991127</v>
      </c>
      <c r="B12270" t="s">
        <v>6</v>
      </c>
    </row>
    <row r="12271" spans="1:2" x14ac:dyDescent="0.25">
      <c r="A12271">
        <v>30995030</v>
      </c>
      <c r="B12271" t="s">
        <v>6</v>
      </c>
    </row>
    <row r="12272" spans="1:2" x14ac:dyDescent="0.25">
      <c r="A12272">
        <v>30992074</v>
      </c>
      <c r="B12272" t="s">
        <v>6</v>
      </c>
    </row>
    <row r="12273" spans="1:2" x14ac:dyDescent="0.25">
      <c r="A12273">
        <v>31028055</v>
      </c>
      <c r="B12273" t="s">
        <v>6</v>
      </c>
    </row>
    <row r="12274" spans="1:2" x14ac:dyDescent="0.25">
      <c r="A12274">
        <v>30991469</v>
      </c>
      <c r="B12274" t="s">
        <v>6</v>
      </c>
    </row>
    <row r="12275" spans="1:2" x14ac:dyDescent="0.25">
      <c r="A12275">
        <v>31024381</v>
      </c>
      <c r="B12275" t="s">
        <v>6</v>
      </c>
    </row>
    <row r="12276" spans="1:2" x14ac:dyDescent="0.25">
      <c r="A12276">
        <v>31033406</v>
      </c>
      <c r="B12276" t="s">
        <v>6</v>
      </c>
    </row>
    <row r="12277" spans="1:2" x14ac:dyDescent="0.25">
      <c r="A12277">
        <v>31022609</v>
      </c>
      <c r="B12277" t="s">
        <v>6</v>
      </c>
    </row>
    <row r="12278" spans="1:2" x14ac:dyDescent="0.25">
      <c r="A12278">
        <v>31022662</v>
      </c>
      <c r="B12278" t="s">
        <v>6</v>
      </c>
    </row>
    <row r="12279" spans="1:2" x14ac:dyDescent="0.25">
      <c r="A12279">
        <v>31001487</v>
      </c>
      <c r="B12279" t="s">
        <v>6</v>
      </c>
    </row>
    <row r="12280" spans="1:2" x14ac:dyDescent="0.25">
      <c r="A12280">
        <v>31043162</v>
      </c>
      <c r="B12280" t="s">
        <v>6</v>
      </c>
    </row>
    <row r="12281" spans="1:2" x14ac:dyDescent="0.25">
      <c r="A12281">
        <v>31022757</v>
      </c>
      <c r="B12281" t="s">
        <v>6</v>
      </c>
    </row>
    <row r="12282" spans="1:2" x14ac:dyDescent="0.25">
      <c r="A12282">
        <v>30991917</v>
      </c>
      <c r="B12282" t="s">
        <v>6</v>
      </c>
    </row>
    <row r="12283" spans="1:2" x14ac:dyDescent="0.25">
      <c r="A12283">
        <v>31054928</v>
      </c>
      <c r="B12283" t="s">
        <v>6</v>
      </c>
    </row>
    <row r="12284" spans="1:2" x14ac:dyDescent="0.25">
      <c r="A12284">
        <v>31042749</v>
      </c>
      <c r="B12284" t="s">
        <v>6</v>
      </c>
    </row>
    <row r="12285" spans="1:2" x14ac:dyDescent="0.25">
      <c r="A12285">
        <v>31074013</v>
      </c>
      <c r="B12285" t="s">
        <v>6</v>
      </c>
    </row>
    <row r="12286" spans="1:2" x14ac:dyDescent="0.25">
      <c r="A12286">
        <v>31028032</v>
      </c>
      <c r="B12286" t="s">
        <v>6</v>
      </c>
    </row>
    <row r="12287" spans="1:2" x14ac:dyDescent="0.25">
      <c r="A12287">
        <v>31053595</v>
      </c>
      <c r="B12287" t="s">
        <v>6</v>
      </c>
    </row>
    <row r="12288" spans="1:2" x14ac:dyDescent="0.25">
      <c r="A12288">
        <v>30991576</v>
      </c>
      <c r="B12288" t="s">
        <v>6</v>
      </c>
    </row>
    <row r="12289" spans="1:2" x14ac:dyDescent="0.25">
      <c r="A12289">
        <v>31096790</v>
      </c>
      <c r="B12289" t="s">
        <v>6</v>
      </c>
    </row>
    <row r="12290" spans="1:2" x14ac:dyDescent="0.25">
      <c r="A12290">
        <v>30991132</v>
      </c>
      <c r="B12290" t="s">
        <v>6</v>
      </c>
    </row>
    <row r="12291" spans="1:2" x14ac:dyDescent="0.25">
      <c r="A12291">
        <v>31126441</v>
      </c>
      <c r="B12291" t="s">
        <v>6</v>
      </c>
    </row>
    <row r="12292" spans="1:2" x14ac:dyDescent="0.25">
      <c r="A12292">
        <v>31120101</v>
      </c>
      <c r="B12292" t="s">
        <v>6</v>
      </c>
    </row>
    <row r="12293" spans="1:2" x14ac:dyDescent="0.25">
      <c r="A12293">
        <v>30992175</v>
      </c>
      <c r="B12293" t="s">
        <v>6</v>
      </c>
    </row>
    <row r="12294" spans="1:2" x14ac:dyDescent="0.25">
      <c r="A12294">
        <v>31125783</v>
      </c>
      <c r="B12294" t="s">
        <v>6</v>
      </c>
    </row>
    <row r="12295" spans="1:2" x14ac:dyDescent="0.25">
      <c r="A12295">
        <v>31074029</v>
      </c>
      <c r="B12295" t="s">
        <v>6</v>
      </c>
    </row>
    <row r="12296" spans="1:2" x14ac:dyDescent="0.25">
      <c r="A12296">
        <v>31126440</v>
      </c>
      <c r="B12296" t="s">
        <v>6</v>
      </c>
    </row>
    <row r="12297" spans="1:2" x14ac:dyDescent="0.25">
      <c r="A12297">
        <v>31041063</v>
      </c>
      <c r="B12297" t="s">
        <v>6</v>
      </c>
    </row>
    <row r="12298" spans="1:2" x14ac:dyDescent="0.25">
      <c r="A12298">
        <v>31164908</v>
      </c>
      <c r="B12298" t="s">
        <v>6</v>
      </c>
    </row>
    <row r="12299" spans="1:2" x14ac:dyDescent="0.25">
      <c r="A12299">
        <v>31154538</v>
      </c>
      <c r="B12299" t="s">
        <v>6</v>
      </c>
    </row>
    <row r="12300" spans="1:2" x14ac:dyDescent="0.25">
      <c r="A12300">
        <v>31041454</v>
      </c>
      <c r="B12300" t="s">
        <v>6</v>
      </c>
    </row>
    <row r="12301" spans="1:2" x14ac:dyDescent="0.25">
      <c r="A12301">
        <v>30992457</v>
      </c>
      <c r="B12301" t="s">
        <v>6</v>
      </c>
    </row>
    <row r="12302" spans="1:2" x14ac:dyDescent="0.25">
      <c r="A12302">
        <v>31125816</v>
      </c>
      <c r="B12302" t="s">
        <v>6</v>
      </c>
    </row>
    <row r="12303" spans="1:2" x14ac:dyDescent="0.25">
      <c r="A12303">
        <v>30991046</v>
      </c>
      <c r="B12303" t="s">
        <v>6</v>
      </c>
    </row>
    <row r="12304" spans="1:2" x14ac:dyDescent="0.25">
      <c r="A12304">
        <v>30992417</v>
      </c>
      <c r="B12304" t="s">
        <v>6</v>
      </c>
    </row>
    <row r="12305" spans="1:2" x14ac:dyDescent="0.25">
      <c r="A12305">
        <v>31135506</v>
      </c>
      <c r="B12305" t="s">
        <v>6</v>
      </c>
    </row>
    <row r="12306" spans="1:2" x14ac:dyDescent="0.25">
      <c r="A12306">
        <v>31152673</v>
      </c>
      <c r="B12306" t="s">
        <v>6</v>
      </c>
    </row>
    <row r="12307" spans="1:2" x14ac:dyDescent="0.25">
      <c r="A12307">
        <v>31164939</v>
      </c>
      <c r="B12307" t="s">
        <v>6</v>
      </c>
    </row>
    <row r="12308" spans="1:2" x14ac:dyDescent="0.25">
      <c r="A12308">
        <v>31187612</v>
      </c>
      <c r="B12308" t="s">
        <v>6</v>
      </c>
    </row>
    <row r="12309" spans="1:2" x14ac:dyDescent="0.25">
      <c r="A12309">
        <v>31164893</v>
      </c>
      <c r="B12309" t="s">
        <v>6</v>
      </c>
    </row>
    <row r="12310" spans="1:2" x14ac:dyDescent="0.25">
      <c r="A12310">
        <v>31053657</v>
      </c>
      <c r="B12310" t="s">
        <v>6</v>
      </c>
    </row>
    <row r="12311" spans="1:2" x14ac:dyDescent="0.25">
      <c r="A12311">
        <v>31194261</v>
      </c>
      <c r="B12311" t="s">
        <v>6</v>
      </c>
    </row>
    <row r="12312" spans="1:2" x14ac:dyDescent="0.25">
      <c r="A12312">
        <v>31159837</v>
      </c>
      <c r="B12312" t="s">
        <v>6</v>
      </c>
    </row>
    <row r="12313" spans="1:2" x14ac:dyDescent="0.25">
      <c r="A12313">
        <v>31192274</v>
      </c>
      <c r="B12313" t="s">
        <v>6</v>
      </c>
    </row>
    <row r="12314" spans="1:2" x14ac:dyDescent="0.25">
      <c r="A12314">
        <v>31207970</v>
      </c>
      <c r="B12314" t="s">
        <v>6</v>
      </c>
    </row>
    <row r="12315" spans="1:2" x14ac:dyDescent="0.25">
      <c r="A12315">
        <v>31103293</v>
      </c>
      <c r="B12315" t="s">
        <v>6</v>
      </c>
    </row>
    <row r="12316" spans="1:2" x14ac:dyDescent="0.25">
      <c r="A12316">
        <v>31164924</v>
      </c>
      <c r="B12316" t="s">
        <v>6</v>
      </c>
    </row>
    <row r="12317" spans="1:2" x14ac:dyDescent="0.25">
      <c r="A12317">
        <v>31120114</v>
      </c>
      <c r="B12317" t="s">
        <v>6</v>
      </c>
    </row>
    <row r="12318" spans="1:2" x14ac:dyDescent="0.25">
      <c r="A12318">
        <v>31215125</v>
      </c>
      <c r="B12318" t="s">
        <v>6</v>
      </c>
    </row>
    <row r="12319" spans="1:2" x14ac:dyDescent="0.25">
      <c r="A12319">
        <v>31199896</v>
      </c>
      <c r="B12319" t="s">
        <v>6</v>
      </c>
    </row>
    <row r="12320" spans="1:2" x14ac:dyDescent="0.25">
      <c r="A12320">
        <v>31077825</v>
      </c>
      <c r="B12320" t="s">
        <v>6</v>
      </c>
    </row>
    <row r="12321" spans="1:2" x14ac:dyDescent="0.25">
      <c r="A12321">
        <v>31194267</v>
      </c>
      <c r="B12321" t="s">
        <v>6</v>
      </c>
    </row>
    <row r="12322" spans="1:2" x14ac:dyDescent="0.25">
      <c r="A12322">
        <v>30991696</v>
      </c>
      <c r="B12322" t="s">
        <v>6</v>
      </c>
    </row>
    <row r="12323" spans="1:2" x14ac:dyDescent="0.25">
      <c r="A12323">
        <v>31476926</v>
      </c>
      <c r="B12323" t="s">
        <v>6</v>
      </c>
    </row>
    <row r="12324" spans="1:2" x14ac:dyDescent="0.25">
      <c r="A12324">
        <v>31490351</v>
      </c>
      <c r="B12324" t="s">
        <v>6</v>
      </c>
    </row>
    <row r="12325" spans="1:2" x14ac:dyDescent="0.25">
      <c r="A12325">
        <v>31490247</v>
      </c>
      <c r="B12325" t="s">
        <v>6</v>
      </c>
    </row>
    <row r="12326" spans="1:2" x14ac:dyDescent="0.25">
      <c r="A12326">
        <v>31029783</v>
      </c>
      <c r="B12326" t="s">
        <v>6</v>
      </c>
    </row>
    <row r="12327" spans="1:2" x14ac:dyDescent="0.25">
      <c r="A12327">
        <v>31496433</v>
      </c>
      <c r="B12327" t="s">
        <v>6</v>
      </c>
    </row>
    <row r="12328" spans="1:2" x14ac:dyDescent="0.25">
      <c r="A12328">
        <v>31490382</v>
      </c>
      <c r="B12328" t="s">
        <v>6</v>
      </c>
    </row>
    <row r="12329" spans="1:2" x14ac:dyDescent="0.25">
      <c r="A12329">
        <v>31490228</v>
      </c>
      <c r="B12329" t="s">
        <v>6</v>
      </c>
    </row>
    <row r="12330" spans="1:2" x14ac:dyDescent="0.25">
      <c r="A12330">
        <v>21489273</v>
      </c>
      <c r="B12330" t="s">
        <v>6</v>
      </c>
    </row>
    <row r="12331" spans="1:2" x14ac:dyDescent="0.25">
      <c r="A12331">
        <v>31490249</v>
      </c>
      <c r="B12331" t="s">
        <v>6</v>
      </c>
    </row>
    <row r="12332" spans="1:2" x14ac:dyDescent="0.25">
      <c r="A12332">
        <v>31490369</v>
      </c>
      <c r="B12332" t="s">
        <v>6</v>
      </c>
    </row>
    <row r="12333" spans="1:2" x14ac:dyDescent="0.25">
      <c r="A12333">
        <v>31492214</v>
      </c>
      <c r="B12333" t="s">
        <v>6</v>
      </c>
    </row>
    <row r="12334" spans="1:2" x14ac:dyDescent="0.25">
      <c r="A12334">
        <v>31492241</v>
      </c>
      <c r="B12334" t="s">
        <v>6</v>
      </c>
    </row>
    <row r="12335" spans="1:2" x14ac:dyDescent="0.25">
      <c r="A12335">
        <v>31492225</v>
      </c>
      <c r="B12335" t="s">
        <v>6</v>
      </c>
    </row>
    <row r="12336" spans="1:2" x14ac:dyDescent="0.25">
      <c r="A12336">
        <v>31496420</v>
      </c>
      <c r="B12336" t="s">
        <v>6</v>
      </c>
    </row>
    <row r="12337" spans="1:2" x14ac:dyDescent="0.25">
      <c r="A12337">
        <v>31496450</v>
      </c>
      <c r="B12337" t="s">
        <v>6</v>
      </c>
    </row>
    <row r="12338" spans="1:2" x14ac:dyDescent="0.25">
      <c r="A12338">
        <v>31490294</v>
      </c>
      <c r="B12338" t="s">
        <v>6</v>
      </c>
    </row>
    <row r="12339" spans="1:2" x14ac:dyDescent="0.25">
      <c r="A12339">
        <v>31490377</v>
      </c>
      <c r="B12339" t="s">
        <v>6</v>
      </c>
    </row>
    <row r="12340" spans="1:2" x14ac:dyDescent="0.25">
      <c r="A12340">
        <v>31496430</v>
      </c>
      <c r="B12340" t="s">
        <v>6</v>
      </c>
    </row>
    <row r="12341" spans="1:2" x14ac:dyDescent="0.25">
      <c r="A12341">
        <v>31496460</v>
      </c>
      <c r="B12341" t="s">
        <v>6</v>
      </c>
    </row>
    <row r="12342" spans="1:2" x14ac:dyDescent="0.25">
      <c r="A12342">
        <v>31492243</v>
      </c>
      <c r="B12342" t="s">
        <v>6</v>
      </c>
    </row>
    <row r="12343" spans="1:2" x14ac:dyDescent="0.25">
      <c r="A12343">
        <v>31490252</v>
      </c>
      <c r="B12343" t="s">
        <v>6</v>
      </c>
    </row>
    <row r="12344" spans="1:2" x14ac:dyDescent="0.25">
      <c r="A12344">
        <v>31490331</v>
      </c>
      <c r="B12344" t="s">
        <v>6</v>
      </c>
    </row>
    <row r="12345" spans="1:2" x14ac:dyDescent="0.25">
      <c r="A12345">
        <v>31490368</v>
      </c>
      <c r="B12345" t="s">
        <v>6</v>
      </c>
    </row>
    <row r="12346" spans="1:2" x14ac:dyDescent="0.25">
      <c r="A12346">
        <v>31490236</v>
      </c>
      <c r="B12346" t="s">
        <v>6</v>
      </c>
    </row>
    <row r="12347" spans="1:2" x14ac:dyDescent="0.25">
      <c r="A12347">
        <v>31496428</v>
      </c>
      <c r="B12347" t="s">
        <v>6</v>
      </c>
    </row>
    <row r="12348" spans="1:2" x14ac:dyDescent="0.25">
      <c r="A12348">
        <v>31490290</v>
      </c>
      <c r="B12348" t="s">
        <v>6</v>
      </c>
    </row>
    <row r="12349" spans="1:2" x14ac:dyDescent="0.25">
      <c r="A12349">
        <v>31490229</v>
      </c>
      <c r="B12349" t="s">
        <v>6</v>
      </c>
    </row>
    <row r="12350" spans="1:2" x14ac:dyDescent="0.25">
      <c r="A12350">
        <v>31490299</v>
      </c>
      <c r="B12350" t="s">
        <v>6</v>
      </c>
    </row>
    <row r="12351" spans="1:2" x14ac:dyDescent="0.25">
      <c r="A12351">
        <v>31490264</v>
      </c>
      <c r="B12351" t="s">
        <v>6</v>
      </c>
    </row>
    <row r="12352" spans="1:2" x14ac:dyDescent="0.25">
      <c r="A12352">
        <v>31257906</v>
      </c>
      <c r="B12352" t="s">
        <v>6</v>
      </c>
    </row>
    <row r="12353" spans="1:2" x14ac:dyDescent="0.25">
      <c r="A12353">
        <v>31490238</v>
      </c>
      <c r="B12353" t="s">
        <v>6</v>
      </c>
    </row>
    <row r="12354" spans="1:2" x14ac:dyDescent="0.25">
      <c r="A12354">
        <v>31492228</v>
      </c>
      <c r="B12354" t="s">
        <v>6</v>
      </c>
    </row>
    <row r="12355" spans="1:2" x14ac:dyDescent="0.25">
      <c r="A12355">
        <v>31490309</v>
      </c>
      <c r="B12355" t="s">
        <v>6</v>
      </c>
    </row>
    <row r="12356" spans="1:2" x14ac:dyDescent="0.25">
      <c r="A12356">
        <v>31490282</v>
      </c>
      <c r="B12356" t="s">
        <v>6</v>
      </c>
    </row>
    <row r="12357" spans="1:2" x14ac:dyDescent="0.25">
      <c r="A12357">
        <v>31490323</v>
      </c>
      <c r="B12357" t="s">
        <v>6</v>
      </c>
    </row>
    <row r="12358" spans="1:2" x14ac:dyDescent="0.25">
      <c r="A12358">
        <v>31492232</v>
      </c>
      <c r="B12358" t="s">
        <v>6</v>
      </c>
    </row>
    <row r="12359" spans="1:2" x14ac:dyDescent="0.25">
      <c r="A12359">
        <v>30030707</v>
      </c>
      <c r="B12359" t="s">
        <v>6</v>
      </c>
    </row>
    <row r="12360" spans="1:2" x14ac:dyDescent="0.25">
      <c r="A12360">
        <v>30820317</v>
      </c>
      <c r="B12360" t="s">
        <v>6</v>
      </c>
    </row>
    <row r="12361" spans="1:2" x14ac:dyDescent="0.25">
      <c r="A12361">
        <v>28040886</v>
      </c>
      <c r="B12361" t="s">
        <v>6</v>
      </c>
    </row>
    <row r="12362" spans="1:2" x14ac:dyDescent="0.25">
      <c r="A12362">
        <v>20153764</v>
      </c>
      <c r="B12362" t="s">
        <v>6</v>
      </c>
    </row>
    <row r="12363" spans="1:2" x14ac:dyDescent="0.25">
      <c r="A12363">
        <v>20134855</v>
      </c>
      <c r="B12363" t="s">
        <v>6</v>
      </c>
    </row>
    <row r="12364" spans="1:2" x14ac:dyDescent="0.25">
      <c r="A12364">
        <v>20532713</v>
      </c>
      <c r="B12364" t="s">
        <v>6</v>
      </c>
    </row>
    <row r="12365" spans="1:2" x14ac:dyDescent="0.25">
      <c r="A12365">
        <v>20585788</v>
      </c>
      <c r="B12365" t="s">
        <v>6</v>
      </c>
    </row>
    <row r="12366" spans="1:2" x14ac:dyDescent="0.25">
      <c r="A12366">
        <v>21190811</v>
      </c>
      <c r="B12366" t="s">
        <v>6</v>
      </c>
    </row>
    <row r="12367" spans="1:2" x14ac:dyDescent="0.25">
      <c r="A12367">
        <v>20540379</v>
      </c>
      <c r="B12367" t="s">
        <v>6</v>
      </c>
    </row>
    <row r="12368" spans="1:2" x14ac:dyDescent="0.25">
      <c r="A12368">
        <v>20271417</v>
      </c>
      <c r="B12368" t="s">
        <v>6</v>
      </c>
    </row>
    <row r="12369" spans="1:2" x14ac:dyDescent="0.25">
      <c r="A12369">
        <v>21262837</v>
      </c>
      <c r="B12369" t="s">
        <v>6</v>
      </c>
    </row>
    <row r="12370" spans="1:2" x14ac:dyDescent="0.25">
      <c r="A12370">
        <v>21110079</v>
      </c>
      <c r="B12370" t="s">
        <v>6</v>
      </c>
    </row>
    <row r="12371" spans="1:2" x14ac:dyDescent="0.25">
      <c r="A12371">
        <v>20492218</v>
      </c>
      <c r="B12371" t="s">
        <v>6</v>
      </c>
    </row>
    <row r="12372" spans="1:2" x14ac:dyDescent="0.25">
      <c r="A12372">
        <v>21756852</v>
      </c>
      <c r="B12372" t="s">
        <v>6</v>
      </c>
    </row>
    <row r="12373" spans="1:2" x14ac:dyDescent="0.25">
      <c r="A12373">
        <v>20575449</v>
      </c>
      <c r="B12373" t="s">
        <v>6</v>
      </c>
    </row>
    <row r="12374" spans="1:2" x14ac:dyDescent="0.25">
      <c r="A12374">
        <v>21839553</v>
      </c>
      <c r="B12374" t="s">
        <v>6</v>
      </c>
    </row>
    <row r="12375" spans="1:2" x14ac:dyDescent="0.25">
      <c r="A12375">
        <v>21361102</v>
      </c>
      <c r="B12375" t="s">
        <v>6</v>
      </c>
    </row>
    <row r="12376" spans="1:2" x14ac:dyDescent="0.25">
      <c r="A12376">
        <v>21922550</v>
      </c>
      <c r="B12376" t="s">
        <v>6</v>
      </c>
    </row>
    <row r="12377" spans="1:2" x14ac:dyDescent="0.25">
      <c r="A12377">
        <v>20449086</v>
      </c>
      <c r="B12377" t="s">
        <v>6</v>
      </c>
    </row>
    <row r="12378" spans="1:2" x14ac:dyDescent="0.25">
      <c r="A12378">
        <v>24130079</v>
      </c>
      <c r="B12378" t="s">
        <v>6</v>
      </c>
    </row>
    <row r="12379" spans="1:2" x14ac:dyDescent="0.25">
      <c r="A12379">
        <v>24179772</v>
      </c>
      <c r="B12379" t="s">
        <v>6</v>
      </c>
    </row>
    <row r="12380" spans="1:2" x14ac:dyDescent="0.25">
      <c r="A12380">
        <v>24230845</v>
      </c>
      <c r="B12380" t="s">
        <v>6</v>
      </c>
    </row>
    <row r="12381" spans="1:2" x14ac:dyDescent="0.25">
      <c r="A12381">
        <v>24145620</v>
      </c>
      <c r="B12381" t="s">
        <v>6</v>
      </c>
    </row>
    <row r="12382" spans="1:2" x14ac:dyDescent="0.25">
      <c r="A12382">
        <v>24209120</v>
      </c>
      <c r="B12382" t="s">
        <v>6</v>
      </c>
    </row>
    <row r="12383" spans="1:2" x14ac:dyDescent="0.25">
      <c r="A12383">
        <v>24167702</v>
      </c>
      <c r="B12383" t="s">
        <v>6</v>
      </c>
    </row>
    <row r="12384" spans="1:2" x14ac:dyDescent="0.25">
      <c r="A12384">
        <v>24181172</v>
      </c>
      <c r="B12384" t="s">
        <v>6</v>
      </c>
    </row>
    <row r="12385" spans="1:2" x14ac:dyDescent="0.25">
      <c r="A12385">
        <v>24213496</v>
      </c>
      <c r="B12385" t="s">
        <v>6</v>
      </c>
    </row>
    <row r="12386" spans="1:2" x14ac:dyDescent="0.25">
      <c r="A12386">
        <v>24200386</v>
      </c>
      <c r="B12386" t="s">
        <v>6</v>
      </c>
    </row>
    <row r="12387" spans="1:2" x14ac:dyDescent="0.25">
      <c r="A12387">
        <v>24508204</v>
      </c>
      <c r="B12387" t="s">
        <v>6</v>
      </c>
    </row>
    <row r="12388" spans="1:2" x14ac:dyDescent="0.25">
      <c r="A12388">
        <v>24720559</v>
      </c>
      <c r="B12388" t="s">
        <v>6</v>
      </c>
    </row>
    <row r="12389" spans="1:2" x14ac:dyDescent="0.25">
      <c r="A12389">
        <v>24151169</v>
      </c>
      <c r="B12389" t="s">
        <v>6</v>
      </c>
    </row>
    <row r="12390" spans="1:2" x14ac:dyDescent="0.25">
      <c r="A12390">
        <v>24254337</v>
      </c>
      <c r="B12390" t="s">
        <v>6</v>
      </c>
    </row>
    <row r="12391" spans="1:2" x14ac:dyDescent="0.25">
      <c r="A12391">
        <v>24745481</v>
      </c>
      <c r="B12391" t="s">
        <v>6</v>
      </c>
    </row>
    <row r="12392" spans="1:2" x14ac:dyDescent="0.25">
      <c r="A12392">
        <v>24745934</v>
      </c>
      <c r="B12392" t="s">
        <v>6</v>
      </c>
    </row>
    <row r="12393" spans="1:2" x14ac:dyDescent="0.25">
      <c r="A12393">
        <v>24811917</v>
      </c>
      <c r="B12393" t="s">
        <v>6</v>
      </c>
    </row>
    <row r="12394" spans="1:2" x14ac:dyDescent="0.25">
      <c r="A12394">
        <v>24844718</v>
      </c>
      <c r="B12394" t="s">
        <v>6</v>
      </c>
    </row>
    <row r="12395" spans="1:2" x14ac:dyDescent="0.25">
      <c r="A12395">
        <v>24816531</v>
      </c>
      <c r="B12395" t="s">
        <v>6</v>
      </c>
    </row>
    <row r="12396" spans="1:2" x14ac:dyDescent="0.25">
      <c r="A12396">
        <v>25327994</v>
      </c>
      <c r="B12396" t="s">
        <v>6</v>
      </c>
    </row>
    <row r="12397" spans="1:2" x14ac:dyDescent="0.25">
      <c r="A12397">
        <v>24819057</v>
      </c>
      <c r="B12397" t="s">
        <v>6</v>
      </c>
    </row>
    <row r="12398" spans="1:2" x14ac:dyDescent="0.25">
      <c r="A12398">
        <v>25390376</v>
      </c>
      <c r="B12398" t="s">
        <v>6</v>
      </c>
    </row>
    <row r="12399" spans="1:2" x14ac:dyDescent="0.25">
      <c r="A12399">
        <v>20488298</v>
      </c>
      <c r="B12399" t="s">
        <v>6</v>
      </c>
    </row>
    <row r="12400" spans="1:2" x14ac:dyDescent="0.25">
      <c r="A12400">
        <v>25265360</v>
      </c>
      <c r="B12400" t="s">
        <v>6</v>
      </c>
    </row>
    <row r="12401" spans="1:2" x14ac:dyDescent="0.25">
      <c r="A12401">
        <v>24818381</v>
      </c>
      <c r="B12401" t="s">
        <v>6</v>
      </c>
    </row>
    <row r="12402" spans="1:2" x14ac:dyDescent="0.25">
      <c r="A12402">
        <v>25323006</v>
      </c>
      <c r="B12402" t="s">
        <v>6</v>
      </c>
    </row>
    <row r="12403" spans="1:2" x14ac:dyDescent="0.25">
      <c r="A12403">
        <v>21091705</v>
      </c>
      <c r="B12403" t="s">
        <v>6</v>
      </c>
    </row>
    <row r="12404" spans="1:2" x14ac:dyDescent="0.25">
      <c r="A12404">
        <v>20978539</v>
      </c>
      <c r="B12404" t="s">
        <v>6</v>
      </c>
    </row>
    <row r="12405" spans="1:2" x14ac:dyDescent="0.25">
      <c r="A12405">
        <v>20960322</v>
      </c>
      <c r="B12405" t="s">
        <v>6</v>
      </c>
    </row>
    <row r="12406" spans="1:2" x14ac:dyDescent="0.25">
      <c r="A12406">
        <v>20999607</v>
      </c>
      <c r="B12406" t="s">
        <v>6</v>
      </c>
    </row>
    <row r="12407" spans="1:2" x14ac:dyDescent="0.25">
      <c r="A12407">
        <v>21360028</v>
      </c>
      <c r="B12407" t="s">
        <v>6</v>
      </c>
    </row>
    <row r="12408" spans="1:2" x14ac:dyDescent="0.25">
      <c r="A12408">
        <v>20951251</v>
      </c>
      <c r="B12408" t="s">
        <v>6</v>
      </c>
    </row>
    <row r="12409" spans="1:2" x14ac:dyDescent="0.25">
      <c r="A12409">
        <v>22005212</v>
      </c>
      <c r="B12409" t="s">
        <v>6</v>
      </c>
    </row>
    <row r="12410" spans="1:2" x14ac:dyDescent="0.25">
      <c r="A12410">
        <v>20960965</v>
      </c>
      <c r="B12410" t="s">
        <v>6</v>
      </c>
    </row>
    <row r="12411" spans="1:2" x14ac:dyDescent="0.25">
      <c r="A12411">
        <v>21537607</v>
      </c>
      <c r="B12411" t="s">
        <v>6</v>
      </c>
    </row>
    <row r="12412" spans="1:2" x14ac:dyDescent="0.25">
      <c r="A12412">
        <v>21520240</v>
      </c>
      <c r="B12412" t="s">
        <v>6</v>
      </c>
    </row>
    <row r="12413" spans="1:2" x14ac:dyDescent="0.25">
      <c r="A12413">
        <v>20216171</v>
      </c>
      <c r="B12413" t="s">
        <v>6</v>
      </c>
    </row>
    <row r="12414" spans="1:2" x14ac:dyDescent="0.25">
      <c r="A12414">
        <v>20713880</v>
      </c>
      <c r="B12414" t="s">
        <v>6</v>
      </c>
    </row>
    <row r="12415" spans="1:2" x14ac:dyDescent="0.25">
      <c r="A12415">
        <v>21732394</v>
      </c>
      <c r="B12415" t="s">
        <v>6</v>
      </c>
    </row>
    <row r="12416" spans="1:2" x14ac:dyDescent="0.25">
      <c r="A12416">
        <v>20820384</v>
      </c>
      <c r="B12416" t="s">
        <v>6</v>
      </c>
    </row>
    <row r="12417" spans="1:2" x14ac:dyDescent="0.25">
      <c r="A12417">
        <v>20527643</v>
      </c>
      <c r="B12417" t="s">
        <v>6</v>
      </c>
    </row>
    <row r="12418" spans="1:2" x14ac:dyDescent="0.25">
      <c r="A12418">
        <v>20056831</v>
      </c>
      <c r="B12418" t="s">
        <v>6</v>
      </c>
    </row>
    <row r="12419" spans="1:2" x14ac:dyDescent="0.25">
      <c r="A12419">
        <v>20726350</v>
      </c>
      <c r="B12419" t="s">
        <v>6</v>
      </c>
    </row>
    <row r="12420" spans="1:2" x14ac:dyDescent="0.25">
      <c r="A12420">
        <v>21672202</v>
      </c>
      <c r="B12420" t="s">
        <v>6</v>
      </c>
    </row>
    <row r="12421" spans="1:2" x14ac:dyDescent="0.25">
      <c r="A12421">
        <v>24308345</v>
      </c>
      <c r="B12421" t="s">
        <v>6</v>
      </c>
    </row>
    <row r="12422" spans="1:2" x14ac:dyDescent="0.25">
      <c r="A12422">
        <v>21328000</v>
      </c>
      <c r="B12422" t="s">
        <v>6</v>
      </c>
    </row>
    <row r="12423" spans="1:2" x14ac:dyDescent="0.25">
      <c r="A12423">
        <v>25163225</v>
      </c>
      <c r="B12423" t="s">
        <v>6</v>
      </c>
    </row>
    <row r="12424" spans="1:2" x14ac:dyDescent="0.25">
      <c r="A12424">
        <v>24174350</v>
      </c>
      <c r="B12424" t="s">
        <v>6</v>
      </c>
    </row>
    <row r="12425" spans="1:2" x14ac:dyDescent="0.25">
      <c r="A12425">
        <v>21293297</v>
      </c>
      <c r="B12425" t="s">
        <v>6</v>
      </c>
    </row>
    <row r="12426" spans="1:2" x14ac:dyDescent="0.25">
      <c r="A12426">
        <v>20238283</v>
      </c>
      <c r="B12426" t="s">
        <v>6</v>
      </c>
    </row>
    <row r="12427" spans="1:2" x14ac:dyDescent="0.25">
      <c r="A12427">
        <v>21339142</v>
      </c>
      <c r="B12427" t="s">
        <v>6</v>
      </c>
    </row>
    <row r="12428" spans="1:2" x14ac:dyDescent="0.25">
      <c r="A12428">
        <v>22060699</v>
      </c>
      <c r="B12428" t="s">
        <v>6</v>
      </c>
    </row>
    <row r="12429" spans="1:2" x14ac:dyDescent="0.25">
      <c r="A12429">
        <v>20879971</v>
      </c>
      <c r="B12429" t="s">
        <v>6</v>
      </c>
    </row>
    <row r="12430" spans="1:2" x14ac:dyDescent="0.25">
      <c r="A12430">
        <v>21932193</v>
      </c>
      <c r="B12430" t="s">
        <v>6</v>
      </c>
    </row>
    <row r="12431" spans="1:2" x14ac:dyDescent="0.25">
      <c r="A12431">
        <v>21999656</v>
      </c>
      <c r="B12431" t="s">
        <v>6</v>
      </c>
    </row>
    <row r="12432" spans="1:2" x14ac:dyDescent="0.25">
      <c r="A12432">
        <v>21246853</v>
      </c>
      <c r="B12432" t="s">
        <v>6</v>
      </c>
    </row>
    <row r="12433" spans="1:2" x14ac:dyDescent="0.25">
      <c r="A12433">
        <v>21829503</v>
      </c>
      <c r="B12433" t="s">
        <v>6</v>
      </c>
    </row>
    <row r="12434" spans="1:2" x14ac:dyDescent="0.25">
      <c r="A12434">
        <v>21837383</v>
      </c>
      <c r="B12434" t="s">
        <v>6</v>
      </c>
    </row>
    <row r="12435" spans="1:2" x14ac:dyDescent="0.25">
      <c r="A12435">
        <v>21537143</v>
      </c>
      <c r="B12435" t="s">
        <v>6</v>
      </c>
    </row>
    <row r="12436" spans="1:2" x14ac:dyDescent="0.25">
      <c r="A12436">
        <v>21049392</v>
      </c>
      <c r="B12436" t="s">
        <v>6</v>
      </c>
    </row>
    <row r="12437" spans="1:2" x14ac:dyDescent="0.25">
      <c r="A12437">
        <v>21387881</v>
      </c>
      <c r="B12437" t="s">
        <v>6</v>
      </c>
    </row>
    <row r="12438" spans="1:2" x14ac:dyDescent="0.25">
      <c r="A12438">
        <v>21827135</v>
      </c>
      <c r="B12438" t="s">
        <v>6</v>
      </c>
    </row>
    <row r="12439" spans="1:2" x14ac:dyDescent="0.25">
      <c r="A12439">
        <v>21876694</v>
      </c>
      <c r="B12439" t="s">
        <v>6</v>
      </c>
    </row>
    <row r="12440" spans="1:2" x14ac:dyDescent="0.25">
      <c r="A12440">
        <v>20472273</v>
      </c>
      <c r="B12440" t="s">
        <v>6</v>
      </c>
    </row>
    <row r="12441" spans="1:2" x14ac:dyDescent="0.25">
      <c r="A12441">
        <v>21103532</v>
      </c>
      <c r="B12441" t="s">
        <v>6</v>
      </c>
    </row>
    <row r="12442" spans="1:2" x14ac:dyDescent="0.25">
      <c r="A12442">
        <v>21931589</v>
      </c>
      <c r="B12442" t="s">
        <v>6</v>
      </c>
    </row>
    <row r="12443" spans="1:2" x14ac:dyDescent="0.25">
      <c r="A12443">
        <v>21588683</v>
      </c>
      <c r="B12443" t="s">
        <v>6</v>
      </c>
    </row>
    <row r="12444" spans="1:2" x14ac:dyDescent="0.25">
      <c r="A12444">
        <v>20220456</v>
      </c>
      <c r="B12444" t="s">
        <v>6</v>
      </c>
    </row>
    <row r="12445" spans="1:2" x14ac:dyDescent="0.25">
      <c r="A12445">
        <v>21856538</v>
      </c>
      <c r="B12445" t="s">
        <v>6</v>
      </c>
    </row>
    <row r="12446" spans="1:2" x14ac:dyDescent="0.25">
      <c r="A12446">
        <v>20537444</v>
      </c>
      <c r="B12446" t="s">
        <v>6</v>
      </c>
    </row>
    <row r="12447" spans="1:2" x14ac:dyDescent="0.25">
      <c r="A12447">
        <v>21457432</v>
      </c>
      <c r="B12447" t="s">
        <v>6</v>
      </c>
    </row>
    <row r="12448" spans="1:2" x14ac:dyDescent="0.25">
      <c r="A12448">
        <v>21794960</v>
      </c>
      <c r="B12448" t="s">
        <v>6</v>
      </c>
    </row>
    <row r="12449" spans="1:2" x14ac:dyDescent="0.25">
      <c r="A12449">
        <v>20216315</v>
      </c>
      <c r="B12449" t="s">
        <v>6</v>
      </c>
    </row>
    <row r="12450" spans="1:2" x14ac:dyDescent="0.25">
      <c r="A12450">
        <v>20568841</v>
      </c>
      <c r="B12450" t="s">
        <v>6</v>
      </c>
    </row>
    <row r="12451" spans="1:2" x14ac:dyDescent="0.25">
      <c r="A12451">
        <v>21484867</v>
      </c>
      <c r="B12451" t="s">
        <v>6</v>
      </c>
    </row>
    <row r="12452" spans="1:2" x14ac:dyDescent="0.25">
      <c r="A12452">
        <v>21658906</v>
      </c>
      <c r="B12452" t="s">
        <v>6</v>
      </c>
    </row>
    <row r="12453" spans="1:2" x14ac:dyDescent="0.25">
      <c r="A12453">
        <v>20426012</v>
      </c>
      <c r="B12453" t="s">
        <v>6</v>
      </c>
    </row>
    <row r="12454" spans="1:2" x14ac:dyDescent="0.25">
      <c r="A12454">
        <v>21214081</v>
      </c>
      <c r="B12454" t="s">
        <v>6</v>
      </c>
    </row>
    <row r="12455" spans="1:2" x14ac:dyDescent="0.25">
      <c r="A12455">
        <v>21550632</v>
      </c>
      <c r="B12455" t="s">
        <v>6</v>
      </c>
    </row>
    <row r="12456" spans="1:2" x14ac:dyDescent="0.25">
      <c r="A12456">
        <v>21467143</v>
      </c>
      <c r="B12456" t="s">
        <v>6</v>
      </c>
    </row>
    <row r="12457" spans="1:2" x14ac:dyDescent="0.25">
      <c r="A12457">
        <v>20394750</v>
      </c>
      <c r="B12457" t="s">
        <v>6</v>
      </c>
    </row>
    <row r="12458" spans="1:2" x14ac:dyDescent="0.25">
      <c r="A12458">
        <v>21512588</v>
      </c>
      <c r="B12458" t="s">
        <v>6</v>
      </c>
    </row>
    <row r="12459" spans="1:2" x14ac:dyDescent="0.25">
      <c r="A12459">
        <v>20875698</v>
      </c>
      <c r="B12459" t="s">
        <v>6</v>
      </c>
    </row>
    <row r="12460" spans="1:2" x14ac:dyDescent="0.25">
      <c r="A12460">
        <v>21555717</v>
      </c>
      <c r="B12460" t="s">
        <v>6</v>
      </c>
    </row>
    <row r="12461" spans="1:2" x14ac:dyDescent="0.25">
      <c r="A12461">
        <v>21767391</v>
      </c>
      <c r="B12461" t="s">
        <v>6</v>
      </c>
    </row>
    <row r="12462" spans="1:2" x14ac:dyDescent="0.25">
      <c r="A12462">
        <v>20167407</v>
      </c>
      <c r="B12462" t="s">
        <v>6</v>
      </c>
    </row>
    <row r="12463" spans="1:2" x14ac:dyDescent="0.25">
      <c r="A12463">
        <v>21426403</v>
      </c>
      <c r="B12463" t="s">
        <v>6</v>
      </c>
    </row>
    <row r="12464" spans="1:2" x14ac:dyDescent="0.25">
      <c r="A12464">
        <v>21215272</v>
      </c>
      <c r="B12464" t="s">
        <v>6</v>
      </c>
    </row>
    <row r="12465" spans="1:2" x14ac:dyDescent="0.25">
      <c r="A12465">
        <v>21036000</v>
      </c>
      <c r="B12465" t="s">
        <v>6</v>
      </c>
    </row>
    <row r="12466" spans="1:2" x14ac:dyDescent="0.25">
      <c r="A12466">
        <v>21514911</v>
      </c>
      <c r="B12466" t="s">
        <v>6</v>
      </c>
    </row>
    <row r="12467" spans="1:2" x14ac:dyDescent="0.25">
      <c r="A12467">
        <v>21768909</v>
      </c>
      <c r="B12467" t="s">
        <v>6</v>
      </c>
    </row>
    <row r="12468" spans="1:2" x14ac:dyDescent="0.25">
      <c r="A12468">
        <v>20425365</v>
      </c>
      <c r="B12468" t="s">
        <v>6</v>
      </c>
    </row>
    <row r="12469" spans="1:2" x14ac:dyDescent="0.25">
      <c r="A12469">
        <v>20545172</v>
      </c>
      <c r="B12469" t="s">
        <v>6</v>
      </c>
    </row>
    <row r="12470" spans="1:2" x14ac:dyDescent="0.25">
      <c r="A12470">
        <v>20528019</v>
      </c>
      <c r="B12470" t="s">
        <v>6</v>
      </c>
    </row>
    <row r="12471" spans="1:2" x14ac:dyDescent="0.25">
      <c r="A12471">
        <v>20319548</v>
      </c>
      <c r="B12471" t="s">
        <v>6</v>
      </c>
    </row>
    <row r="12472" spans="1:2" x14ac:dyDescent="0.25">
      <c r="A12472">
        <v>20606692</v>
      </c>
      <c r="B12472" t="s">
        <v>6</v>
      </c>
    </row>
    <row r="12473" spans="1:2" x14ac:dyDescent="0.25">
      <c r="A12473">
        <v>21841604</v>
      </c>
      <c r="B12473" t="s">
        <v>6</v>
      </c>
    </row>
    <row r="12474" spans="1:2" x14ac:dyDescent="0.25">
      <c r="A12474">
        <v>20545229</v>
      </c>
      <c r="B12474" t="s">
        <v>6</v>
      </c>
    </row>
    <row r="12475" spans="1:2" x14ac:dyDescent="0.25">
      <c r="A12475">
        <v>20639117</v>
      </c>
      <c r="B12475" t="s">
        <v>6</v>
      </c>
    </row>
    <row r="12476" spans="1:2" x14ac:dyDescent="0.25">
      <c r="A12476">
        <v>20453254</v>
      </c>
      <c r="B12476" t="s">
        <v>6</v>
      </c>
    </row>
    <row r="12477" spans="1:2" x14ac:dyDescent="0.25">
      <c r="A12477">
        <v>20263638</v>
      </c>
      <c r="B12477" t="s">
        <v>6</v>
      </c>
    </row>
    <row r="12478" spans="1:2" x14ac:dyDescent="0.25">
      <c r="A12478">
        <v>20422911</v>
      </c>
      <c r="B12478" t="s">
        <v>6</v>
      </c>
    </row>
    <row r="12479" spans="1:2" x14ac:dyDescent="0.25">
      <c r="A12479">
        <v>20353141</v>
      </c>
      <c r="B12479" t="s">
        <v>6</v>
      </c>
    </row>
    <row r="12480" spans="1:2" x14ac:dyDescent="0.25">
      <c r="A12480">
        <v>21219813</v>
      </c>
      <c r="B12480" t="s">
        <v>6</v>
      </c>
    </row>
    <row r="12481" spans="1:2" x14ac:dyDescent="0.25">
      <c r="A12481">
        <v>24322107</v>
      </c>
      <c r="B12481" t="s">
        <v>6</v>
      </c>
    </row>
    <row r="12482" spans="1:2" x14ac:dyDescent="0.25">
      <c r="A12482">
        <v>20579505</v>
      </c>
      <c r="B12482" t="s">
        <v>6</v>
      </c>
    </row>
    <row r="12483" spans="1:2" x14ac:dyDescent="0.25">
      <c r="A12483">
        <v>20433058</v>
      </c>
      <c r="B12483" t="s">
        <v>6</v>
      </c>
    </row>
    <row r="12484" spans="1:2" x14ac:dyDescent="0.25">
      <c r="A12484">
        <v>24984405</v>
      </c>
      <c r="B12484" t="s">
        <v>6</v>
      </c>
    </row>
    <row r="12485" spans="1:2" x14ac:dyDescent="0.25">
      <c r="A12485">
        <v>21909207</v>
      </c>
      <c r="B12485" t="s">
        <v>6</v>
      </c>
    </row>
    <row r="12486" spans="1:2" x14ac:dyDescent="0.25">
      <c r="A12486">
        <v>20528523</v>
      </c>
      <c r="B12486" t="s">
        <v>6</v>
      </c>
    </row>
    <row r="12487" spans="1:2" x14ac:dyDescent="0.25">
      <c r="A12487">
        <v>20627003</v>
      </c>
      <c r="B12487" t="s">
        <v>6</v>
      </c>
    </row>
    <row r="12488" spans="1:2" x14ac:dyDescent="0.25">
      <c r="A12488">
        <v>20229919</v>
      </c>
      <c r="B12488" t="s">
        <v>6</v>
      </c>
    </row>
    <row r="12489" spans="1:2" x14ac:dyDescent="0.25">
      <c r="A12489">
        <v>25711323</v>
      </c>
      <c r="B12489" t="s">
        <v>6</v>
      </c>
    </row>
    <row r="12490" spans="1:2" x14ac:dyDescent="0.25">
      <c r="A12490">
        <v>21661112</v>
      </c>
      <c r="B12490" t="s">
        <v>6</v>
      </c>
    </row>
    <row r="12491" spans="1:2" x14ac:dyDescent="0.25">
      <c r="A12491">
        <v>21499238</v>
      </c>
      <c r="B12491" t="s">
        <v>6</v>
      </c>
    </row>
    <row r="12492" spans="1:2" x14ac:dyDescent="0.25">
      <c r="A12492">
        <v>20842017</v>
      </c>
      <c r="B12492" t="s">
        <v>6</v>
      </c>
    </row>
    <row r="12493" spans="1:2" x14ac:dyDescent="0.25">
      <c r="A12493">
        <v>20585464</v>
      </c>
      <c r="B12493" t="s">
        <v>6</v>
      </c>
    </row>
    <row r="12494" spans="1:2" x14ac:dyDescent="0.25">
      <c r="A12494">
        <v>25305914</v>
      </c>
      <c r="B12494" t="s">
        <v>6</v>
      </c>
    </row>
    <row r="12495" spans="1:2" x14ac:dyDescent="0.25">
      <c r="A12495">
        <v>21701251</v>
      </c>
      <c r="B12495" t="s">
        <v>6</v>
      </c>
    </row>
    <row r="12496" spans="1:2" x14ac:dyDescent="0.25">
      <c r="A12496">
        <v>25339716</v>
      </c>
      <c r="B12496" t="s">
        <v>6</v>
      </c>
    </row>
    <row r="12497" spans="1:2" x14ac:dyDescent="0.25">
      <c r="A12497">
        <v>20468163</v>
      </c>
      <c r="B12497" t="s">
        <v>6</v>
      </c>
    </row>
    <row r="12498" spans="1:2" x14ac:dyDescent="0.25">
      <c r="A12498">
        <v>20434842</v>
      </c>
      <c r="B12498" t="s">
        <v>6</v>
      </c>
    </row>
    <row r="12499" spans="1:2" x14ac:dyDescent="0.25">
      <c r="A12499">
        <v>21880577</v>
      </c>
      <c r="B12499" t="s">
        <v>6</v>
      </c>
    </row>
    <row r="12500" spans="1:2" x14ac:dyDescent="0.25">
      <c r="A12500">
        <v>20438959</v>
      </c>
      <c r="B12500" t="s">
        <v>6</v>
      </c>
    </row>
    <row r="12501" spans="1:2" x14ac:dyDescent="0.25">
      <c r="A12501">
        <v>20436939</v>
      </c>
      <c r="B12501" t="s">
        <v>6</v>
      </c>
    </row>
    <row r="12502" spans="1:2" x14ac:dyDescent="0.25">
      <c r="A12502">
        <v>20598412</v>
      </c>
      <c r="B12502" t="s">
        <v>6</v>
      </c>
    </row>
    <row r="12503" spans="1:2" x14ac:dyDescent="0.25">
      <c r="A12503">
        <v>25769405</v>
      </c>
      <c r="B12503" t="s">
        <v>6</v>
      </c>
    </row>
    <row r="12504" spans="1:2" x14ac:dyDescent="0.25">
      <c r="A12504">
        <v>24260516</v>
      </c>
      <c r="B12504" t="s">
        <v>6</v>
      </c>
    </row>
    <row r="12505" spans="1:2" x14ac:dyDescent="0.25">
      <c r="A12505">
        <v>25929636</v>
      </c>
      <c r="B12505" t="s">
        <v>6</v>
      </c>
    </row>
    <row r="12506" spans="1:2" x14ac:dyDescent="0.25">
      <c r="A12506">
        <v>25948839</v>
      </c>
      <c r="B12506" t="s">
        <v>6</v>
      </c>
    </row>
    <row r="12507" spans="1:2" x14ac:dyDescent="0.25">
      <c r="A12507">
        <v>25716400</v>
      </c>
      <c r="B12507" t="s">
        <v>6</v>
      </c>
    </row>
    <row r="12508" spans="1:2" x14ac:dyDescent="0.25">
      <c r="A12508">
        <v>25934837</v>
      </c>
      <c r="B12508" t="s">
        <v>6</v>
      </c>
    </row>
    <row r="12509" spans="1:2" x14ac:dyDescent="0.25">
      <c r="A12509">
        <v>25937898</v>
      </c>
      <c r="B12509" t="s">
        <v>6</v>
      </c>
    </row>
    <row r="12510" spans="1:2" x14ac:dyDescent="0.25">
      <c r="A12510">
        <v>25685372</v>
      </c>
      <c r="B12510" t="s">
        <v>6</v>
      </c>
    </row>
    <row r="12511" spans="1:2" x14ac:dyDescent="0.25">
      <c r="A12511">
        <v>25345511</v>
      </c>
      <c r="B12511" t="s">
        <v>6</v>
      </c>
    </row>
    <row r="12512" spans="1:2" x14ac:dyDescent="0.25">
      <c r="A12512">
        <v>25947255</v>
      </c>
      <c r="B12512" t="s">
        <v>6</v>
      </c>
    </row>
    <row r="12513" spans="1:2" x14ac:dyDescent="0.25">
      <c r="A12513">
        <v>25949709</v>
      </c>
      <c r="B12513" t="s">
        <v>6</v>
      </c>
    </row>
    <row r="12514" spans="1:2" x14ac:dyDescent="0.25">
      <c r="A12514">
        <v>25957405</v>
      </c>
      <c r="B12514" t="s">
        <v>6</v>
      </c>
    </row>
    <row r="12515" spans="1:2" x14ac:dyDescent="0.25">
      <c r="A12515">
        <v>25950772</v>
      </c>
      <c r="B12515" t="s">
        <v>6</v>
      </c>
    </row>
    <row r="12516" spans="1:2" x14ac:dyDescent="0.25">
      <c r="A12516">
        <v>25937659</v>
      </c>
      <c r="B12516" t="s">
        <v>6</v>
      </c>
    </row>
    <row r="12517" spans="1:2" x14ac:dyDescent="0.25">
      <c r="A12517">
        <v>25975229</v>
      </c>
      <c r="B12517" t="s">
        <v>6</v>
      </c>
    </row>
    <row r="12518" spans="1:2" x14ac:dyDescent="0.25">
      <c r="A12518">
        <v>25594849</v>
      </c>
      <c r="B12518" t="s">
        <v>6</v>
      </c>
    </row>
    <row r="12519" spans="1:2" x14ac:dyDescent="0.25">
      <c r="A12519">
        <v>25959881</v>
      </c>
      <c r="B12519" t="s">
        <v>6</v>
      </c>
    </row>
    <row r="12520" spans="1:2" x14ac:dyDescent="0.25">
      <c r="A12520">
        <v>25959370</v>
      </c>
      <c r="B12520" t="s">
        <v>6</v>
      </c>
    </row>
    <row r="12521" spans="1:2" x14ac:dyDescent="0.25">
      <c r="A12521">
        <v>25965336</v>
      </c>
      <c r="B12521" t="s">
        <v>6</v>
      </c>
    </row>
    <row r="12522" spans="1:2" x14ac:dyDescent="0.25">
      <c r="A12522">
        <v>25959433</v>
      </c>
      <c r="B12522" t="s">
        <v>6</v>
      </c>
    </row>
    <row r="12523" spans="1:2" x14ac:dyDescent="0.25">
      <c r="A12523">
        <v>25959830</v>
      </c>
      <c r="B12523" t="s">
        <v>6</v>
      </c>
    </row>
    <row r="12524" spans="1:2" x14ac:dyDescent="0.25">
      <c r="A12524">
        <v>26127723</v>
      </c>
      <c r="B12524" t="s">
        <v>6</v>
      </c>
    </row>
    <row r="12525" spans="1:2" x14ac:dyDescent="0.25">
      <c r="A12525">
        <v>26469943</v>
      </c>
      <c r="B12525" t="s">
        <v>6</v>
      </c>
    </row>
    <row r="12526" spans="1:2" x14ac:dyDescent="0.25">
      <c r="A12526">
        <v>26108031</v>
      </c>
      <c r="B12526" t="s">
        <v>6</v>
      </c>
    </row>
    <row r="12527" spans="1:2" x14ac:dyDescent="0.25">
      <c r="A12527">
        <v>26517724</v>
      </c>
      <c r="B12527" t="s">
        <v>6</v>
      </c>
    </row>
    <row r="12528" spans="1:2" x14ac:dyDescent="0.25">
      <c r="A12528">
        <v>25936960</v>
      </c>
      <c r="B12528" t="s">
        <v>6</v>
      </c>
    </row>
    <row r="12529" spans="1:2" x14ac:dyDescent="0.25">
      <c r="A12529">
        <v>26892069</v>
      </c>
      <c r="B12529" t="s">
        <v>6</v>
      </c>
    </row>
    <row r="12530" spans="1:2" x14ac:dyDescent="0.25">
      <c r="A12530">
        <v>26743893</v>
      </c>
      <c r="B12530" t="s">
        <v>6</v>
      </c>
    </row>
    <row r="12531" spans="1:2" x14ac:dyDescent="0.25">
      <c r="A12531">
        <v>26691205</v>
      </c>
      <c r="B12531" t="s">
        <v>6</v>
      </c>
    </row>
    <row r="12532" spans="1:2" x14ac:dyDescent="0.25">
      <c r="A12532">
        <v>26563939</v>
      </c>
      <c r="B12532" t="s">
        <v>6</v>
      </c>
    </row>
    <row r="12533" spans="1:2" x14ac:dyDescent="0.25">
      <c r="A12533">
        <v>26819053</v>
      </c>
      <c r="B12533" t="s">
        <v>6</v>
      </c>
    </row>
    <row r="12534" spans="1:2" x14ac:dyDescent="0.25">
      <c r="A12534">
        <v>26852273</v>
      </c>
      <c r="B12534" t="s">
        <v>6</v>
      </c>
    </row>
    <row r="12535" spans="1:2" x14ac:dyDescent="0.25">
      <c r="A12535">
        <v>21693517</v>
      </c>
      <c r="B12535" t="s">
        <v>6</v>
      </c>
    </row>
    <row r="12536" spans="1:2" x14ac:dyDescent="0.25">
      <c r="A12536">
        <v>27005773</v>
      </c>
      <c r="B12536" t="s">
        <v>6</v>
      </c>
    </row>
    <row r="12537" spans="1:2" x14ac:dyDescent="0.25">
      <c r="A12537">
        <v>26823654</v>
      </c>
      <c r="B12537" t="s">
        <v>6</v>
      </c>
    </row>
    <row r="12538" spans="1:2" x14ac:dyDescent="0.25">
      <c r="A12538">
        <v>26952464</v>
      </c>
      <c r="B12538" t="s">
        <v>6</v>
      </c>
    </row>
    <row r="12539" spans="1:2" x14ac:dyDescent="0.25">
      <c r="A12539">
        <v>27231585</v>
      </c>
      <c r="B12539" t="s">
        <v>6</v>
      </c>
    </row>
    <row r="12540" spans="1:2" x14ac:dyDescent="0.25">
      <c r="A12540">
        <v>27226765</v>
      </c>
      <c r="B12540" t="s">
        <v>6</v>
      </c>
    </row>
    <row r="12541" spans="1:2" x14ac:dyDescent="0.25">
      <c r="A12541">
        <v>27240589</v>
      </c>
      <c r="B12541" t="s">
        <v>6</v>
      </c>
    </row>
    <row r="12542" spans="1:2" x14ac:dyDescent="0.25">
      <c r="A12542">
        <v>27241102</v>
      </c>
      <c r="B12542" t="s">
        <v>6</v>
      </c>
    </row>
    <row r="12543" spans="1:2" x14ac:dyDescent="0.25">
      <c r="A12543">
        <v>21948371</v>
      </c>
      <c r="B12543" t="s">
        <v>6</v>
      </c>
    </row>
    <row r="12544" spans="1:2" x14ac:dyDescent="0.25">
      <c r="A12544">
        <v>27190109</v>
      </c>
      <c r="B12544" t="s">
        <v>6</v>
      </c>
    </row>
    <row r="12545" spans="1:2" x14ac:dyDescent="0.25">
      <c r="A12545">
        <v>27246361</v>
      </c>
      <c r="B12545" t="s">
        <v>6</v>
      </c>
    </row>
    <row r="12546" spans="1:2" x14ac:dyDescent="0.25">
      <c r="A12546">
        <v>25844666</v>
      </c>
      <c r="B12546" t="s">
        <v>6</v>
      </c>
    </row>
    <row r="12547" spans="1:2" x14ac:dyDescent="0.25">
      <c r="A12547">
        <v>24149188</v>
      </c>
      <c r="B12547" t="s">
        <v>6</v>
      </c>
    </row>
    <row r="12548" spans="1:2" x14ac:dyDescent="0.25">
      <c r="A12548">
        <v>27221317</v>
      </c>
      <c r="B12548" t="s">
        <v>6</v>
      </c>
    </row>
    <row r="12549" spans="1:2" x14ac:dyDescent="0.25">
      <c r="A12549">
        <v>27240010</v>
      </c>
      <c r="B12549" t="s">
        <v>6</v>
      </c>
    </row>
    <row r="12550" spans="1:2" x14ac:dyDescent="0.25">
      <c r="A12550">
        <v>24184491</v>
      </c>
      <c r="B12550" t="s">
        <v>6</v>
      </c>
    </row>
    <row r="12551" spans="1:2" x14ac:dyDescent="0.25">
      <c r="A12551">
        <v>20935055</v>
      </c>
      <c r="B12551" t="s">
        <v>6</v>
      </c>
    </row>
    <row r="12552" spans="1:2" x14ac:dyDescent="0.25">
      <c r="A12552">
        <v>21701518</v>
      </c>
      <c r="B12552" t="s">
        <v>6</v>
      </c>
    </row>
    <row r="12553" spans="1:2" x14ac:dyDescent="0.25">
      <c r="A12553">
        <v>28017780</v>
      </c>
      <c r="B12553" t="s">
        <v>6</v>
      </c>
    </row>
    <row r="12554" spans="1:2" x14ac:dyDescent="0.25">
      <c r="A12554">
        <v>27978003</v>
      </c>
      <c r="B12554" t="s">
        <v>6</v>
      </c>
    </row>
    <row r="12555" spans="1:2" x14ac:dyDescent="0.25">
      <c r="A12555">
        <v>27245840</v>
      </c>
      <c r="B12555" t="s">
        <v>6</v>
      </c>
    </row>
    <row r="12556" spans="1:2" x14ac:dyDescent="0.25">
      <c r="A12556">
        <v>27980055</v>
      </c>
      <c r="B12556" t="s">
        <v>6</v>
      </c>
    </row>
    <row r="12557" spans="1:2" x14ac:dyDescent="0.25">
      <c r="A12557">
        <v>27252989</v>
      </c>
      <c r="B12557" t="s">
        <v>6</v>
      </c>
    </row>
    <row r="12558" spans="1:2" x14ac:dyDescent="0.25">
      <c r="A12558">
        <v>27990068</v>
      </c>
      <c r="B12558" t="s">
        <v>6</v>
      </c>
    </row>
    <row r="12559" spans="1:2" x14ac:dyDescent="0.25">
      <c r="A12559">
        <v>26594551</v>
      </c>
      <c r="B12559" t="s">
        <v>6</v>
      </c>
    </row>
    <row r="12560" spans="1:2" x14ac:dyDescent="0.25">
      <c r="A12560">
        <v>21164272</v>
      </c>
      <c r="B12560" t="s">
        <v>6</v>
      </c>
    </row>
    <row r="12561" spans="1:2" x14ac:dyDescent="0.25">
      <c r="A12561">
        <v>25971664</v>
      </c>
      <c r="B12561" t="s">
        <v>6</v>
      </c>
    </row>
    <row r="12562" spans="1:2" x14ac:dyDescent="0.25">
      <c r="A12562">
        <v>27978880</v>
      </c>
      <c r="B12562" t="s">
        <v>6</v>
      </c>
    </row>
    <row r="12563" spans="1:2" x14ac:dyDescent="0.25">
      <c r="A12563">
        <v>25931275</v>
      </c>
      <c r="B12563" t="s">
        <v>6</v>
      </c>
    </row>
    <row r="12564" spans="1:2" x14ac:dyDescent="0.25">
      <c r="A12564">
        <v>27988339</v>
      </c>
      <c r="B12564" t="s">
        <v>6</v>
      </c>
    </row>
    <row r="12565" spans="1:2" x14ac:dyDescent="0.25">
      <c r="A12565">
        <v>27553658</v>
      </c>
      <c r="B12565" t="s">
        <v>6</v>
      </c>
    </row>
    <row r="12566" spans="1:2" x14ac:dyDescent="0.25">
      <c r="A12566">
        <v>27999246</v>
      </c>
      <c r="B12566" t="s">
        <v>6</v>
      </c>
    </row>
    <row r="12567" spans="1:2" x14ac:dyDescent="0.25">
      <c r="A12567">
        <v>27982020</v>
      </c>
      <c r="B12567" t="s">
        <v>6</v>
      </c>
    </row>
    <row r="12568" spans="1:2" x14ac:dyDescent="0.25">
      <c r="A12568">
        <v>27996058</v>
      </c>
      <c r="B12568" t="s">
        <v>6</v>
      </c>
    </row>
    <row r="12569" spans="1:2" x14ac:dyDescent="0.25">
      <c r="A12569">
        <v>27984368</v>
      </c>
      <c r="B12569" t="s">
        <v>6</v>
      </c>
    </row>
    <row r="12570" spans="1:2" x14ac:dyDescent="0.25">
      <c r="A12570">
        <v>28011060</v>
      </c>
      <c r="B12570" t="s">
        <v>6</v>
      </c>
    </row>
    <row r="12571" spans="1:2" x14ac:dyDescent="0.25">
      <c r="A12571">
        <v>27990614</v>
      </c>
      <c r="B12571" t="s">
        <v>6</v>
      </c>
    </row>
    <row r="12572" spans="1:2" x14ac:dyDescent="0.25">
      <c r="A12572">
        <v>27982796</v>
      </c>
      <c r="B12572" t="s">
        <v>6</v>
      </c>
    </row>
    <row r="12573" spans="1:2" x14ac:dyDescent="0.25">
      <c r="A12573">
        <v>27975298</v>
      </c>
      <c r="B12573" t="s">
        <v>6</v>
      </c>
    </row>
    <row r="12574" spans="1:2" x14ac:dyDescent="0.25">
      <c r="A12574">
        <v>28023410</v>
      </c>
      <c r="B12574" t="s">
        <v>6</v>
      </c>
    </row>
    <row r="12575" spans="1:2" x14ac:dyDescent="0.25">
      <c r="A12575">
        <v>28149019</v>
      </c>
      <c r="B12575" t="s">
        <v>6</v>
      </c>
    </row>
    <row r="12576" spans="1:2" x14ac:dyDescent="0.25">
      <c r="A12576">
        <v>27993011</v>
      </c>
      <c r="B12576" t="s">
        <v>6</v>
      </c>
    </row>
    <row r="12577" spans="1:2" x14ac:dyDescent="0.25">
      <c r="A12577">
        <v>28016511</v>
      </c>
      <c r="B12577" t="s">
        <v>6</v>
      </c>
    </row>
    <row r="12578" spans="1:2" x14ac:dyDescent="0.25">
      <c r="A12578">
        <v>28007315</v>
      </c>
      <c r="B12578" t="s">
        <v>6</v>
      </c>
    </row>
    <row r="12579" spans="1:2" x14ac:dyDescent="0.25">
      <c r="A12579">
        <v>28028011</v>
      </c>
      <c r="B12579" t="s">
        <v>6</v>
      </c>
    </row>
    <row r="12580" spans="1:2" x14ac:dyDescent="0.25">
      <c r="A12580">
        <v>28184074</v>
      </c>
      <c r="B12580" t="s">
        <v>6</v>
      </c>
    </row>
    <row r="12581" spans="1:2" x14ac:dyDescent="0.25">
      <c r="A12581">
        <v>28604780</v>
      </c>
      <c r="B12581" t="s">
        <v>6</v>
      </c>
    </row>
    <row r="12582" spans="1:2" x14ac:dyDescent="0.25">
      <c r="A12582">
        <v>28735461</v>
      </c>
      <c r="B12582" t="s">
        <v>6</v>
      </c>
    </row>
    <row r="12583" spans="1:2" x14ac:dyDescent="0.25">
      <c r="A12583">
        <v>28369805</v>
      </c>
      <c r="B12583" t="s">
        <v>6</v>
      </c>
    </row>
    <row r="12584" spans="1:2" x14ac:dyDescent="0.25">
      <c r="A12584">
        <v>21210210</v>
      </c>
      <c r="B12584" t="s">
        <v>6</v>
      </c>
    </row>
    <row r="12585" spans="1:2" x14ac:dyDescent="0.25">
      <c r="A12585">
        <v>28605019</v>
      </c>
      <c r="B12585" t="s">
        <v>6</v>
      </c>
    </row>
    <row r="12586" spans="1:2" x14ac:dyDescent="0.25">
      <c r="A12586">
        <v>28506431</v>
      </c>
      <c r="B12586" t="s">
        <v>6</v>
      </c>
    </row>
    <row r="12587" spans="1:2" x14ac:dyDescent="0.25">
      <c r="A12587">
        <v>28715202</v>
      </c>
      <c r="B12587" t="s">
        <v>6</v>
      </c>
    </row>
    <row r="12588" spans="1:2" x14ac:dyDescent="0.25">
      <c r="A12588">
        <v>28603414</v>
      </c>
      <c r="B12588" t="s">
        <v>6</v>
      </c>
    </row>
    <row r="12589" spans="1:2" x14ac:dyDescent="0.25">
      <c r="A12589">
        <v>28603743</v>
      </c>
      <c r="B12589" t="s">
        <v>6</v>
      </c>
    </row>
    <row r="12590" spans="1:2" x14ac:dyDescent="0.25">
      <c r="A12590">
        <v>27220720</v>
      </c>
      <c r="B12590" t="s">
        <v>6</v>
      </c>
    </row>
    <row r="12591" spans="1:2" x14ac:dyDescent="0.25">
      <c r="A12591">
        <v>28590698</v>
      </c>
      <c r="B12591" t="s">
        <v>6</v>
      </c>
    </row>
    <row r="12592" spans="1:2" x14ac:dyDescent="0.25">
      <c r="A12592">
        <v>21761525</v>
      </c>
      <c r="B12592" t="s">
        <v>6</v>
      </c>
    </row>
    <row r="12593" spans="1:2" x14ac:dyDescent="0.25">
      <c r="A12593">
        <v>28790092</v>
      </c>
      <c r="B12593" t="s">
        <v>6</v>
      </c>
    </row>
    <row r="12594" spans="1:2" x14ac:dyDescent="0.25">
      <c r="A12594">
        <v>29644323</v>
      </c>
      <c r="B12594" t="s">
        <v>6</v>
      </c>
    </row>
    <row r="12595" spans="1:2" x14ac:dyDescent="0.25">
      <c r="A12595">
        <v>29382113</v>
      </c>
      <c r="B12595" t="s">
        <v>6</v>
      </c>
    </row>
    <row r="12596" spans="1:2" x14ac:dyDescent="0.25">
      <c r="A12596">
        <v>30263369</v>
      </c>
      <c r="B12596" t="s">
        <v>6</v>
      </c>
    </row>
    <row r="12597" spans="1:2" x14ac:dyDescent="0.25">
      <c r="A12597">
        <v>21902360</v>
      </c>
      <c r="B12597" t="s">
        <v>6</v>
      </c>
    </row>
    <row r="12598" spans="1:2" x14ac:dyDescent="0.25">
      <c r="A12598">
        <v>29264992</v>
      </c>
      <c r="B12598" t="s">
        <v>6</v>
      </c>
    </row>
    <row r="12599" spans="1:2" x14ac:dyDescent="0.25">
      <c r="A12599">
        <v>29296384</v>
      </c>
      <c r="B12599" t="s">
        <v>6</v>
      </c>
    </row>
    <row r="12600" spans="1:2" x14ac:dyDescent="0.25">
      <c r="A12600">
        <v>30067570</v>
      </c>
      <c r="B12600" t="s">
        <v>6</v>
      </c>
    </row>
    <row r="12601" spans="1:2" x14ac:dyDescent="0.25">
      <c r="A12601">
        <v>30423722</v>
      </c>
      <c r="B12601" t="s">
        <v>6</v>
      </c>
    </row>
    <row r="12602" spans="1:2" x14ac:dyDescent="0.25">
      <c r="A12602">
        <v>28988932</v>
      </c>
      <c r="B12602" t="s">
        <v>6</v>
      </c>
    </row>
    <row r="12603" spans="1:2" x14ac:dyDescent="0.25">
      <c r="A12603">
        <v>29202746</v>
      </c>
      <c r="B12603" t="s">
        <v>6</v>
      </c>
    </row>
    <row r="12604" spans="1:2" x14ac:dyDescent="0.25">
      <c r="A12604">
        <v>29398135</v>
      </c>
      <c r="B12604" t="s">
        <v>6</v>
      </c>
    </row>
    <row r="12605" spans="1:2" x14ac:dyDescent="0.25">
      <c r="A12605">
        <v>29454847</v>
      </c>
      <c r="B12605" t="s">
        <v>6</v>
      </c>
    </row>
    <row r="12606" spans="1:2" x14ac:dyDescent="0.25">
      <c r="A12606">
        <v>30605413</v>
      </c>
      <c r="B12606" t="s">
        <v>6</v>
      </c>
    </row>
    <row r="12607" spans="1:2" x14ac:dyDescent="0.25">
      <c r="A12607">
        <v>31076008</v>
      </c>
      <c r="B12607" t="s">
        <v>6</v>
      </c>
    </row>
    <row r="12608" spans="1:2" x14ac:dyDescent="0.25">
      <c r="A12608">
        <v>30906039</v>
      </c>
      <c r="B12608" t="s">
        <v>6</v>
      </c>
    </row>
    <row r="12609" spans="1:2" x14ac:dyDescent="0.25">
      <c r="A12609">
        <v>21712650</v>
      </c>
      <c r="B12609" t="s">
        <v>6</v>
      </c>
    </row>
    <row r="12610" spans="1:2" x14ac:dyDescent="0.25">
      <c r="A12610">
        <v>30882031</v>
      </c>
      <c r="B12610" t="s">
        <v>6</v>
      </c>
    </row>
    <row r="12611" spans="1:2" x14ac:dyDescent="0.25">
      <c r="A12611">
        <v>30900233</v>
      </c>
      <c r="B12611" t="s">
        <v>6</v>
      </c>
    </row>
    <row r="12612" spans="1:2" x14ac:dyDescent="0.25">
      <c r="A12612">
        <v>30893465</v>
      </c>
      <c r="B12612" t="s">
        <v>6</v>
      </c>
    </row>
    <row r="12613" spans="1:2" x14ac:dyDescent="0.25">
      <c r="A12613">
        <v>31524894</v>
      </c>
      <c r="B12613" t="s">
        <v>6</v>
      </c>
    </row>
    <row r="12614" spans="1:2" x14ac:dyDescent="0.25">
      <c r="A12614">
        <v>30918566</v>
      </c>
      <c r="B12614" t="s">
        <v>6</v>
      </c>
    </row>
    <row r="12615" spans="1:2" x14ac:dyDescent="0.25">
      <c r="A12615">
        <v>31519846</v>
      </c>
      <c r="B12615" t="s">
        <v>6</v>
      </c>
    </row>
    <row r="12616" spans="1:2" x14ac:dyDescent="0.25">
      <c r="A12616">
        <v>30916134</v>
      </c>
      <c r="B12616" t="s">
        <v>6</v>
      </c>
    </row>
    <row r="12617" spans="1:2" x14ac:dyDescent="0.25">
      <c r="A12617">
        <v>31516332</v>
      </c>
      <c r="B12617" t="s">
        <v>6</v>
      </c>
    </row>
    <row r="12618" spans="1:2" x14ac:dyDescent="0.25">
      <c r="A12618">
        <v>31516326</v>
      </c>
      <c r="B12618" t="s">
        <v>6</v>
      </c>
    </row>
    <row r="12619" spans="1:2" x14ac:dyDescent="0.25">
      <c r="A12619">
        <v>30907279</v>
      </c>
      <c r="B12619" t="s">
        <v>6</v>
      </c>
    </row>
    <row r="12620" spans="1:2" x14ac:dyDescent="0.25">
      <c r="A12620">
        <v>30992741</v>
      </c>
      <c r="B12620" t="s">
        <v>6</v>
      </c>
    </row>
    <row r="12621" spans="1:2" x14ac:dyDescent="0.25">
      <c r="A12621">
        <v>31524902</v>
      </c>
      <c r="B12621" t="s">
        <v>6</v>
      </c>
    </row>
    <row r="12622" spans="1:2" x14ac:dyDescent="0.25">
      <c r="A12622">
        <v>31519905</v>
      </c>
      <c r="B12622" t="s">
        <v>6</v>
      </c>
    </row>
    <row r="12623" spans="1:2" x14ac:dyDescent="0.25">
      <c r="A12623">
        <v>31506524</v>
      </c>
      <c r="B12623" t="s">
        <v>6</v>
      </c>
    </row>
    <row r="12624" spans="1:2" x14ac:dyDescent="0.25">
      <c r="A12624">
        <v>31513131</v>
      </c>
      <c r="B12624" t="s">
        <v>6</v>
      </c>
    </row>
    <row r="12625" spans="1:2" x14ac:dyDescent="0.25">
      <c r="A12625">
        <v>31513106</v>
      </c>
      <c r="B12625" t="s">
        <v>6</v>
      </c>
    </row>
    <row r="12626" spans="1:2" x14ac:dyDescent="0.25">
      <c r="A12626">
        <v>31513081</v>
      </c>
      <c r="B12626" t="s">
        <v>6</v>
      </c>
    </row>
    <row r="12627" spans="1:2" x14ac:dyDescent="0.25">
      <c r="A12627">
        <v>31507978</v>
      </c>
      <c r="B12627" t="s">
        <v>6</v>
      </c>
    </row>
    <row r="12628" spans="1:2" x14ac:dyDescent="0.25">
      <c r="A12628">
        <v>31508005</v>
      </c>
      <c r="B12628" t="s">
        <v>6</v>
      </c>
    </row>
    <row r="12629" spans="1:2" x14ac:dyDescent="0.25">
      <c r="A12629">
        <v>31507983</v>
      </c>
      <c r="B12629" t="s">
        <v>6</v>
      </c>
    </row>
    <row r="12630" spans="1:2" x14ac:dyDescent="0.25">
      <c r="A12630">
        <v>31513087</v>
      </c>
      <c r="B12630" t="s">
        <v>6</v>
      </c>
    </row>
    <row r="12631" spans="1:2" x14ac:dyDescent="0.25">
      <c r="A12631">
        <v>31508003</v>
      </c>
      <c r="B12631" t="s">
        <v>6</v>
      </c>
    </row>
    <row r="12632" spans="1:2" x14ac:dyDescent="0.25">
      <c r="A12632">
        <v>31513144</v>
      </c>
      <c r="B12632" t="s">
        <v>6</v>
      </c>
    </row>
    <row r="12633" spans="1:2" x14ac:dyDescent="0.25">
      <c r="A12633">
        <v>31513112</v>
      </c>
      <c r="B12633" t="s">
        <v>6</v>
      </c>
    </row>
    <row r="12634" spans="1:2" x14ac:dyDescent="0.25">
      <c r="A12634">
        <v>31513085</v>
      </c>
      <c r="B12634" t="s">
        <v>6</v>
      </c>
    </row>
    <row r="12635" spans="1:2" x14ac:dyDescent="0.25">
      <c r="A12635">
        <v>31513141</v>
      </c>
      <c r="B12635" t="s">
        <v>6</v>
      </c>
    </row>
    <row r="12636" spans="1:2" x14ac:dyDescent="0.25">
      <c r="A12636">
        <v>31514778</v>
      </c>
      <c r="B12636" t="s">
        <v>6</v>
      </c>
    </row>
    <row r="12637" spans="1:2" x14ac:dyDescent="0.25">
      <c r="A12637">
        <v>31519837</v>
      </c>
      <c r="B12637" t="s">
        <v>6</v>
      </c>
    </row>
    <row r="12638" spans="1:2" x14ac:dyDescent="0.25">
      <c r="A12638">
        <v>31519860</v>
      </c>
      <c r="B12638" t="s">
        <v>6</v>
      </c>
    </row>
    <row r="12639" spans="1:2" x14ac:dyDescent="0.25">
      <c r="A12639">
        <v>31520752</v>
      </c>
      <c r="B12639" t="s">
        <v>6</v>
      </c>
    </row>
    <row r="12640" spans="1:2" x14ac:dyDescent="0.25">
      <c r="A12640">
        <v>31524907</v>
      </c>
      <c r="B12640" t="s">
        <v>6</v>
      </c>
    </row>
    <row r="12641" spans="1:2" x14ac:dyDescent="0.25">
      <c r="A12641">
        <v>31519881</v>
      </c>
      <c r="B12641" t="s">
        <v>6</v>
      </c>
    </row>
    <row r="12642" spans="1:2" x14ac:dyDescent="0.25">
      <c r="A12642">
        <v>31524890</v>
      </c>
      <c r="B12642" t="s">
        <v>6</v>
      </c>
    </row>
    <row r="12643" spans="1:2" x14ac:dyDescent="0.25">
      <c r="A12643">
        <v>31519873</v>
      </c>
      <c r="B12643" t="s">
        <v>6</v>
      </c>
    </row>
    <row r="12644" spans="1:2" x14ac:dyDescent="0.25">
      <c r="A12644">
        <v>31519935</v>
      </c>
      <c r="B12644" t="s">
        <v>6</v>
      </c>
    </row>
    <row r="12645" spans="1:2" x14ac:dyDescent="0.25">
      <c r="A12645">
        <v>31513126</v>
      </c>
      <c r="B12645" t="s">
        <v>6</v>
      </c>
    </row>
    <row r="12646" spans="1:2" x14ac:dyDescent="0.25">
      <c r="A12646">
        <v>31513133</v>
      </c>
      <c r="B12646" t="s">
        <v>6</v>
      </c>
    </row>
    <row r="12647" spans="1:2" x14ac:dyDescent="0.25">
      <c r="A12647">
        <v>31519841</v>
      </c>
      <c r="B12647" t="s">
        <v>6</v>
      </c>
    </row>
    <row r="12648" spans="1:2" x14ac:dyDescent="0.25">
      <c r="A12648">
        <v>31519876</v>
      </c>
      <c r="B12648" t="s">
        <v>6</v>
      </c>
    </row>
    <row r="12649" spans="1:2" x14ac:dyDescent="0.25">
      <c r="A12649">
        <v>31054365</v>
      </c>
      <c r="B12649" t="s">
        <v>6</v>
      </c>
    </row>
    <row r="12650" spans="1:2" x14ac:dyDescent="0.25">
      <c r="A12650">
        <v>31519866</v>
      </c>
      <c r="B12650" t="s">
        <v>6</v>
      </c>
    </row>
    <row r="12651" spans="1:2" x14ac:dyDescent="0.25">
      <c r="A12651">
        <v>31524893</v>
      </c>
      <c r="B12651" t="s">
        <v>6</v>
      </c>
    </row>
    <row r="12652" spans="1:2" x14ac:dyDescent="0.25">
      <c r="A12652">
        <v>30900963</v>
      </c>
      <c r="B12652" t="s">
        <v>6</v>
      </c>
    </row>
    <row r="12653" spans="1:2" x14ac:dyDescent="0.25">
      <c r="A12653">
        <v>31520753</v>
      </c>
      <c r="B12653" t="s">
        <v>6</v>
      </c>
    </row>
    <row r="12654" spans="1:2" x14ac:dyDescent="0.25">
      <c r="A12654">
        <v>31514757</v>
      </c>
      <c r="B12654" t="s">
        <v>6</v>
      </c>
    </row>
    <row r="12655" spans="1:2" x14ac:dyDescent="0.25">
      <c r="A12655">
        <v>31513062</v>
      </c>
      <c r="B12655" t="s">
        <v>6</v>
      </c>
    </row>
    <row r="12656" spans="1:2" x14ac:dyDescent="0.25">
      <c r="A12656">
        <v>31519884</v>
      </c>
      <c r="B12656" t="s">
        <v>6</v>
      </c>
    </row>
    <row r="12657" spans="1:2" x14ac:dyDescent="0.25">
      <c r="A12657">
        <v>31519836</v>
      </c>
      <c r="B12657" t="s">
        <v>6</v>
      </c>
    </row>
    <row r="12658" spans="1:2" x14ac:dyDescent="0.25">
      <c r="A12658">
        <v>31519885</v>
      </c>
      <c r="B12658" t="s">
        <v>6</v>
      </c>
    </row>
    <row r="12659" spans="1:2" x14ac:dyDescent="0.25">
      <c r="A12659">
        <v>31519838</v>
      </c>
      <c r="B12659" t="s">
        <v>6</v>
      </c>
    </row>
    <row r="12660" spans="1:2" x14ac:dyDescent="0.25">
      <c r="A12660">
        <v>31513089</v>
      </c>
      <c r="B12660" t="s">
        <v>6</v>
      </c>
    </row>
    <row r="12661" spans="1:2" x14ac:dyDescent="0.25">
      <c r="A12661">
        <v>31513070</v>
      </c>
      <c r="B12661" t="s">
        <v>6</v>
      </c>
    </row>
    <row r="12662" spans="1:2" x14ac:dyDescent="0.25">
      <c r="A12662">
        <v>31519845</v>
      </c>
      <c r="B12662" t="s">
        <v>6</v>
      </c>
    </row>
    <row r="12663" spans="1:2" x14ac:dyDescent="0.25">
      <c r="A12663">
        <v>31519871</v>
      </c>
      <c r="B12663" t="s">
        <v>6</v>
      </c>
    </row>
    <row r="12664" spans="1:2" x14ac:dyDescent="0.25">
      <c r="A12664">
        <v>30889584</v>
      </c>
      <c r="B12664" t="s">
        <v>6</v>
      </c>
    </row>
    <row r="12665" spans="1:2" x14ac:dyDescent="0.25">
      <c r="A12665">
        <v>20246406</v>
      </c>
      <c r="B12665" t="s">
        <v>6</v>
      </c>
    </row>
    <row r="12666" spans="1:2" x14ac:dyDescent="0.25">
      <c r="A12666">
        <v>28025159</v>
      </c>
      <c r="B12666" t="s">
        <v>6</v>
      </c>
    </row>
    <row r="12667" spans="1:2" x14ac:dyDescent="0.25">
      <c r="A12667">
        <v>20084452</v>
      </c>
      <c r="B12667" t="s">
        <v>6</v>
      </c>
    </row>
    <row r="12668" spans="1:2" x14ac:dyDescent="0.25">
      <c r="A12668">
        <v>20154742</v>
      </c>
      <c r="B12668" t="s">
        <v>6</v>
      </c>
    </row>
    <row r="12669" spans="1:2" x14ac:dyDescent="0.25">
      <c r="A12669">
        <v>20252724</v>
      </c>
      <c r="B12669" t="s">
        <v>6</v>
      </c>
    </row>
    <row r="12670" spans="1:2" x14ac:dyDescent="0.25">
      <c r="A12670">
        <v>20216170</v>
      </c>
      <c r="B12670" t="s">
        <v>6</v>
      </c>
    </row>
    <row r="12671" spans="1:2" x14ac:dyDescent="0.25">
      <c r="A12671">
        <v>20210137</v>
      </c>
      <c r="B12671" t="s">
        <v>6</v>
      </c>
    </row>
    <row r="12672" spans="1:2" x14ac:dyDescent="0.25">
      <c r="A12672">
        <v>20397062</v>
      </c>
      <c r="B12672" t="s">
        <v>6</v>
      </c>
    </row>
    <row r="12673" spans="1:2" x14ac:dyDescent="0.25">
      <c r="A12673">
        <v>20464152</v>
      </c>
      <c r="B12673" t="s">
        <v>6</v>
      </c>
    </row>
    <row r="12674" spans="1:2" x14ac:dyDescent="0.25">
      <c r="A12674">
        <v>20397732</v>
      </c>
      <c r="B12674" t="s">
        <v>6</v>
      </c>
    </row>
    <row r="12675" spans="1:2" x14ac:dyDescent="0.25">
      <c r="A12675">
        <v>20339813</v>
      </c>
      <c r="B12675" t="s">
        <v>6</v>
      </c>
    </row>
    <row r="12676" spans="1:2" x14ac:dyDescent="0.25">
      <c r="A12676">
        <v>20519416</v>
      </c>
      <c r="B12676" t="s">
        <v>6</v>
      </c>
    </row>
    <row r="12677" spans="1:2" x14ac:dyDescent="0.25">
      <c r="A12677">
        <v>20582355</v>
      </c>
      <c r="B12677" t="s">
        <v>6</v>
      </c>
    </row>
    <row r="12678" spans="1:2" x14ac:dyDescent="0.25">
      <c r="A12678">
        <v>21121623</v>
      </c>
      <c r="B12678" t="s">
        <v>6</v>
      </c>
    </row>
    <row r="12679" spans="1:2" x14ac:dyDescent="0.25">
      <c r="A12679">
        <v>21269025</v>
      </c>
      <c r="B12679" t="s">
        <v>6</v>
      </c>
    </row>
    <row r="12680" spans="1:2" x14ac:dyDescent="0.25">
      <c r="A12680">
        <v>21057347</v>
      </c>
      <c r="B12680" t="s">
        <v>6</v>
      </c>
    </row>
    <row r="12681" spans="1:2" x14ac:dyDescent="0.25">
      <c r="A12681">
        <v>20774874</v>
      </c>
      <c r="B12681" t="s">
        <v>6</v>
      </c>
    </row>
    <row r="12682" spans="1:2" x14ac:dyDescent="0.25">
      <c r="A12682">
        <v>20755607</v>
      </c>
      <c r="B12682" t="s">
        <v>6</v>
      </c>
    </row>
    <row r="12683" spans="1:2" x14ac:dyDescent="0.25">
      <c r="A12683">
        <v>21427308</v>
      </c>
      <c r="B12683" t="s">
        <v>6</v>
      </c>
    </row>
    <row r="12684" spans="1:2" x14ac:dyDescent="0.25">
      <c r="A12684">
        <v>21443147</v>
      </c>
      <c r="B12684" t="s">
        <v>6</v>
      </c>
    </row>
    <row r="12685" spans="1:2" x14ac:dyDescent="0.25">
      <c r="A12685">
        <v>21475181</v>
      </c>
      <c r="B12685" t="s">
        <v>6</v>
      </c>
    </row>
    <row r="12686" spans="1:2" x14ac:dyDescent="0.25">
      <c r="A12686">
        <v>21389898</v>
      </c>
      <c r="B12686" t="s">
        <v>6</v>
      </c>
    </row>
    <row r="12687" spans="1:2" x14ac:dyDescent="0.25">
      <c r="A12687">
        <v>21539162</v>
      </c>
      <c r="B12687" t="s">
        <v>6</v>
      </c>
    </row>
    <row r="12688" spans="1:2" x14ac:dyDescent="0.25">
      <c r="A12688">
        <v>21796364</v>
      </c>
      <c r="B12688" t="s">
        <v>6</v>
      </c>
    </row>
    <row r="12689" spans="1:2" x14ac:dyDescent="0.25">
      <c r="A12689">
        <v>21843024</v>
      </c>
      <c r="B12689" t="s">
        <v>6</v>
      </c>
    </row>
    <row r="12690" spans="1:2" x14ac:dyDescent="0.25">
      <c r="A12690">
        <v>22030838</v>
      </c>
      <c r="B12690" t="s">
        <v>6</v>
      </c>
    </row>
    <row r="12691" spans="1:2" x14ac:dyDescent="0.25">
      <c r="A12691">
        <v>21876697</v>
      </c>
      <c r="B12691" t="s">
        <v>6</v>
      </c>
    </row>
    <row r="12692" spans="1:2" x14ac:dyDescent="0.25">
      <c r="A12692">
        <v>21852365</v>
      </c>
      <c r="B12692" t="s">
        <v>6</v>
      </c>
    </row>
    <row r="12693" spans="1:2" x14ac:dyDescent="0.25">
      <c r="A12693">
        <v>24157737</v>
      </c>
      <c r="B12693" t="s">
        <v>6</v>
      </c>
    </row>
    <row r="12694" spans="1:2" x14ac:dyDescent="0.25">
      <c r="A12694">
        <v>24158341</v>
      </c>
      <c r="B12694" t="s">
        <v>6</v>
      </c>
    </row>
    <row r="12695" spans="1:2" x14ac:dyDescent="0.25">
      <c r="A12695">
        <v>24144892</v>
      </c>
      <c r="B12695" t="s">
        <v>6</v>
      </c>
    </row>
    <row r="12696" spans="1:2" x14ac:dyDescent="0.25">
      <c r="A12696">
        <v>24182685</v>
      </c>
      <c r="B12696" t="s">
        <v>6</v>
      </c>
    </row>
    <row r="12697" spans="1:2" x14ac:dyDescent="0.25">
      <c r="A12697">
        <v>24224706</v>
      </c>
      <c r="B12697" t="s">
        <v>6</v>
      </c>
    </row>
    <row r="12698" spans="1:2" x14ac:dyDescent="0.25">
      <c r="A12698">
        <v>24224724</v>
      </c>
      <c r="B12698" t="s">
        <v>6</v>
      </c>
    </row>
    <row r="12699" spans="1:2" x14ac:dyDescent="0.25">
      <c r="A12699">
        <v>24229996</v>
      </c>
      <c r="B12699" t="s">
        <v>6</v>
      </c>
    </row>
    <row r="12700" spans="1:2" x14ac:dyDescent="0.25">
      <c r="A12700">
        <v>24181392</v>
      </c>
      <c r="B12700" t="s">
        <v>6</v>
      </c>
    </row>
    <row r="12701" spans="1:2" x14ac:dyDescent="0.25">
      <c r="A12701">
        <v>24281807</v>
      </c>
      <c r="B12701" t="s">
        <v>6</v>
      </c>
    </row>
    <row r="12702" spans="1:2" x14ac:dyDescent="0.25">
      <c r="A12702">
        <v>24230302</v>
      </c>
      <c r="B12702" t="s">
        <v>6</v>
      </c>
    </row>
    <row r="12703" spans="1:2" x14ac:dyDescent="0.25">
      <c r="A12703">
        <v>24322974</v>
      </c>
      <c r="B12703" t="s">
        <v>6</v>
      </c>
    </row>
    <row r="12704" spans="1:2" x14ac:dyDescent="0.25">
      <c r="A12704">
        <v>24746250</v>
      </c>
      <c r="B12704" t="s">
        <v>6</v>
      </c>
    </row>
    <row r="12705" spans="1:2" x14ac:dyDescent="0.25">
      <c r="A12705">
        <v>24815649</v>
      </c>
      <c r="B12705" t="s">
        <v>6</v>
      </c>
    </row>
    <row r="12706" spans="1:2" x14ac:dyDescent="0.25">
      <c r="A12706">
        <v>24311090</v>
      </c>
      <c r="B12706" t="s">
        <v>6</v>
      </c>
    </row>
    <row r="12707" spans="1:2" x14ac:dyDescent="0.25">
      <c r="A12707">
        <v>24714478</v>
      </c>
      <c r="B12707" t="s">
        <v>6</v>
      </c>
    </row>
    <row r="12708" spans="1:2" x14ac:dyDescent="0.25">
      <c r="A12708">
        <v>24307149</v>
      </c>
      <c r="B12708" t="s">
        <v>6</v>
      </c>
    </row>
    <row r="12709" spans="1:2" x14ac:dyDescent="0.25">
      <c r="A12709">
        <v>24404707</v>
      </c>
      <c r="B12709" t="s">
        <v>6</v>
      </c>
    </row>
    <row r="12710" spans="1:2" x14ac:dyDescent="0.25">
      <c r="A12710">
        <v>24578065</v>
      </c>
      <c r="B12710" t="s">
        <v>6</v>
      </c>
    </row>
    <row r="12711" spans="1:2" x14ac:dyDescent="0.25">
      <c r="A12711">
        <v>20957359</v>
      </c>
      <c r="B12711" t="s">
        <v>6</v>
      </c>
    </row>
    <row r="12712" spans="1:2" x14ac:dyDescent="0.25">
      <c r="A12712">
        <v>24818028</v>
      </c>
      <c r="B12712" t="s">
        <v>6</v>
      </c>
    </row>
    <row r="12713" spans="1:2" x14ac:dyDescent="0.25">
      <c r="A12713">
        <v>25257847</v>
      </c>
      <c r="B12713" t="s">
        <v>6</v>
      </c>
    </row>
    <row r="12714" spans="1:2" x14ac:dyDescent="0.25">
      <c r="A12714">
        <v>25261008</v>
      </c>
      <c r="B12714" t="s">
        <v>6</v>
      </c>
    </row>
    <row r="12715" spans="1:2" x14ac:dyDescent="0.25">
      <c r="A12715">
        <v>25259093</v>
      </c>
      <c r="B12715" t="s">
        <v>6</v>
      </c>
    </row>
    <row r="12716" spans="1:2" x14ac:dyDescent="0.25">
      <c r="A12716">
        <v>20819045</v>
      </c>
      <c r="B12716" t="s">
        <v>6</v>
      </c>
    </row>
    <row r="12717" spans="1:2" x14ac:dyDescent="0.25">
      <c r="A12717">
        <v>20973820</v>
      </c>
      <c r="B12717" t="s">
        <v>6</v>
      </c>
    </row>
    <row r="12718" spans="1:2" x14ac:dyDescent="0.25">
      <c r="A12718">
        <v>21218025</v>
      </c>
      <c r="B12718" t="s">
        <v>6</v>
      </c>
    </row>
    <row r="12719" spans="1:2" x14ac:dyDescent="0.25">
      <c r="A12719">
        <v>20387019</v>
      </c>
      <c r="B12719" t="s">
        <v>6</v>
      </c>
    </row>
    <row r="12720" spans="1:2" x14ac:dyDescent="0.25">
      <c r="A12720">
        <v>21784687</v>
      </c>
      <c r="B12720" t="s">
        <v>6</v>
      </c>
    </row>
    <row r="12721" spans="1:2" x14ac:dyDescent="0.25">
      <c r="A12721">
        <v>21748183</v>
      </c>
      <c r="B12721" t="s">
        <v>6</v>
      </c>
    </row>
    <row r="12722" spans="1:2" x14ac:dyDescent="0.25">
      <c r="A12722">
        <v>21891402</v>
      </c>
      <c r="B12722" t="s">
        <v>6</v>
      </c>
    </row>
    <row r="12723" spans="1:2" x14ac:dyDescent="0.25">
      <c r="A12723">
        <v>21853793</v>
      </c>
      <c r="B12723" t="s">
        <v>6</v>
      </c>
    </row>
    <row r="12724" spans="1:2" x14ac:dyDescent="0.25">
      <c r="A12724">
        <v>20618153</v>
      </c>
      <c r="B12724" t="s">
        <v>6</v>
      </c>
    </row>
    <row r="12725" spans="1:2" x14ac:dyDescent="0.25">
      <c r="A12725">
        <v>24821174</v>
      </c>
      <c r="B12725" t="s">
        <v>6</v>
      </c>
    </row>
    <row r="12726" spans="1:2" x14ac:dyDescent="0.25">
      <c r="A12726">
        <v>20476614</v>
      </c>
      <c r="B12726" t="s">
        <v>6</v>
      </c>
    </row>
    <row r="12727" spans="1:2" x14ac:dyDescent="0.25">
      <c r="A12727">
        <v>21133524</v>
      </c>
      <c r="B12727" t="s">
        <v>6</v>
      </c>
    </row>
    <row r="12728" spans="1:2" x14ac:dyDescent="0.25">
      <c r="A12728">
        <v>21483939</v>
      </c>
      <c r="B12728" t="s">
        <v>6</v>
      </c>
    </row>
    <row r="12729" spans="1:2" x14ac:dyDescent="0.25">
      <c r="A12729">
        <v>24183842</v>
      </c>
      <c r="B12729" t="s">
        <v>6</v>
      </c>
    </row>
    <row r="12730" spans="1:2" x14ac:dyDescent="0.25">
      <c r="A12730">
        <v>20965064</v>
      </c>
      <c r="B12730" t="s">
        <v>6</v>
      </c>
    </row>
    <row r="12731" spans="1:2" x14ac:dyDescent="0.25">
      <c r="A12731">
        <v>24830618</v>
      </c>
      <c r="B12731" t="s">
        <v>6</v>
      </c>
    </row>
    <row r="12732" spans="1:2" x14ac:dyDescent="0.25">
      <c r="A12732">
        <v>20933235</v>
      </c>
      <c r="B12732" t="s">
        <v>6</v>
      </c>
    </row>
    <row r="12733" spans="1:2" x14ac:dyDescent="0.25">
      <c r="A12733">
        <v>20206733</v>
      </c>
      <c r="B12733" t="s">
        <v>6</v>
      </c>
    </row>
    <row r="12734" spans="1:2" x14ac:dyDescent="0.25">
      <c r="A12734">
        <v>21100410</v>
      </c>
      <c r="B12734" t="s">
        <v>6</v>
      </c>
    </row>
    <row r="12735" spans="1:2" x14ac:dyDescent="0.25">
      <c r="A12735">
        <v>23940665</v>
      </c>
      <c r="B12735" t="s">
        <v>6</v>
      </c>
    </row>
    <row r="12736" spans="1:2" x14ac:dyDescent="0.25">
      <c r="A12736">
        <v>21917875</v>
      </c>
      <c r="B12736" t="s">
        <v>6</v>
      </c>
    </row>
    <row r="12737" spans="1:2" x14ac:dyDescent="0.25">
      <c r="A12737">
        <v>22596359</v>
      </c>
      <c r="B12737" t="s">
        <v>6</v>
      </c>
    </row>
    <row r="12738" spans="1:2" x14ac:dyDescent="0.25">
      <c r="A12738">
        <v>20923715</v>
      </c>
      <c r="B12738" t="s">
        <v>6</v>
      </c>
    </row>
    <row r="12739" spans="1:2" x14ac:dyDescent="0.25">
      <c r="A12739">
        <v>22832274</v>
      </c>
      <c r="B12739" t="s">
        <v>6</v>
      </c>
    </row>
    <row r="12740" spans="1:2" x14ac:dyDescent="0.25">
      <c r="A12740">
        <v>21206499</v>
      </c>
      <c r="B12740" t="s">
        <v>6</v>
      </c>
    </row>
    <row r="12741" spans="1:2" x14ac:dyDescent="0.25">
      <c r="A12741">
        <v>21626027</v>
      </c>
      <c r="B12741" t="s">
        <v>6</v>
      </c>
    </row>
    <row r="12742" spans="1:2" x14ac:dyDescent="0.25">
      <c r="A12742">
        <v>20179218</v>
      </c>
      <c r="B12742" t="s">
        <v>6</v>
      </c>
    </row>
    <row r="12743" spans="1:2" x14ac:dyDescent="0.25">
      <c r="A12743">
        <v>21043867</v>
      </c>
      <c r="B12743" t="s">
        <v>6</v>
      </c>
    </row>
    <row r="12744" spans="1:2" x14ac:dyDescent="0.25">
      <c r="A12744">
        <v>21432309</v>
      </c>
      <c r="B12744" t="s">
        <v>6</v>
      </c>
    </row>
    <row r="12745" spans="1:2" x14ac:dyDescent="0.25">
      <c r="A12745">
        <v>21574959</v>
      </c>
      <c r="B12745" t="s">
        <v>6</v>
      </c>
    </row>
    <row r="12746" spans="1:2" x14ac:dyDescent="0.25">
      <c r="A12746">
        <v>22085510</v>
      </c>
      <c r="B12746" t="s">
        <v>6</v>
      </c>
    </row>
    <row r="12747" spans="1:2" x14ac:dyDescent="0.25">
      <c r="A12747">
        <v>21392127</v>
      </c>
      <c r="B12747" t="s">
        <v>6</v>
      </c>
    </row>
    <row r="12748" spans="1:2" x14ac:dyDescent="0.25">
      <c r="A12748">
        <v>20218088</v>
      </c>
      <c r="B12748" t="s">
        <v>6</v>
      </c>
    </row>
    <row r="12749" spans="1:2" x14ac:dyDescent="0.25">
      <c r="A12749">
        <v>20685088</v>
      </c>
      <c r="B12749" t="s">
        <v>6</v>
      </c>
    </row>
    <row r="12750" spans="1:2" x14ac:dyDescent="0.25">
      <c r="A12750">
        <v>21565958</v>
      </c>
      <c r="B12750" t="s">
        <v>6</v>
      </c>
    </row>
    <row r="12751" spans="1:2" x14ac:dyDescent="0.25">
      <c r="A12751">
        <v>21019114</v>
      </c>
      <c r="B12751" t="s">
        <v>6</v>
      </c>
    </row>
    <row r="12752" spans="1:2" x14ac:dyDescent="0.25">
      <c r="A12752">
        <v>20121662</v>
      </c>
      <c r="B12752" t="s">
        <v>6</v>
      </c>
    </row>
    <row r="12753" spans="1:2" x14ac:dyDescent="0.25">
      <c r="A12753">
        <v>20909809</v>
      </c>
      <c r="B12753" t="s">
        <v>6</v>
      </c>
    </row>
    <row r="12754" spans="1:2" x14ac:dyDescent="0.25">
      <c r="A12754">
        <v>20317340</v>
      </c>
      <c r="B12754" t="s">
        <v>6</v>
      </c>
    </row>
    <row r="12755" spans="1:2" x14ac:dyDescent="0.25">
      <c r="A12755">
        <v>21425284</v>
      </c>
      <c r="B12755" t="s">
        <v>6</v>
      </c>
    </row>
    <row r="12756" spans="1:2" x14ac:dyDescent="0.25">
      <c r="A12756">
        <v>21248703</v>
      </c>
      <c r="B12756" t="s">
        <v>6</v>
      </c>
    </row>
    <row r="12757" spans="1:2" x14ac:dyDescent="0.25">
      <c r="A12757">
        <v>20564987</v>
      </c>
      <c r="B12757" t="s">
        <v>6</v>
      </c>
    </row>
    <row r="12758" spans="1:2" x14ac:dyDescent="0.25">
      <c r="A12758">
        <v>20478345</v>
      </c>
      <c r="B12758" t="s">
        <v>6</v>
      </c>
    </row>
    <row r="12759" spans="1:2" x14ac:dyDescent="0.25">
      <c r="A12759">
        <v>21327297</v>
      </c>
      <c r="B12759" t="s">
        <v>6</v>
      </c>
    </row>
    <row r="12760" spans="1:2" x14ac:dyDescent="0.25">
      <c r="A12760">
        <v>20220428</v>
      </c>
      <c r="B12760" t="s">
        <v>6</v>
      </c>
    </row>
    <row r="12761" spans="1:2" x14ac:dyDescent="0.25">
      <c r="A12761">
        <v>21754046</v>
      </c>
      <c r="B12761" t="s">
        <v>6</v>
      </c>
    </row>
    <row r="12762" spans="1:2" x14ac:dyDescent="0.25">
      <c r="A12762">
        <v>21260438</v>
      </c>
      <c r="B12762" t="s">
        <v>6</v>
      </c>
    </row>
    <row r="12763" spans="1:2" x14ac:dyDescent="0.25">
      <c r="A12763">
        <v>20483343</v>
      </c>
      <c r="B12763" t="s">
        <v>6</v>
      </c>
    </row>
    <row r="12764" spans="1:2" x14ac:dyDescent="0.25">
      <c r="A12764">
        <v>20558579</v>
      </c>
      <c r="B12764" t="s">
        <v>6</v>
      </c>
    </row>
    <row r="12765" spans="1:2" x14ac:dyDescent="0.25">
      <c r="A12765">
        <v>21617226</v>
      </c>
      <c r="B12765" t="s">
        <v>6</v>
      </c>
    </row>
    <row r="12766" spans="1:2" x14ac:dyDescent="0.25">
      <c r="A12766">
        <v>21650339</v>
      </c>
      <c r="B12766" t="s">
        <v>6</v>
      </c>
    </row>
    <row r="12767" spans="1:2" x14ac:dyDescent="0.25">
      <c r="A12767">
        <v>21166164</v>
      </c>
      <c r="B12767" t="s">
        <v>6</v>
      </c>
    </row>
    <row r="12768" spans="1:2" x14ac:dyDescent="0.25">
      <c r="A12768">
        <v>10006260</v>
      </c>
      <c r="B12768" t="s">
        <v>6</v>
      </c>
    </row>
    <row r="12769" spans="1:2" x14ac:dyDescent="0.25">
      <c r="A12769">
        <v>21625386</v>
      </c>
      <c r="B12769" t="s">
        <v>6</v>
      </c>
    </row>
    <row r="12770" spans="1:2" x14ac:dyDescent="0.25">
      <c r="A12770">
        <v>21504341</v>
      </c>
      <c r="B12770" t="s">
        <v>6</v>
      </c>
    </row>
    <row r="12771" spans="1:2" x14ac:dyDescent="0.25">
      <c r="A12771">
        <v>21795829</v>
      </c>
      <c r="B12771" t="s">
        <v>6</v>
      </c>
    </row>
    <row r="12772" spans="1:2" x14ac:dyDescent="0.25">
      <c r="A12772">
        <v>20531132</v>
      </c>
      <c r="B12772" t="s">
        <v>6</v>
      </c>
    </row>
    <row r="12773" spans="1:2" x14ac:dyDescent="0.25">
      <c r="A12773">
        <v>21128557</v>
      </c>
      <c r="B12773" t="s">
        <v>6</v>
      </c>
    </row>
    <row r="12774" spans="1:2" x14ac:dyDescent="0.25">
      <c r="A12774">
        <v>20444095</v>
      </c>
      <c r="B12774" t="s">
        <v>6</v>
      </c>
    </row>
    <row r="12775" spans="1:2" x14ac:dyDescent="0.25">
      <c r="A12775">
        <v>21787742</v>
      </c>
      <c r="B12775" t="s">
        <v>6</v>
      </c>
    </row>
    <row r="12776" spans="1:2" x14ac:dyDescent="0.25">
      <c r="A12776">
        <v>20238522</v>
      </c>
      <c r="B12776" t="s">
        <v>6</v>
      </c>
    </row>
    <row r="12777" spans="1:2" x14ac:dyDescent="0.25">
      <c r="A12777">
        <v>21140100</v>
      </c>
      <c r="B12777" t="s">
        <v>6</v>
      </c>
    </row>
    <row r="12778" spans="1:2" x14ac:dyDescent="0.25">
      <c r="A12778">
        <v>21806818</v>
      </c>
      <c r="B12778" t="s">
        <v>6</v>
      </c>
    </row>
    <row r="12779" spans="1:2" x14ac:dyDescent="0.25">
      <c r="A12779">
        <v>21916109</v>
      </c>
      <c r="B12779" t="s">
        <v>6</v>
      </c>
    </row>
    <row r="12780" spans="1:2" x14ac:dyDescent="0.25">
      <c r="A12780">
        <v>21063830</v>
      </c>
      <c r="B12780" t="s">
        <v>6</v>
      </c>
    </row>
    <row r="12781" spans="1:2" x14ac:dyDescent="0.25">
      <c r="A12781">
        <v>20821613</v>
      </c>
      <c r="B12781" t="s">
        <v>6</v>
      </c>
    </row>
    <row r="12782" spans="1:2" x14ac:dyDescent="0.25">
      <c r="A12782">
        <v>21845135</v>
      </c>
      <c r="B12782" t="s">
        <v>6</v>
      </c>
    </row>
    <row r="12783" spans="1:2" x14ac:dyDescent="0.25">
      <c r="A12783">
        <v>21887557</v>
      </c>
      <c r="B12783" t="s">
        <v>6</v>
      </c>
    </row>
    <row r="12784" spans="1:2" x14ac:dyDescent="0.25">
      <c r="A12784">
        <v>20398696</v>
      </c>
      <c r="B12784" t="s">
        <v>6</v>
      </c>
    </row>
    <row r="12785" spans="1:2" x14ac:dyDescent="0.25">
      <c r="A12785">
        <v>20467719</v>
      </c>
      <c r="B12785" t="s">
        <v>6</v>
      </c>
    </row>
    <row r="12786" spans="1:2" x14ac:dyDescent="0.25">
      <c r="A12786">
        <v>21702751</v>
      </c>
      <c r="B12786" t="s">
        <v>6</v>
      </c>
    </row>
    <row r="12787" spans="1:2" x14ac:dyDescent="0.25">
      <c r="A12787">
        <v>20466143</v>
      </c>
      <c r="B12787" t="s">
        <v>6</v>
      </c>
    </row>
    <row r="12788" spans="1:2" x14ac:dyDescent="0.25">
      <c r="A12788">
        <v>20568062</v>
      </c>
      <c r="B12788" t="s">
        <v>6</v>
      </c>
    </row>
    <row r="12789" spans="1:2" x14ac:dyDescent="0.25">
      <c r="A12789">
        <v>20360975</v>
      </c>
      <c r="B12789" t="s">
        <v>6</v>
      </c>
    </row>
    <row r="12790" spans="1:2" x14ac:dyDescent="0.25">
      <c r="A12790">
        <v>20176643</v>
      </c>
      <c r="B12790" t="s">
        <v>6</v>
      </c>
    </row>
    <row r="12791" spans="1:2" x14ac:dyDescent="0.25">
      <c r="A12791">
        <v>20561584</v>
      </c>
      <c r="B12791" t="s">
        <v>6</v>
      </c>
    </row>
    <row r="12792" spans="1:2" x14ac:dyDescent="0.25">
      <c r="A12792">
        <v>21197646</v>
      </c>
      <c r="B12792" t="s">
        <v>6</v>
      </c>
    </row>
    <row r="12793" spans="1:2" x14ac:dyDescent="0.25">
      <c r="A12793">
        <v>20454498</v>
      </c>
      <c r="B12793" t="s">
        <v>6</v>
      </c>
    </row>
    <row r="12794" spans="1:2" x14ac:dyDescent="0.25">
      <c r="A12794">
        <v>21480088</v>
      </c>
      <c r="B12794" t="s">
        <v>6</v>
      </c>
    </row>
    <row r="12795" spans="1:2" x14ac:dyDescent="0.25">
      <c r="A12795">
        <v>21851002</v>
      </c>
      <c r="B12795" t="s">
        <v>6</v>
      </c>
    </row>
    <row r="12796" spans="1:2" x14ac:dyDescent="0.25">
      <c r="A12796">
        <v>21313683</v>
      </c>
      <c r="B12796" t="s">
        <v>6</v>
      </c>
    </row>
    <row r="12797" spans="1:2" x14ac:dyDescent="0.25">
      <c r="A12797">
        <v>25112895</v>
      </c>
      <c r="B12797" t="s">
        <v>6</v>
      </c>
    </row>
    <row r="12798" spans="1:2" x14ac:dyDescent="0.25">
      <c r="A12798">
        <v>21941654</v>
      </c>
      <c r="B12798" t="s">
        <v>6</v>
      </c>
    </row>
    <row r="12799" spans="1:2" x14ac:dyDescent="0.25">
      <c r="A12799">
        <v>20533275</v>
      </c>
      <c r="B12799" t="s">
        <v>6</v>
      </c>
    </row>
    <row r="12800" spans="1:2" x14ac:dyDescent="0.25">
      <c r="A12800">
        <v>25306697</v>
      </c>
      <c r="B12800" t="s">
        <v>6</v>
      </c>
    </row>
    <row r="12801" spans="1:2" x14ac:dyDescent="0.25">
      <c r="A12801">
        <v>20265047</v>
      </c>
      <c r="B12801" t="s">
        <v>6</v>
      </c>
    </row>
    <row r="12802" spans="1:2" x14ac:dyDescent="0.25">
      <c r="A12802">
        <v>20175430</v>
      </c>
      <c r="B12802" t="s">
        <v>6</v>
      </c>
    </row>
    <row r="12803" spans="1:2" x14ac:dyDescent="0.25">
      <c r="A12803">
        <v>20509101</v>
      </c>
      <c r="B12803" t="s">
        <v>6</v>
      </c>
    </row>
    <row r="12804" spans="1:2" x14ac:dyDescent="0.25">
      <c r="A12804">
        <v>20498977</v>
      </c>
      <c r="B12804" t="s">
        <v>6</v>
      </c>
    </row>
    <row r="12805" spans="1:2" x14ac:dyDescent="0.25">
      <c r="A12805">
        <v>25385866</v>
      </c>
      <c r="B12805" t="s">
        <v>6</v>
      </c>
    </row>
    <row r="12806" spans="1:2" x14ac:dyDescent="0.25">
      <c r="A12806">
        <v>20713435</v>
      </c>
      <c r="B12806" t="s">
        <v>6</v>
      </c>
    </row>
    <row r="12807" spans="1:2" x14ac:dyDescent="0.25">
      <c r="A12807">
        <v>20202756</v>
      </c>
      <c r="B12807" t="s">
        <v>6</v>
      </c>
    </row>
    <row r="12808" spans="1:2" x14ac:dyDescent="0.25">
      <c r="A12808">
        <v>21830186</v>
      </c>
      <c r="B12808" t="s">
        <v>6</v>
      </c>
    </row>
    <row r="12809" spans="1:2" x14ac:dyDescent="0.25">
      <c r="A12809">
        <v>24287543</v>
      </c>
      <c r="B12809" t="s">
        <v>6</v>
      </c>
    </row>
    <row r="12810" spans="1:2" x14ac:dyDescent="0.25">
      <c r="A12810">
        <v>25913080</v>
      </c>
      <c r="B12810" t="s">
        <v>6</v>
      </c>
    </row>
    <row r="12811" spans="1:2" x14ac:dyDescent="0.25">
      <c r="A12811">
        <v>25387186</v>
      </c>
      <c r="B12811" t="s">
        <v>6</v>
      </c>
    </row>
    <row r="12812" spans="1:2" x14ac:dyDescent="0.25">
      <c r="A12812">
        <v>25920839</v>
      </c>
      <c r="B12812" t="s">
        <v>6</v>
      </c>
    </row>
    <row r="12813" spans="1:2" x14ac:dyDescent="0.25">
      <c r="A12813">
        <v>21904495</v>
      </c>
      <c r="B12813" t="s">
        <v>6</v>
      </c>
    </row>
    <row r="12814" spans="1:2" x14ac:dyDescent="0.25">
      <c r="A12814">
        <v>26038524</v>
      </c>
      <c r="B12814" t="s">
        <v>6</v>
      </c>
    </row>
    <row r="12815" spans="1:2" x14ac:dyDescent="0.25">
      <c r="A12815">
        <v>25785124</v>
      </c>
      <c r="B12815" t="s">
        <v>6</v>
      </c>
    </row>
    <row r="12816" spans="1:2" x14ac:dyDescent="0.25">
      <c r="A12816">
        <v>25946483</v>
      </c>
      <c r="B12816" t="s">
        <v>6</v>
      </c>
    </row>
    <row r="12817" spans="1:2" x14ac:dyDescent="0.25">
      <c r="A12817">
        <v>25958263</v>
      </c>
      <c r="B12817" t="s">
        <v>6</v>
      </c>
    </row>
    <row r="12818" spans="1:2" x14ac:dyDescent="0.25">
      <c r="A12818">
        <v>25976078</v>
      </c>
      <c r="B12818" t="s">
        <v>6</v>
      </c>
    </row>
    <row r="12819" spans="1:2" x14ac:dyDescent="0.25">
      <c r="A12819">
        <v>25960024</v>
      </c>
      <c r="B12819" t="s">
        <v>6</v>
      </c>
    </row>
    <row r="12820" spans="1:2" x14ac:dyDescent="0.25">
      <c r="A12820">
        <v>25935614</v>
      </c>
      <c r="B12820" t="s">
        <v>6</v>
      </c>
    </row>
    <row r="12821" spans="1:2" x14ac:dyDescent="0.25">
      <c r="A12821">
        <v>25981186</v>
      </c>
      <c r="B12821" t="s">
        <v>6</v>
      </c>
    </row>
    <row r="12822" spans="1:2" x14ac:dyDescent="0.25">
      <c r="A12822">
        <v>21868438</v>
      </c>
      <c r="B12822" t="s">
        <v>6</v>
      </c>
    </row>
    <row r="12823" spans="1:2" x14ac:dyDescent="0.25">
      <c r="A12823">
        <v>26400200</v>
      </c>
      <c r="B12823" t="s">
        <v>6</v>
      </c>
    </row>
    <row r="12824" spans="1:2" x14ac:dyDescent="0.25">
      <c r="A12824">
        <v>26108694</v>
      </c>
      <c r="B12824" t="s">
        <v>6</v>
      </c>
    </row>
    <row r="12825" spans="1:2" x14ac:dyDescent="0.25">
      <c r="A12825">
        <v>26451633</v>
      </c>
      <c r="B12825" t="s">
        <v>6</v>
      </c>
    </row>
    <row r="12826" spans="1:2" x14ac:dyDescent="0.25">
      <c r="A12826">
        <v>26113978</v>
      </c>
      <c r="B12826" t="s">
        <v>6</v>
      </c>
    </row>
    <row r="12827" spans="1:2" x14ac:dyDescent="0.25">
      <c r="A12827">
        <v>20995168</v>
      </c>
      <c r="B12827" t="s">
        <v>6</v>
      </c>
    </row>
    <row r="12828" spans="1:2" x14ac:dyDescent="0.25">
      <c r="A12828">
        <v>26100385</v>
      </c>
      <c r="B12828" t="s">
        <v>6</v>
      </c>
    </row>
    <row r="12829" spans="1:2" x14ac:dyDescent="0.25">
      <c r="A12829">
        <v>24178021</v>
      </c>
      <c r="B12829" t="s">
        <v>6</v>
      </c>
    </row>
    <row r="12830" spans="1:2" x14ac:dyDescent="0.25">
      <c r="A12830">
        <v>20015302</v>
      </c>
      <c r="B12830" t="s">
        <v>6</v>
      </c>
    </row>
    <row r="12831" spans="1:2" x14ac:dyDescent="0.25">
      <c r="A12831">
        <v>26657823</v>
      </c>
      <c r="B12831" t="s">
        <v>6</v>
      </c>
    </row>
    <row r="12832" spans="1:2" x14ac:dyDescent="0.25">
      <c r="A12832">
        <v>26561033</v>
      </c>
      <c r="B12832" t="s">
        <v>6</v>
      </c>
    </row>
    <row r="12833" spans="1:2" x14ac:dyDescent="0.25">
      <c r="A12833">
        <v>26657731</v>
      </c>
      <c r="B12833" t="s">
        <v>6</v>
      </c>
    </row>
    <row r="12834" spans="1:2" x14ac:dyDescent="0.25">
      <c r="A12834">
        <v>26539501</v>
      </c>
      <c r="B12834" t="s">
        <v>6</v>
      </c>
    </row>
    <row r="12835" spans="1:2" x14ac:dyDescent="0.25">
      <c r="A12835">
        <v>20577853</v>
      </c>
      <c r="B12835" t="s">
        <v>6</v>
      </c>
    </row>
    <row r="12836" spans="1:2" x14ac:dyDescent="0.25">
      <c r="A12836">
        <v>26558927</v>
      </c>
      <c r="B12836" t="s">
        <v>6</v>
      </c>
    </row>
    <row r="12837" spans="1:2" x14ac:dyDescent="0.25">
      <c r="A12837">
        <v>26502149</v>
      </c>
      <c r="B12837" t="s">
        <v>6</v>
      </c>
    </row>
    <row r="12838" spans="1:2" x14ac:dyDescent="0.25">
      <c r="A12838">
        <v>26788429</v>
      </c>
      <c r="B12838" t="s">
        <v>6</v>
      </c>
    </row>
    <row r="12839" spans="1:2" x14ac:dyDescent="0.25">
      <c r="A12839">
        <v>26826248</v>
      </c>
      <c r="B12839" t="s">
        <v>6</v>
      </c>
    </row>
    <row r="12840" spans="1:2" x14ac:dyDescent="0.25">
      <c r="A12840">
        <v>26870548</v>
      </c>
      <c r="B12840" t="s">
        <v>6</v>
      </c>
    </row>
    <row r="12841" spans="1:2" x14ac:dyDescent="0.25">
      <c r="A12841">
        <v>26803536</v>
      </c>
      <c r="B12841" t="s">
        <v>6</v>
      </c>
    </row>
    <row r="12842" spans="1:2" x14ac:dyDescent="0.25">
      <c r="A12842">
        <v>27151914</v>
      </c>
      <c r="B12842" t="s">
        <v>6</v>
      </c>
    </row>
    <row r="12843" spans="1:2" x14ac:dyDescent="0.25">
      <c r="A12843">
        <v>27226861</v>
      </c>
      <c r="B12843" t="s">
        <v>6</v>
      </c>
    </row>
    <row r="12844" spans="1:2" x14ac:dyDescent="0.25">
      <c r="A12844">
        <v>26940405</v>
      </c>
      <c r="B12844" t="s">
        <v>6</v>
      </c>
    </row>
    <row r="12845" spans="1:2" x14ac:dyDescent="0.25">
      <c r="A12845">
        <v>26589692</v>
      </c>
      <c r="B12845" t="s">
        <v>6</v>
      </c>
    </row>
    <row r="12846" spans="1:2" x14ac:dyDescent="0.25">
      <c r="A12846">
        <v>26930006</v>
      </c>
      <c r="B12846" t="s">
        <v>6</v>
      </c>
    </row>
    <row r="12847" spans="1:2" x14ac:dyDescent="0.25">
      <c r="A12847">
        <v>27229352</v>
      </c>
      <c r="B12847" t="s">
        <v>6</v>
      </c>
    </row>
    <row r="12848" spans="1:2" x14ac:dyDescent="0.25">
      <c r="A12848">
        <v>25954283</v>
      </c>
      <c r="B12848" t="s">
        <v>6</v>
      </c>
    </row>
    <row r="12849" spans="1:2" x14ac:dyDescent="0.25">
      <c r="A12849">
        <v>27226477</v>
      </c>
      <c r="B12849" t="s">
        <v>6</v>
      </c>
    </row>
    <row r="12850" spans="1:2" x14ac:dyDescent="0.25">
      <c r="A12850">
        <v>27239046</v>
      </c>
      <c r="B12850" t="s">
        <v>6</v>
      </c>
    </row>
    <row r="12851" spans="1:2" x14ac:dyDescent="0.25">
      <c r="A12851">
        <v>27238976</v>
      </c>
      <c r="B12851" t="s">
        <v>6</v>
      </c>
    </row>
    <row r="12852" spans="1:2" x14ac:dyDescent="0.25">
      <c r="A12852">
        <v>27222256</v>
      </c>
      <c r="B12852" t="s">
        <v>6</v>
      </c>
    </row>
    <row r="12853" spans="1:2" x14ac:dyDescent="0.25">
      <c r="A12853">
        <v>25466776</v>
      </c>
      <c r="B12853" t="s">
        <v>6</v>
      </c>
    </row>
    <row r="12854" spans="1:2" x14ac:dyDescent="0.25">
      <c r="A12854">
        <v>27230721</v>
      </c>
      <c r="B12854" t="s">
        <v>6</v>
      </c>
    </row>
    <row r="12855" spans="1:2" x14ac:dyDescent="0.25">
      <c r="A12855">
        <v>21656963</v>
      </c>
      <c r="B12855" t="s">
        <v>6</v>
      </c>
    </row>
    <row r="12856" spans="1:2" x14ac:dyDescent="0.25">
      <c r="A12856">
        <v>26378665</v>
      </c>
      <c r="B12856" t="s">
        <v>6</v>
      </c>
    </row>
    <row r="12857" spans="1:2" x14ac:dyDescent="0.25">
      <c r="A12857">
        <v>28014680</v>
      </c>
      <c r="B12857" t="s">
        <v>6</v>
      </c>
    </row>
    <row r="12858" spans="1:2" x14ac:dyDescent="0.25">
      <c r="A12858">
        <v>27581619</v>
      </c>
      <c r="B12858" t="s">
        <v>6</v>
      </c>
    </row>
    <row r="12859" spans="1:2" x14ac:dyDescent="0.25">
      <c r="A12859">
        <v>27564270</v>
      </c>
      <c r="B12859" t="s">
        <v>6</v>
      </c>
    </row>
    <row r="12860" spans="1:2" x14ac:dyDescent="0.25">
      <c r="A12860">
        <v>21707317</v>
      </c>
      <c r="B12860" t="s">
        <v>6</v>
      </c>
    </row>
    <row r="12861" spans="1:2" x14ac:dyDescent="0.25">
      <c r="A12861">
        <v>27599747</v>
      </c>
      <c r="B12861" t="s">
        <v>6</v>
      </c>
    </row>
    <row r="12862" spans="1:2" x14ac:dyDescent="0.25">
      <c r="A12862">
        <v>27975889</v>
      </c>
      <c r="B12862" t="s">
        <v>6</v>
      </c>
    </row>
    <row r="12863" spans="1:2" x14ac:dyDescent="0.25">
      <c r="A12863">
        <v>27976841</v>
      </c>
      <c r="B12863" t="s">
        <v>6</v>
      </c>
    </row>
    <row r="12864" spans="1:2" x14ac:dyDescent="0.25">
      <c r="A12864">
        <v>27984453</v>
      </c>
      <c r="B12864" t="s">
        <v>6</v>
      </c>
    </row>
    <row r="12865" spans="1:2" x14ac:dyDescent="0.25">
      <c r="A12865">
        <v>28009050</v>
      </c>
      <c r="B12865" t="s">
        <v>6</v>
      </c>
    </row>
    <row r="12866" spans="1:2" x14ac:dyDescent="0.25">
      <c r="A12866">
        <v>27996408</v>
      </c>
      <c r="B12866" t="s">
        <v>6</v>
      </c>
    </row>
    <row r="12867" spans="1:2" x14ac:dyDescent="0.25">
      <c r="A12867">
        <v>28002522</v>
      </c>
      <c r="B12867" t="s">
        <v>6</v>
      </c>
    </row>
    <row r="12868" spans="1:2" x14ac:dyDescent="0.25">
      <c r="A12868">
        <v>27992847</v>
      </c>
      <c r="B12868" t="s">
        <v>6</v>
      </c>
    </row>
    <row r="12869" spans="1:2" x14ac:dyDescent="0.25">
      <c r="A12869">
        <v>27977978</v>
      </c>
      <c r="B12869" t="s">
        <v>6</v>
      </c>
    </row>
    <row r="12870" spans="1:2" x14ac:dyDescent="0.25">
      <c r="A12870">
        <v>27982627</v>
      </c>
      <c r="B12870" t="s">
        <v>6</v>
      </c>
    </row>
    <row r="12871" spans="1:2" x14ac:dyDescent="0.25">
      <c r="A12871">
        <v>27986103</v>
      </c>
      <c r="B12871" t="s">
        <v>6</v>
      </c>
    </row>
    <row r="12872" spans="1:2" x14ac:dyDescent="0.25">
      <c r="A12872">
        <v>27983261</v>
      </c>
      <c r="B12872" t="s">
        <v>6</v>
      </c>
    </row>
    <row r="12873" spans="1:2" x14ac:dyDescent="0.25">
      <c r="A12873">
        <v>28051211</v>
      </c>
      <c r="B12873" t="s">
        <v>6</v>
      </c>
    </row>
    <row r="12874" spans="1:2" x14ac:dyDescent="0.25">
      <c r="A12874">
        <v>28046803</v>
      </c>
      <c r="B12874" t="s">
        <v>6</v>
      </c>
    </row>
    <row r="12875" spans="1:2" x14ac:dyDescent="0.25">
      <c r="A12875">
        <v>27983931</v>
      </c>
      <c r="B12875" t="s">
        <v>6</v>
      </c>
    </row>
    <row r="12876" spans="1:2" x14ac:dyDescent="0.25">
      <c r="A12876">
        <v>28007695</v>
      </c>
      <c r="B12876" t="s">
        <v>6</v>
      </c>
    </row>
    <row r="12877" spans="1:2" x14ac:dyDescent="0.25">
      <c r="A12877">
        <v>28043384</v>
      </c>
      <c r="B12877" t="s">
        <v>6</v>
      </c>
    </row>
    <row r="12878" spans="1:2" x14ac:dyDescent="0.25">
      <c r="A12878">
        <v>28020174</v>
      </c>
      <c r="B12878" t="s">
        <v>6</v>
      </c>
    </row>
    <row r="12879" spans="1:2" x14ac:dyDescent="0.25">
      <c r="A12879">
        <v>28073329</v>
      </c>
      <c r="B12879" t="s">
        <v>6</v>
      </c>
    </row>
    <row r="12880" spans="1:2" x14ac:dyDescent="0.25">
      <c r="A12880">
        <v>28093351</v>
      </c>
      <c r="B12880" t="s">
        <v>6</v>
      </c>
    </row>
    <row r="12881" spans="1:2" x14ac:dyDescent="0.25">
      <c r="A12881">
        <v>28040435</v>
      </c>
      <c r="B12881" t="s">
        <v>6</v>
      </c>
    </row>
    <row r="12882" spans="1:2" x14ac:dyDescent="0.25">
      <c r="A12882">
        <v>28311092</v>
      </c>
      <c r="B12882" t="s">
        <v>6</v>
      </c>
    </row>
    <row r="12883" spans="1:2" x14ac:dyDescent="0.25">
      <c r="A12883">
        <v>28034665</v>
      </c>
      <c r="B12883" t="s">
        <v>6</v>
      </c>
    </row>
    <row r="12884" spans="1:2" x14ac:dyDescent="0.25">
      <c r="A12884">
        <v>28030679</v>
      </c>
      <c r="B12884" t="s">
        <v>6</v>
      </c>
    </row>
    <row r="12885" spans="1:2" x14ac:dyDescent="0.25">
      <c r="A12885">
        <v>28030144</v>
      </c>
      <c r="B12885" t="s">
        <v>6</v>
      </c>
    </row>
    <row r="12886" spans="1:2" x14ac:dyDescent="0.25">
      <c r="A12886">
        <v>28146306</v>
      </c>
      <c r="B12886" t="s">
        <v>6</v>
      </c>
    </row>
    <row r="12887" spans="1:2" x14ac:dyDescent="0.25">
      <c r="A12887">
        <v>28504144</v>
      </c>
      <c r="B12887" t="s">
        <v>6</v>
      </c>
    </row>
    <row r="12888" spans="1:2" x14ac:dyDescent="0.25">
      <c r="A12888">
        <v>28605552</v>
      </c>
      <c r="B12888" t="s">
        <v>6</v>
      </c>
    </row>
    <row r="12889" spans="1:2" x14ac:dyDescent="0.25">
      <c r="A12889">
        <v>28604119</v>
      </c>
      <c r="B12889" t="s">
        <v>6</v>
      </c>
    </row>
    <row r="12890" spans="1:2" x14ac:dyDescent="0.25">
      <c r="A12890">
        <v>28640696</v>
      </c>
      <c r="B12890" t="s">
        <v>6</v>
      </c>
    </row>
    <row r="12891" spans="1:2" x14ac:dyDescent="0.25">
      <c r="A12891">
        <v>28701274</v>
      </c>
      <c r="B12891" t="s">
        <v>6</v>
      </c>
    </row>
    <row r="12892" spans="1:2" x14ac:dyDescent="0.25">
      <c r="A12892">
        <v>28550862</v>
      </c>
      <c r="B12892" t="s">
        <v>6</v>
      </c>
    </row>
    <row r="12893" spans="1:2" x14ac:dyDescent="0.25">
      <c r="A12893">
        <v>28961200</v>
      </c>
      <c r="B12893" t="s">
        <v>6</v>
      </c>
    </row>
    <row r="12894" spans="1:2" x14ac:dyDescent="0.25">
      <c r="A12894">
        <v>28663407</v>
      </c>
      <c r="B12894" t="s">
        <v>6</v>
      </c>
    </row>
    <row r="12895" spans="1:2" x14ac:dyDescent="0.25">
      <c r="A12895">
        <v>28728844</v>
      </c>
      <c r="B12895" t="s">
        <v>6</v>
      </c>
    </row>
    <row r="12896" spans="1:2" x14ac:dyDescent="0.25">
      <c r="A12896">
        <v>29185888</v>
      </c>
      <c r="B12896" t="s">
        <v>6</v>
      </c>
    </row>
    <row r="12897" spans="1:2" x14ac:dyDescent="0.25">
      <c r="A12897">
        <v>29258358</v>
      </c>
      <c r="B12897" t="s">
        <v>6</v>
      </c>
    </row>
    <row r="12898" spans="1:2" x14ac:dyDescent="0.25">
      <c r="A12898">
        <v>28815700</v>
      </c>
      <c r="B12898" t="s">
        <v>6</v>
      </c>
    </row>
    <row r="12899" spans="1:2" x14ac:dyDescent="0.25">
      <c r="A12899">
        <v>28970941</v>
      </c>
      <c r="B12899" t="s">
        <v>6</v>
      </c>
    </row>
    <row r="12900" spans="1:2" x14ac:dyDescent="0.25">
      <c r="A12900">
        <v>20413752</v>
      </c>
      <c r="B12900" t="s">
        <v>6</v>
      </c>
    </row>
    <row r="12901" spans="1:2" x14ac:dyDescent="0.25">
      <c r="A12901">
        <v>28988955</v>
      </c>
      <c r="B12901" t="s">
        <v>6</v>
      </c>
    </row>
    <row r="12902" spans="1:2" x14ac:dyDescent="0.25">
      <c r="A12902">
        <v>29452132</v>
      </c>
      <c r="B12902" t="s">
        <v>6</v>
      </c>
    </row>
    <row r="12903" spans="1:2" x14ac:dyDescent="0.25">
      <c r="A12903">
        <v>29134917</v>
      </c>
      <c r="B12903" t="s">
        <v>6</v>
      </c>
    </row>
    <row r="12904" spans="1:2" x14ac:dyDescent="0.25">
      <c r="A12904">
        <v>21815714</v>
      </c>
      <c r="B12904" t="s">
        <v>6</v>
      </c>
    </row>
    <row r="12905" spans="1:2" x14ac:dyDescent="0.25">
      <c r="A12905">
        <v>29713855</v>
      </c>
      <c r="B12905" t="s">
        <v>6</v>
      </c>
    </row>
    <row r="12906" spans="1:2" x14ac:dyDescent="0.25">
      <c r="A12906">
        <v>28039648</v>
      </c>
      <c r="B12906" t="s">
        <v>6</v>
      </c>
    </row>
    <row r="12907" spans="1:2" x14ac:dyDescent="0.25">
      <c r="A12907">
        <v>28025340</v>
      </c>
      <c r="B12907" t="s">
        <v>6</v>
      </c>
    </row>
    <row r="12908" spans="1:2" x14ac:dyDescent="0.25">
      <c r="A12908">
        <v>29275442</v>
      </c>
      <c r="B12908" t="s">
        <v>6</v>
      </c>
    </row>
    <row r="12909" spans="1:2" x14ac:dyDescent="0.25">
      <c r="A12909">
        <v>30046937</v>
      </c>
      <c r="B12909" t="s">
        <v>6</v>
      </c>
    </row>
    <row r="12910" spans="1:2" x14ac:dyDescent="0.25">
      <c r="A12910">
        <v>29257314</v>
      </c>
      <c r="B12910" t="s">
        <v>6</v>
      </c>
    </row>
    <row r="12911" spans="1:2" x14ac:dyDescent="0.25">
      <c r="A12911">
        <v>21428660</v>
      </c>
      <c r="B12911" t="s">
        <v>6</v>
      </c>
    </row>
    <row r="12912" spans="1:2" x14ac:dyDescent="0.25">
      <c r="A12912">
        <v>30549390</v>
      </c>
      <c r="B12912" t="s">
        <v>6</v>
      </c>
    </row>
    <row r="12913" spans="1:2" x14ac:dyDescent="0.25">
      <c r="A12913">
        <v>30285271</v>
      </c>
      <c r="B12913" t="s">
        <v>6</v>
      </c>
    </row>
    <row r="12914" spans="1:2" x14ac:dyDescent="0.25">
      <c r="A12914">
        <v>29816175</v>
      </c>
      <c r="B12914" t="s">
        <v>6</v>
      </c>
    </row>
    <row r="12915" spans="1:2" x14ac:dyDescent="0.25">
      <c r="A12915">
        <v>30611979</v>
      </c>
      <c r="B12915" t="s">
        <v>6</v>
      </c>
    </row>
    <row r="12916" spans="1:2" x14ac:dyDescent="0.25">
      <c r="A12916">
        <v>30397741</v>
      </c>
      <c r="B12916" t="s">
        <v>6</v>
      </c>
    </row>
    <row r="12917" spans="1:2" x14ac:dyDescent="0.25">
      <c r="A12917">
        <v>30907198</v>
      </c>
      <c r="B12917" t="s">
        <v>6</v>
      </c>
    </row>
    <row r="12918" spans="1:2" x14ac:dyDescent="0.25">
      <c r="A12918">
        <v>30898008</v>
      </c>
      <c r="B12918" t="s">
        <v>6</v>
      </c>
    </row>
    <row r="12919" spans="1:2" x14ac:dyDescent="0.25">
      <c r="A12919">
        <v>30901869</v>
      </c>
      <c r="B12919" t="s">
        <v>6</v>
      </c>
    </row>
    <row r="12920" spans="1:2" x14ac:dyDescent="0.25">
      <c r="A12920">
        <v>30918809</v>
      </c>
      <c r="B12920" t="s">
        <v>6</v>
      </c>
    </row>
    <row r="12921" spans="1:2" x14ac:dyDescent="0.25">
      <c r="A12921">
        <v>31536162</v>
      </c>
      <c r="B12921" t="s">
        <v>6</v>
      </c>
    </row>
    <row r="12922" spans="1:2" x14ac:dyDescent="0.25">
      <c r="A12922">
        <v>31536222</v>
      </c>
      <c r="B12922" t="s">
        <v>6</v>
      </c>
    </row>
    <row r="12923" spans="1:2" x14ac:dyDescent="0.25">
      <c r="A12923">
        <v>31531904</v>
      </c>
      <c r="B12923" t="s">
        <v>6</v>
      </c>
    </row>
    <row r="12924" spans="1:2" x14ac:dyDescent="0.25">
      <c r="A12924">
        <v>31543230</v>
      </c>
      <c r="B12924" t="s">
        <v>6</v>
      </c>
    </row>
    <row r="12925" spans="1:2" x14ac:dyDescent="0.25">
      <c r="A12925">
        <v>31103321</v>
      </c>
      <c r="B12925" t="s">
        <v>6</v>
      </c>
    </row>
    <row r="12926" spans="1:2" x14ac:dyDescent="0.25">
      <c r="A12926">
        <v>30908637</v>
      </c>
      <c r="B12926" t="s">
        <v>6</v>
      </c>
    </row>
    <row r="12927" spans="1:2" x14ac:dyDescent="0.25">
      <c r="A12927">
        <v>30909250</v>
      </c>
      <c r="B12927" t="s">
        <v>6</v>
      </c>
    </row>
    <row r="12928" spans="1:2" x14ac:dyDescent="0.25">
      <c r="A12928">
        <v>30989591</v>
      </c>
      <c r="B12928" t="s">
        <v>6</v>
      </c>
    </row>
    <row r="12929" spans="1:2" x14ac:dyDescent="0.25">
      <c r="A12929">
        <v>31543284</v>
      </c>
      <c r="B12929" t="s">
        <v>6</v>
      </c>
    </row>
    <row r="12930" spans="1:2" x14ac:dyDescent="0.25">
      <c r="A12930">
        <v>31532126</v>
      </c>
      <c r="B12930" t="s">
        <v>6</v>
      </c>
    </row>
    <row r="12931" spans="1:2" x14ac:dyDescent="0.25">
      <c r="A12931">
        <v>31536146</v>
      </c>
      <c r="B12931" t="s">
        <v>6</v>
      </c>
    </row>
    <row r="12932" spans="1:2" x14ac:dyDescent="0.25">
      <c r="A12932">
        <v>31536176</v>
      </c>
      <c r="B12932" t="s">
        <v>6</v>
      </c>
    </row>
    <row r="12933" spans="1:2" x14ac:dyDescent="0.25">
      <c r="A12933">
        <v>31536158</v>
      </c>
      <c r="B12933" t="s">
        <v>6</v>
      </c>
    </row>
    <row r="12934" spans="1:2" x14ac:dyDescent="0.25">
      <c r="A12934">
        <v>31538718</v>
      </c>
      <c r="B12934" t="s">
        <v>6</v>
      </c>
    </row>
    <row r="12935" spans="1:2" x14ac:dyDescent="0.25">
      <c r="A12935">
        <v>31530861</v>
      </c>
      <c r="B12935" t="s">
        <v>6</v>
      </c>
    </row>
    <row r="12936" spans="1:2" x14ac:dyDescent="0.25">
      <c r="A12936">
        <v>31530857</v>
      </c>
      <c r="B12936" t="s">
        <v>6</v>
      </c>
    </row>
    <row r="12937" spans="1:2" x14ac:dyDescent="0.25">
      <c r="A12937">
        <v>31530869</v>
      </c>
      <c r="B12937" t="s">
        <v>6</v>
      </c>
    </row>
    <row r="12938" spans="1:2" x14ac:dyDescent="0.25">
      <c r="A12938">
        <v>31536151</v>
      </c>
      <c r="B12938" t="s">
        <v>6</v>
      </c>
    </row>
    <row r="12939" spans="1:2" x14ac:dyDescent="0.25">
      <c r="A12939">
        <v>31536203</v>
      </c>
      <c r="B12939" t="s">
        <v>6</v>
      </c>
    </row>
    <row r="12940" spans="1:2" x14ac:dyDescent="0.25">
      <c r="A12940">
        <v>31532230</v>
      </c>
      <c r="B12940" t="s">
        <v>6</v>
      </c>
    </row>
    <row r="12941" spans="1:2" x14ac:dyDescent="0.25">
      <c r="A12941">
        <v>31532119</v>
      </c>
      <c r="B12941" t="s">
        <v>6</v>
      </c>
    </row>
    <row r="12942" spans="1:2" x14ac:dyDescent="0.25">
      <c r="A12942">
        <v>31536188</v>
      </c>
      <c r="B12942" t="s">
        <v>6</v>
      </c>
    </row>
    <row r="12943" spans="1:2" x14ac:dyDescent="0.25">
      <c r="A12943">
        <v>31597138</v>
      </c>
      <c r="B12943" t="s">
        <v>6</v>
      </c>
    </row>
    <row r="12944" spans="1:2" x14ac:dyDescent="0.25">
      <c r="A12944">
        <v>31531922</v>
      </c>
      <c r="B12944" t="s">
        <v>6</v>
      </c>
    </row>
    <row r="12945" spans="1:2" x14ac:dyDescent="0.25">
      <c r="A12945">
        <v>31531906</v>
      </c>
      <c r="B12945" t="s">
        <v>6</v>
      </c>
    </row>
    <row r="12946" spans="1:2" x14ac:dyDescent="0.25">
      <c r="A12946">
        <v>31536224</v>
      </c>
      <c r="B12946" t="s">
        <v>6</v>
      </c>
    </row>
    <row r="12947" spans="1:2" x14ac:dyDescent="0.25">
      <c r="A12947">
        <v>31536134</v>
      </c>
      <c r="B12947" t="s">
        <v>6</v>
      </c>
    </row>
    <row r="12948" spans="1:2" x14ac:dyDescent="0.25">
      <c r="A12948">
        <v>31543298</v>
      </c>
      <c r="B12948" t="s">
        <v>6</v>
      </c>
    </row>
    <row r="12949" spans="1:2" x14ac:dyDescent="0.25">
      <c r="A12949">
        <v>31543254</v>
      </c>
      <c r="B12949" t="s">
        <v>6</v>
      </c>
    </row>
    <row r="12950" spans="1:2" x14ac:dyDescent="0.25">
      <c r="A12950">
        <v>31543229</v>
      </c>
      <c r="B12950" t="s">
        <v>6</v>
      </c>
    </row>
    <row r="12951" spans="1:2" x14ac:dyDescent="0.25">
      <c r="A12951">
        <v>31536238</v>
      </c>
      <c r="B12951" t="s">
        <v>6</v>
      </c>
    </row>
    <row r="12952" spans="1:2" x14ac:dyDescent="0.25">
      <c r="A12952">
        <v>31543267</v>
      </c>
      <c r="B12952" t="s">
        <v>6</v>
      </c>
    </row>
    <row r="12953" spans="1:2" x14ac:dyDescent="0.25">
      <c r="A12953">
        <v>31538702</v>
      </c>
      <c r="B12953" t="s">
        <v>6</v>
      </c>
    </row>
    <row r="12954" spans="1:2" x14ac:dyDescent="0.25">
      <c r="A12954">
        <v>31543232</v>
      </c>
      <c r="B12954" t="s">
        <v>6</v>
      </c>
    </row>
    <row r="12955" spans="1:2" x14ac:dyDescent="0.25">
      <c r="A12955">
        <v>31543281</v>
      </c>
      <c r="B12955" t="s">
        <v>6</v>
      </c>
    </row>
    <row r="12956" spans="1:2" x14ac:dyDescent="0.25">
      <c r="A12956">
        <v>31513064</v>
      </c>
      <c r="B12956" t="s">
        <v>6</v>
      </c>
    </row>
    <row r="12957" spans="1:2" x14ac:dyDescent="0.25">
      <c r="A12957">
        <v>31536237</v>
      </c>
      <c r="B12957" t="s">
        <v>6</v>
      </c>
    </row>
    <row r="12958" spans="1:2" x14ac:dyDescent="0.25">
      <c r="A12958">
        <v>31536234</v>
      </c>
      <c r="B12958" t="s">
        <v>6</v>
      </c>
    </row>
    <row r="12959" spans="1:2" x14ac:dyDescent="0.25">
      <c r="A12959">
        <v>31532122</v>
      </c>
      <c r="B12959" t="s">
        <v>6</v>
      </c>
    </row>
    <row r="12960" spans="1:2" x14ac:dyDescent="0.25">
      <c r="A12960">
        <v>31543268</v>
      </c>
      <c r="B12960" t="s">
        <v>6</v>
      </c>
    </row>
    <row r="12961" spans="1:2" x14ac:dyDescent="0.25">
      <c r="A12961">
        <v>31538706</v>
      </c>
      <c r="B12961" t="s">
        <v>6</v>
      </c>
    </row>
    <row r="12962" spans="1:2" x14ac:dyDescent="0.25">
      <c r="A12962">
        <v>20522477</v>
      </c>
      <c r="B12962" t="s">
        <v>6</v>
      </c>
    </row>
    <row r="12963" spans="1:2" x14ac:dyDescent="0.25">
      <c r="A12963">
        <v>31538736</v>
      </c>
      <c r="B12963" t="s">
        <v>6</v>
      </c>
    </row>
    <row r="12964" spans="1:2" x14ac:dyDescent="0.25">
      <c r="A12964">
        <v>31530843</v>
      </c>
      <c r="B12964" t="s">
        <v>6</v>
      </c>
    </row>
    <row r="12965" spans="1:2" x14ac:dyDescent="0.25">
      <c r="A12965">
        <v>31538730</v>
      </c>
      <c r="B12965" t="s">
        <v>6</v>
      </c>
    </row>
    <row r="12966" spans="1:2" x14ac:dyDescent="0.25">
      <c r="A12966">
        <v>31536226</v>
      </c>
      <c r="B12966" t="s">
        <v>6</v>
      </c>
    </row>
    <row r="12967" spans="1:2" x14ac:dyDescent="0.25">
      <c r="A12967">
        <v>31538733</v>
      </c>
      <c r="B12967" t="s">
        <v>6</v>
      </c>
    </row>
    <row r="12968" spans="1:2" x14ac:dyDescent="0.25">
      <c r="A12968">
        <v>31532235</v>
      </c>
      <c r="B12968" t="s">
        <v>6</v>
      </c>
    </row>
    <row r="12969" spans="1:2" x14ac:dyDescent="0.25">
      <c r="A12969">
        <v>31530855</v>
      </c>
      <c r="B12969" t="s">
        <v>6</v>
      </c>
    </row>
    <row r="12970" spans="1:2" x14ac:dyDescent="0.25">
      <c r="A12970">
        <v>31530863</v>
      </c>
      <c r="B12970" t="s">
        <v>6</v>
      </c>
    </row>
    <row r="12971" spans="1:2" x14ac:dyDescent="0.25">
      <c r="A12971">
        <v>31532135</v>
      </c>
      <c r="B12971" t="s">
        <v>6</v>
      </c>
    </row>
    <row r="12972" spans="1:2" x14ac:dyDescent="0.25">
      <c r="A12972">
        <v>31543246</v>
      </c>
      <c r="B12972" t="s">
        <v>6</v>
      </c>
    </row>
    <row r="12973" spans="1:2" x14ac:dyDescent="0.25">
      <c r="A12973">
        <v>30888501</v>
      </c>
      <c r="B12973" t="s">
        <v>6</v>
      </c>
    </row>
    <row r="12974" spans="1:2" x14ac:dyDescent="0.25">
      <c r="A12974">
        <v>31536174</v>
      </c>
      <c r="B12974" t="s">
        <v>6</v>
      </c>
    </row>
    <row r="12975" spans="1:2" x14ac:dyDescent="0.25">
      <c r="A12975">
        <v>31597141</v>
      </c>
      <c r="B12975" t="s">
        <v>6</v>
      </c>
    </row>
    <row r="12976" spans="1:2" x14ac:dyDescent="0.25">
      <c r="A12976">
        <v>31532127</v>
      </c>
      <c r="B12976" t="s">
        <v>6</v>
      </c>
    </row>
    <row r="12977" spans="1:2" x14ac:dyDescent="0.25">
      <c r="A12977">
        <v>31538682</v>
      </c>
      <c r="B12977" t="s">
        <v>6</v>
      </c>
    </row>
    <row r="12978" spans="1:2" x14ac:dyDescent="0.25">
      <c r="A12978">
        <v>31536218</v>
      </c>
      <c r="B12978" t="s">
        <v>6</v>
      </c>
    </row>
    <row r="12979" spans="1:2" x14ac:dyDescent="0.25">
      <c r="A12979">
        <v>20430689</v>
      </c>
      <c r="B12979" t="s">
        <v>6</v>
      </c>
    </row>
    <row r="12980" spans="1:2" x14ac:dyDescent="0.25">
      <c r="A12980">
        <v>20370007</v>
      </c>
      <c r="B12980" t="s">
        <v>6</v>
      </c>
    </row>
    <row r="12981" spans="1:2" x14ac:dyDescent="0.25">
      <c r="A12981">
        <v>20515472</v>
      </c>
      <c r="B12981" t="s">
        <v>6</v>
      </c>
    </row>
    <row r="12982" spans="1:2" x14ac:dyDescent="0.25">
      <c r="A12982">
        <v>20602731</v>
      </c>
      <c r="B12982" t="s">
        <v>6</v>
      </c>
    </row>
    <row r="12983" spans="1:2" x14ac:dyDescent="0.25">
      <c r="A12983">
        <v>20749502</v>
      </c>
      <c r="B12983" t="s">
        <v>6</v>
      </c>
    </row>
    <row r="12984" spans="1:2" x14ac:dyDescent="0.25">
      <c r="A12984">
        <v>20831544</v>
      </c>
      <c r="B12984" t="s">
        <v>6</v>
      </c>
    </row>
    <row r="12985" spans="1:2" x14ac:dyDescent="0.25">
      <c r="A12985">
        <v>20800764</v>
      </c>
      <c r="B12985" t="s">
        <v>6</v>
      </c>
    </row>
    <row r="12986" spans="1:2" x14ac:dyDescent="0.25">
      <c r="A12986">
        <v>20909729</v>
      </c>
      <c r="B12986" t="s">
        <v>6</v>
      </c>
    </row>
    <row r="12987" spans="1:2" x14ac:dyDescent="0.25">
      <c r="A12987">
        <v>21192092</v>
      </c>
      <c r="B12987" t="s">
        <v>6</v>
      </c>
    </row>
    <row r="12988" spans="1:2" x14ac:dyDescent="0.25">
      <c r="A12988">
        <v>20914537</v>
      </c>
      <c r="B12988" t="s">
        <v>6</v>
      </c>
    </row>
    <row r="12989" spans="1:2" x14ac:dyDescent="0.25">
      <c r="A12989">
        <v>21017581</v>
      </c>
      <c r="B12989" t="s">
        <v>6</v>
      </c>
    </row>
    <row r="12990" spans="1:2" x14ac:dyDescent="0.25">
      <c r="A12990">
        <v>20936284</v>
      </c>
      <c r="B12990" t="s">
        <v>6</v>
      </c>
    </row>
    <row r="12991" spans="1:2" x14ac:dyDescent="0.25">
      <c r="A12991">
        <v>21261388</v>
      </c>
      <c r="B12991" t="s">
        <v>6</v>
      </c>
    </row>
    <row r="12992" spans="1:2" x14ac:dyDescent="0.25">
      <c r="A12992">
        <v>21792902</v>
      </c>
      <c r="B12992" t="s">
        <v>6</v>
      </c>
    </row>
    <row r="12993" spans="1:2" x14ac:dyDescent="0.25">
      <c r="A12993">
        <v>21392395</v>
      </c>
      <c r="B12993" t="s">
        <v>6</v>
      </c>
    </row>
    <row r="12994" spans="1:2" x14ac:dyDescent="0.25">
      <c r="A12994">
        <v>21683193</v>
      </c>
      <c r="B12994" t="s">
        <v>6</v>
      </c>
    </row>
    <row r="12995" spans="1:2" x14ac:dyDescent="0.25">
      <c r="A12995">
        <v>21915068</v>
      </c>
      <c r="B12995" t="s">
        <v>6</v>
      </c>
    </row>
    <row r="12996" spans="1:2" x14ac:dyDescent="0.25">
      <c r="A12996">
        <v>21889270</v>
      </c>
      <c r="B12996" t="s">
        <v>6</v>
      </c>
    </row>
    <row r="12997" spans="1:2" x14ac:dyDescent="0.25">
      <c r="A12997">
        <v>24168249</v>
      </c>
      <c r="B12997" t="s">
        <v>6</v>
      </c>
    </row>
    <row r="12998" spans="1:2" x14ac:dyDescent="0.25">
      <c r="A12998">
        <v>24175683</v>
      </c>
      <c r="B12998" t="s">
        <v>6</v>
      </c>
    </row>
    <row r="12999" spans="1:2" x14ac:dyDescent="0.25">
      <c r="A12999">
        <v>24181795</v>
      </c>
      <c r="B12999" t="s">
        <v>6</v>
      </c>
    </row>
    <row r="13000" spans="1:2" x14ac:dyDescent="0.25">
      <c r="A13000">
        <v>24180493</v>
      </c>
      <c r="B13000" t="s">
        <v>6</v>
      </c>
    </row>
    <row r="13001" spans="1:2" x14ac:dyDescent="0.25">
      <c r="A13001">
        <v>24183574</v>
      </c>
      <c r="B13001" t="s">
        <v>6</v>
      </c>
    </row>
    <row r="13002" spans="1:2" x14ac:dyDescent="0.25">
      <c r="A13002">
        <v>24190192</v>
      </c>
      <c r="B13002" t="s">
        <v>6</v>
      </c>
    </row>
    <row r="13003" spans="1:2" x14ac:dyDescent="0.25">
      <c r="A13003">
        <v>24195973</v>
      </c>
      <c r="B13003" t="s">
        <v>6</v>
      </c>
    </row>
    <row r="13004" spans="1:2" x14ac:dyDescent="0.25">
      <c r="A13004">
        <v>24263001</v>
      </c>
      <c r="B13004" t="s">
        <v>6</v>
      </c>
    </row>
    <row r="13005" spans="1:2" x14ac:dyDescent="0.25">
      <c r="A13005">
        <v>24266609</v>
      </c>
      <c r="B13005" t="s">
        <v>6</v>
      </c>
    </row>
    <row r="13006" spans="1:2" x14ac:dyDescent="0.25">
      <c r="A13006">
        <v>24310281</v>
      </c>
      <c r="B13006" t="s">
        <v>6</v>
      </c>
    </row>
    <row r="13007" spans="1:2" x14ac:dyDescent="0.25">
      <c r="A13007">
        <v>24404700</v>
      </c>
      <c r="B13007" t="s">
        <v>6</v>
      </c>
    </row>
    <row r="13008" spans="1:2" x14ac:dyDescent="0.25">
      <c r="A13008">
        <v>24315199</v>
      </c>
      <c r="B13008" t="s">
        <v>6</v>
      </c>
    </row>
    <row r="13009" spans="1:2" x14ac:dyDescent="0.25">
      <c r="A13009">
        <v>24434800</v>
      </c>
      <c r="B13009" t="s">
        <v>6</v>
      </c>
    </row>
    <row r="13010" spans="1:2" x14ac:dyDescent="0.25">
      <c r="A13010">
        <v>24452601</v>
      </c>
      <c r="B13010" t="s">
        <v>6</v>
      </c>
    </row>
    <row r="13011" spans="1:2" x14ac:dyDescent="0.25">
      <c r="A13011">
        <v>24814694</v>
      </c>
      <c r="B13011" t="s">
        <v>6</v>
      </c>
    </row>
    <row r="13012" spans="1:2" x14ac:dyDescent="0.25">
      <c r="A13012">
        <v>24843749</v>
      </c>
      <c r="B13012" t="s">
        <v>6</v>
      </c>
    </row>
    <row r="13013" spans="1:2" x14ac:dyDescent="0.25">
      <c r="A13013">
        <v>25269423</v>
      </c>
      <c r="B13013" t="s">
        <v>6</v>
      </c>
    </row>
    <row r="13014" spans="1:2" x14ac:dyDescent="0.25">
      <c r="A13014">
        <v>25298154</v>
      </c>
      <c r="B13014" t="s">
        <v>6</v>
      </c>
    </row>
    <row r="13015" spans="1:2" x14ac:dyDescent="0.25">
      <c r="A13015">
        <v>21269893</v>
      </c>
      <c r="B13015" t="s">
        <v>6</v>
      </c>
    </row>
    <row r="13016" spans="1:2" x14ac:dyDescent="0.25">
      <c r="A13016">
        <v>20497547</v>
      </c>
      <c r="B13016" t="s">
        <v>6</v>
      </c>
    </row>
    <row r="13017" spans="1:2" x14ac:dyDescent="0.25">
      <c r="A13017">
        <v>20531467</v>
      </c>
      <c r="B13017" t="s">
        <v>6</v>
      </c>
    </row>
    <row r="13018" spans="1:2" x14ac:dyDescent="0.25">
      <c r="A13018">
        <v>20937202</v>
      </c>
      <c r="B13018" t="s">
        <v>6</v>
      </c>
    </row>
    <row r="13019" spans="1:2" x14ac:dyDescent="0.25">
      <c r="A13019">
        <v>20998388</v>
      </c>
      <c r="B13019" t="s">
        <v>6</v>
      </c>
    </row>
    <row r="13020" spans="1:2" x14ac:dyDescent="0.25">
      <c r="A13020">
        <v>20466010</v>
      </c>
      <c r="B13020" t="s">
        <v>6</v>
      </c>
    </row>
    <row r="13021" spans="1:2" x14ac:dyDescent="0.25">
      <c r="A13021">
        <v>21195423</v>
      </c>
      <c r="B13021" t="s">
        <v>6</v>
      </c>
    </row>
    <row r="13022" spans="1:2" x14ac:dyDescent="0.25">
      <c r="A13022">
        <v>21886072</v>
      </c>
      <c r="B13022" t="s">
        <v>6</v>
      </c>
    </row>
    <row r="13023" spans="1:2" x14ac:dyDescent="0.25">
      <c r="A13023">
        <v>20393527</v>
      </c>
      <c r="B13023" t="s">
        <v>6</v>
      </c>
    </row>
    <row r="13024" spans="1:2" x14ac:dyDescent="0.25">
      <c r="A13024">
        <v>21691751</v>
      </c>
      <c r="B13024" t="s">
        <v>6</v>
      </c>
    </row>
    <row r="13025" spans="1:2" x14ac:dyDescent="0.25">
      <c r="A13025">
        <v>20819091</v>
      </c>
      <c r="B13025" t="s">
        <v>6</v>
      </c>
    </row>
    <row r="13026" spans="1:2" x14ac:dyDescent="0.25">
      <c r="A13026">
        <v>21055189</v>
      </c>
      <c r="B13026" t="s">
        <v>6</v>
      </c>
    </row>
    <row r="13027" spans="1:2" x14ac:dyDescent="0.25">
      <c r="A13027">
        <v>20657693</v>
      </c>
      <c r="B13027" t="s">
        <v>6</v>
      </c>
    </row>
    <row r="13028" spans="1:2" x14ac:dyDescent="0.25">
      <c r="A13028">
        <v>21011450</v>
      </c>
      <c r="B13028" t="s">
        <v>6</v>
      </c>
    </row>
    <row r="13029" spans="1:2" x14ac:dyDescent="0.25">
      <c r="A13029">
        <v>21780414</v>
      </c>
      <c r="B13029" t="s">
        <v>6</v>
      </c>
    </row>
    <row r="13030" spans="1:2" x14ac:dyDescent="0.25">
      <c r="A13030">
        <v>24298083</v>
      </c>
      <c r="B13030" t="s">
        <v>6</v>
      </c>
    </row>
    <row r="13031" spans="1:2" x14ac:dyDescent="0.25">
      <c r="A13031">
        <v>20402713</v>
      </c>
      <c r="B13031" t="s">
        <v>6</v>
      </c>
    </row>
    <row r="13032" spans="1:2" x14ac:dyDescent="0.25">
      <c r="A13032">
        <v>20228365</v>
      </c>
      <c r="B13032" t="s">
        <v>6</v>
      </c>
    </row>
    <row r="13033" spans="1:2" x14ac:dyDescent="0.25">
      <c r="A13033">
        <v>21582444</v>
      </c>
      <c r="B13033" t="s">
        <v>6</v>
      </c>
    </row>
    <row r="13034" spans="1:2" x14ac:dyDescent="0.25">
      <c r="A13034">
        <v>24267027</v>
      </c>
      <c r="B13034" t="s">
        <v>6</v>
      </c>
    </row>
    <row r="13035" spans="1:2" x14ac:dyDescent="0.25">
      <c r="A13035">
        <v>20792279</v>
      </c>
      <c r="B13035" t="s">
        <v>6</v>
      </c>
    </row>
    <row r="13036" spans="1:2" x14ac:dyDescent="0.25">
      <c r="A13036">
        <v>21858867</v>
      </c>
      <c r="B13036" t="s">
        <v>6</v>
      </c>
    </row>
    <row r="13037" spans="1:2" x14ac:dyDescent="0.25">
      <c r="A13037">
        <v>21714376</v>
      </c>
      <c r="B13037" t="s">
        <v>6</v>
      </c>
    </row>
    <row r="13038" spans="1:2" x14ac:dyDescent="0.25">
      <c r="A13038">
        <v>21346382</v>
      </c>
      <c r="B13038" t="s">
        <v>6</v>
      </c>
    </row>
    <row r="13039" spans="1:2" x14ac:dyDescent="0.25">
      <c r="A13039">
        <v>21138924</v>
      </c>
      <c r="B13039" t="s">
        <v>6</v>
      </c>
    </row>
    <row r="13040" spans="1:2" x14ac:dyDescent="0.25">
      <c r="A13040">
        <v>21650788</v>
      </c>
      <c r="B13040" t="s">
        <v>6</v>
      </c>
    </row>
    <row r="13041" spans="1:2" x14ac:dyDescent="0.25">
      <c r="A13041">
        <v>21624659</v>
      </c>
      <c r="B13041" t="s">
        <v>6</v>
      </c>
    </row>
    <row r="13042" spans="1:2" x14ac:dyDescent="0.25">
      <c r="A13042">
        <v>20983365</v>
      </c>
      <c r="B13042" t="s">
        <v>6</v>
      </c>
    </row>
    <row r="13043" spans="1:2" x14ac:dyDescent="0.25">
      <c r="A13043">
        <v>21940343</v>
      </c>
      <c r="B13043" t="s">
        <v>6</v>
      </c>
    </row>
    <row r="13044" spans="1:2" x14ac:dyDescent="0.25">
      <c r="A13044">
        <v>20692467</v>
      </c>
      <c r="B13044" t="s">
        <v>6</v>
      </c>
    </row>
    <row r="13045" spans="1:2" x14ac:dyDescent="0.25">
      <c r="A13045">
        <v>21766278</v>
      </c>
      <c r="B13045" t="s">
        <v>6</v>
      </c>
    </row>
    <row r="13046" spans="1:2" x14ac:dyDescent="0.25">
      <c r="A13046">
        <v>20465565</v>
      </c>
      <c r="B13046" t="s">
        <v>6</v>
      </c>
    </row>
    <row r="13047" spans="1:2" x14ac:dyDescent="0.25">
      <c r="A13047">
        <v>21016765</v>
      </c>
      <c r="B13047" t="s">
        <v>6</v>
      </c>
    </row>
    <row r="13048" spans="1:2" x14ac:dyDescent="0.25">
      <c r="A13048">
        <v>21008635</v>
      </c>
      <c r="B13048" t="s">
        <v>6</v>
      </c>
    </row>
    <row r="13049" spans="1:2" x14ac:dyDescent="0.25">
      <c r="A13049">
        <v>21764338</v>
      </c>
      <c r="B13049" t="s">
        <v>6</v>
      </c>
    </row>
    <row r="13050" spans="1:2" x14ac:dyDescent="0.25">
      <c r="A13050">
        <v>21889575</v>
      </c>
      <c r="B13050" t="s">
        <v>6</v>
      </c>
    </row>
    <row r="13051" spans="1:2" x14ac:dyDescent="0.25">
      <c r="A13051">
        <v>21887579</v>
      </c>
      <c r="B13051" t="s">
        <v>6</v>
      </c>
    </row>
    <row r="13052" spans="1:2" x14ac:dyDescent="0.25">
      <c r="A13052">
        <v>20054352</v>
      </c>
      <c r="B13052" t="s">
        <v>6</v>
      </c>
    </row>
    <row r="13053" spans="1:2" x14ac:dyDescent="0.25">
      <c r="A13053">
        <v>21702369</v>
      </c>
      <c r="B13053" t="s">
        <v>6</v>
      </c>
    </row>
    <row r="13054" spans="1:2" x14ac:dyDescent="0.25">
      <c r="A13054">
        <v>20459336</v>
      </c>
      <c r="B13054" t="s">
        <v>6</v>
      </c>
    </row>
    <row r="13055" spans="1:2" x14ac:dyDescent="0.25">
      <c r="A13055">
        <v>20412506</v>
      </c>
      <c r="B13055" t="s">
        <v>6</v>
      </c>
    </row>
    <row r="13056" spans="1:2" x14ac:dyDescent="0.25">
      <c r="A13056">
        <v>21789677</v>
      </c>
      <c r="B13056" t="s">
        <v>6</v>
      </c>
    </row>
    <row r="13057" spans="1:2" x14ac:dyDescent="0.25">
      <c r="A13057">
        <v>21886775</v>
      </c>
      <c r="B13057" t="s">
        <v>6</v>
      </c>
    </row>
    <row r="13058" spans="1:2" x14ac:dyDescent="0.25">
      <c r="A13058">
        <v>24984022</v>
      </c>
      <c r="B13058" t="s">
        <v>6</v>
      </c>
    </row>
    <row r="13059" spans="1:2" x14ac:dyDescent="0.25">
      <c r="A13059">
        <v>23762559</v>
      </c>
      <c r="B13059" t="s">
        <v>6</v>
      </c>
    </row>
    <row r="13060" spans="1:2" x14ac:dyDescent="0.25">
      <c r="A13060">
        <v>20438737</v>
      </c>
      <c r="B13060" t="s">
        <v>6</v>
      </c>
    </row>
    <row r="13061" spans="1:2" x14ac:dyDescent="0.25">
      <c r="A13061">
        <v>21839761</v>
      </c>
      <c r="B13061" t="s">
        <v>6</v>
      </c>
    </row>
    <row r="13062" spans="1:2" x14ac:dyDescent="0.25">
      <c r="A13062">
        <v>20489779</v>
      </c>
      <c r="B13062" t="s">
        <v>6</v>
      </c>
    </row>
    <row r="13063" spans="1:2" x14ac:dyDescent="0.25">
      <c r="A13063">
        <v>20547246</v>
      </c>
      <c r="B13063" t="s">
        <v>6</v>
      </c>
    </row>
    <row r="13064" spans="1:2" x14ac:dyDescent="0.25">
      <c r="A13064">
        <v>20440730</v>
      </c>
      <c r="B13064" t="s">
        <v>6</v>
      </c>
    </row>
    <row r="13065" spans="1:2" x14ac:dyDescent="0.25">
      <c r="A13065">
        <v>21734707</v>
      </c>
      <c r="B13065" t="s">
        <v>6</v>
      </c>
    </row>
    <row r="13066" spans="1:2" x14ac:dyDescent="0.25">
      <c r="A13066">
        <v>21902526</v>
      </c>
      <c r="B13066" t="s">
        <v>6</v>
      </c>
    </row>
    <row r="13067" spans="1:2" x14ac:dyDescent="0.25">
      <c r="A13067">
        <v>20199503</v>
      </c>
      <c r="B13067" t="s">
        <v>6</v>
      </c>
    </row>
    <row r="13068" spans="1:2" x14ac:dyDescent="0.25">
      <c r="A13068">
        <v>20372350</v>
      </c>
      <c r="B13068" t="s">
        <v>6</v>
      </c>
    </row>
    <row r="13069" spans="1:2" x14ac:dyDescent="0.25">
      <c r="A13069">
        <v>21113302</v>
      </c>
      <c r="B13069" t="s">
        <v>6</v>
      </c>
    </row>
    <row r="13070" spans="1:2" x14ac:dyDescent="0.25">
      <c r="A13070">
        <v>25263703</v>
      </c>
      <c r="B13070" t="s">
        <v>6</v>
      </c>
    </row>
    <row r="13071" spans="1:2" x14ac:dyDescent="0.25">
      <c r="A13071">
        <v>20464209</v>
      </c>
      <c r="B13071" t="s">
        <v>6</v>
      </c>
    </row>
    <row r="13072" spans="1:2" x14ac:dyDescent="0.25">
      <c r="A13072">
        <v>20451796</v>
      </c>
      <c r="B13072" t="s">
        <v>6</v>
      </c>
    </row>
    <row r="13073" spans="1:2" x14ac:dyDescent="0.25">
      <c r="A13073">
        <v>20395911</v>
      </c>
      <c r="B13073" t="s">
        <v>6</v>
      </c>
    </row>
    <row r="13074" spans="1:2" x14ac:dyDescent="0.25">
      <c r="A13074">
        <v>20402495</v>
      </c>
      <c r="B13074" t="s">
        <v>6</v>
      </c>
    </row>
    <row r="13075" spans="1:2" x14ac:dyDescent="0.25">
      <c r="A13075">
        <v>20841449</v>
      </c>
      <c r="B13075" t="s">
        <v>6</v>
      </c>
    </row>
    <row r="13076" spans="1:2" x14ac:dyDescent="0.25">
      <c r="A13076">
        <v>20470169</v>
      </c>
      <c r="B13076" t="s">
        <v>6</v>
      </c>
    </row>
    <row r="13077" spans="1:2" x14ac:dyDescent="0.25">
      <c r="A13077">
        <v>21925689</v>
      </c>
      <c r="B13077" t="s">
        <v>6</v>
      </c>
    </row>
    <row r="13078" spans="1:2" x14ac:dyDescent="0.25">
      <c r="A13078">
        <v>24697020</v>
      </c>
      <c r="B13078" t="s">
        <v>6</v>
      </c>
    </row>
    <row r="13079" spans="1:2" x14ac:dyDescent="0.25">
      <c r="A13079">
        <v>21858667</v>
      </c>
      <c r="B13079" t="s">
        <v>6</v>
      </c>
    </row>
    <row r="13080" spans="1:2" x14ac:dyDescent="0.25">
      <c r="A13080">
        <v>20351056</v>
      </c>
      <c r="B13080" t="s">
        <v>6</v>
      </c>
    </row>
    <row r="13081" spans="1:2" x14ac:dyDescent="0.25">
      <c r="A13081">
        <v>20209080</v>
      </c>
      <c r="B13081" t="s">
        <v>6</v>
      </c>
    </row>
    <row r="13082" spans="1:2" x14ac:dyDescent="0.25">
      <c r="A13082">
        <v>21700099</v>
      </c>
      <c r="B13082" t="s">
        <v>6</v>
      </c>
    </row>
    <row r="13083" spans="1:2" x14ac:dyDescent="0.25">
      <c r="A13083">
        <v>25386467</v>
      </c>
      <c r="B13083" t="s">
        <v>6</v>
      </c>
    </row>
    <row r="13084" spans="1:2" x14ac:dyDescent="0.25">
      <c r="A13084">
        <v>20274342</v>
      </c>
      <c r="B13084" t="s">
        <v>6</v>
      </c>
    </row>
    <row r="13085" spans="1:2" x14ac:dyDescent="0.25">
      <c r="A13085">
        <v>25909139</v>
      </c>
      <c r="B13085" t="s">
        <v>6</v>
      </c>
    </row>
    <row r="13086" spans="1:2" x14ac:dyDescent="0.25">
      <c r="A13086">
        <v>25941009</v>
      </c>
      <c r="B13086" t="s">
        <v>6</v>
      </c>
    </row>
    <row r="13087" spans="1:2" x14ac:dyDescent="0.25">
      <c r="A13087">
        <v>25935669</v>
      </c>
      <c r="B13087" t="s">
        <v>6</v>
      </c>
    </row>
    <row r="13088" spans="1:2" x14ac:dyDescent="0.25">
      <c r="A13088">
        <v>25953947</v>
      </c>
      <c r="B13088" t="s">
        <v>6</v>
      </c>
    </row>
    <row r="13089" spans="1:2" x14ac:dyDescent="0.25">
      <c r="A13089">
        <v>26111728</v>
      </c>
      <c r="B13089" t="s">
        <v>6</v>
      </c>
    </row>
    <row r="13090" spans="1:2" x14ac:dyDescent="0.25">
      <c r="A13090">
        <v>26516753</v>
      </c>
      <c r="B13090" t="s">
        <v>6</v>
      </c>
    </row>
    <row r="13091" spans="1:2" x14ac:dyDescent="0.25">
      <c r="A13091">
        <v>26333228</v>
      </c>
      <c r="B13091" t="s">
        <v>6</v>
      </c>
    </row>
    <row r="13092" spans="1:2" x14ac:dyDescent="0.25">
      <c r="A13092">
        <v>20630286</v>
      </c>
      <c r="B13092" t="s">
        <v>6</v>
      </c>
    </row>
    <row r="13093" spans="1:2" x14ac:dyDescent="0.25">
      <c r="A13093">
        <v>26116733</v>
      </c>
      <c r="B13093" t="s">
        <v>6</v>
      </c>
    </row>
    <row r="13094" spans="1:2" x14ac:dyDescent="0.25">
      <c r="A13094">
        <v>26561857</v>
      </c>
      <c r="B13094" t="s">
        <v>6</v>
      </c>
    </row>
    <row r="13095" spans="1:2" x14ac:dyDescent="0.25">
      <c r="A13095">
        <v>26579872</v>
      </c>
      <c r="B13095" t="s">
        <v>6</v>
      </c>
    </row>
    <row r="13096" spans="1:2" x14ac:dyDescent="0.25">
      <c r="A13096">
        <v>26788432</v>
      </c>
      <c r="B13096" t="s">
        <v>6</v>
      </c>
    </row>
    <row r="13097" spans="1:2" x14ac:dyDescent="0.25">
      <c r="A13097">
        <v>26832160</v>
      </c>
      <c r="B13097" t="s">
        <v>6</v>
      </c>
    </row>
    <row r="13098" spans="1:2" x14ac:dyDescent="0.25">
      <c r="A13098">
        <v>26638824</v>
      </c>
      <c r="B13098" t="s">
        <v>6</v>
      </c>
    </row>
    <row r="13099" spans="1:2" x14ac:dyDescent="0.25">
      <c r="A13099">
        <v>26871981</v>
      </c>
      <c r="B13099" t="s">
        <v>6</v>
      </c>
    </row>
    <row r="13100" spans="1:2" x14ac:dyDescent="0.25">
      <c r="A13100">
        <v>26868914</v>
      </c>
      <c r="B13100" t="s">
        <v>6</v>
      </c>
    </row>
    <row r="13101" spans="1:2" x14ac:dyDescent="0.25">
      <c r="A13101">
        <v>25108616</v>
      </c>
      <c r="B13101" t="s">
        <v>6</v>
      </c>
    </row>
    <row r="13102" spans="1:2" x14ac:dyDescent="0.25">
      <c r="A13102">
        <v>27115333</v>
      </c>
      <c r="B13102" t="s">
        <v>6</v>
      </c>
    </row>
    <row r="13103" spans="1:2" x14ac:dyDescent="0.25">
      <c r="A13103">
        <v>27001147</v>
      </c>
      <c r="B13103" t="s">
        <v>6</v>
      </c>
    </row>
    <row r="13104" spans="1:2" x14ac:dyDescent="0.25">
      <c r="A13104">
        <v>27219414</v>
      </c>
      <c r="B13104" t="s">
        <v>6</v>
      </c>
    </row>
    <row r="13105" spans="1:2" x14ac:dyDescent="0.25">
      <c r="A13105">
        <v>27219522</v>
      </c>
      <c r="B13105" t="s">
        <v>6</v>
      </c>
    </row>
    <row r="13106" spans="1:2" x14ac:dyDescent="0.25">
      <c r="A13106">
        <v>27222418</v>
      </c>
      <c r="B13106" t="s">
        <v>6</v>
      </c>
    </row>
    <row r="13107" spans="1:2" x14ac:dyDescent="0.25">
      <c r="A13107">
        <v>27226876</v>
      </c>
      <c r="B13107" t="s">
        <v>6</v>
      </c>
    </row>
    <row r="13108" spans="1:2" x14ac:dyDescent="0.25">
      <c r="A13108">
        <v>27242239</v>
      </c>
      <c r="B13108" t="s">
        <v>6</v>
      </c>
    </row>
    <row r="13109" spans="1:2" x14ac:dyDescent="0.25">
      <c r="A13109">
        <v>21641148</v>
      </c>
      <c r="B13109" t="s">
        <v>6</v>
      </c>
    </row>
    <row r="13110" spans="1:2" x14ac:dyDescent="0.25">
      <c r="A13110">
        <v>26495505</v>
      </c>
      <c r="B13110" t="s">
        <v>6</v>
      </c>
    </row>
    <row r="13111" spans="1:2" x14ac:dyDescent="0.25">
      <c r="A13111">
        <v>27115432</v>
      </c>
      <c r="B13111" t="s">
        <v>6</v>
      </c>
    </row>
    <row r="13112" spans="1:2" x14ac:dyDescent="0.25">
      <c r="A13112">
        <v>26094931</v>
      </c>
      <c r="B13112" t="s">
        <v>6</v>
      </c>
    </row>
    <row r="13113" spans="1:2" x14ac:dyDescent="0.25">
      <c r="A13113">
        <v>27504086</v>
      </c>
      <c r="B13113" t="s">
        <v>6</v>
      </c>
    </row>
    <row r="13114" spans="1:2" x14ac:dyDescent="0.25">
      <c r="A13114">
        <v>27559332</v>
      </c>
      <c r="B13114" t="s">
        <v>6</v>
      </c>
    </row>
    <row r="13115" spans="1:2" x14ac:dyDescent="0.25">
      <c r="A13115">
        <v>27983021</v>
      </c>
      <c r="B13115" t="s">
        <v>6</v>
      </c>
    </row>
    <row r="13116" spans="1:2" x14ac:dyDescent="0.25">
      <c r="A13116">
        <v>27984922</v>
      </c>
      <c r="B13116" t="s">
        <v>6</v>
      </c>
    </row>
    <row r="13117" spans="1:2" x14ac:dyDescent="0.25">
      <c r="A13117">
        <v>27564669</v>
      </c>
      <c r="B13117" t="s">
        <v>6</v>
      </c>
    </row>
    <row r="13118" spans="1:2" x14ac:dyDescent="0.25">
      <c r="A13118">
        <v>27566340</v>
      </c>
      <c r="B13118" t="s">
        <v>6</v>
      </c>
    </row>
    <row r="13119" spans="1:2" x14ac:dyDescent="0.25">
      <c r="A13119">
        <v>27988244</v>
      </c>
      <c r="B13119" t="s">
        <v>6</v>
      </c>
    </row>
    <row r="13120" spans="1:2" x14ac:dyDescent="0.25">
      <c r="A13120">
        <v>28001191</v>
      </c>
      <c r="B13120" t="s">
        <v>6</v>
      </c>
    </row>
    <row r="13121" spans="1:2" x14ac:dyDescent="0.25">
      <c r="A13121">
        <v>28018629</v>
      </c>
      <c r="B13121" t="s">
        <v>6</v>
      </c>
    </row>
    <row r="13122" spans="1:2" x14ac:dyDescent="0.25">
      <c r="A13122">
        <v>28011490</v>
      </c>
      <c r="B13122" t="s">
        <v>6</v>
      </c>
    </row>
    <row r="13123" spans="1:2" x14ac:dyDescent="0.25">
      <c r="A13123">
        <v>28024503</v>
      </c>
      <c r="B13123" t="s">
        <v>6</v>
      </c>
    </row>
    <row r="13124" spans="1:2" x14ac:dyDescent="0.25">
      <c r="A13124">
        <v>28007901</v>
      </c>
      <c r="B13124" t="s">
        <v>6</v>
      </c>
    </row>
    <row r="13125" spans="1:2" x14ac:dyDescent="0.25">
      <c r="A13125">
        <v>28004661</v>
      </c>
      <c r="B13125" t="s">
        <v>6</v>
      </c>
    </row>
    <row r="13126" spans="1:2" x14ac:dyDescent="0.25">
      <c r="A13126">
        <v>28004157</v>
      </c>
      <c r="B13126" t="s">
        <v>6</v>
      </c>
    </row>
    <row r="13127" spans="1:2" x14ac:dyDescent="0.25">
      <c r="A13127">
        <v>28348722</v>
      </c>
      <c r="B13127" t="s">
        <v>6</v>
      </c>
    </row>
    <row r="13128" spans="1:2" x14ac:dyDescent="0.25">
      <c r="A13128">
        <v>28031279</v>
      </c>
      <c r="B13128" t="s">
        <v>6</v>
      </c>
    </row>
    <row r="13129" spans="1:2" x14ac:dyDescent="0.25">
      <c r="A13129">
        <v>28035112</v>
      </c>
      <c r="B13129" t="s">
        <v>6</v>
      </c>
    </row>
    <row r="13130" spans="1:2" x14ac:dyDescent="0.25">
      <c r="A13130">
        <v>28583752</v>
      </c>
      <c r="B13130" t="s">
        <v>6</v>
      </c>
    </row>
    <row r="13131" spans="1:2" x14ac:dyDescent="0.25">
      <c r="A13131">
        <v>28251266</v>
      </c>
      <c r="B13131" t="s">
        <v>6</v>
      </c>
    </row>
    <row r="13132" spans="1:2" x14ac:dyDescent="0.25">
      <c r="A13132">
        <v>28575355</v>
      </c>
      <c r="B13132" t="s">
        <v>6</v>
      </c>
    </row>
    <row r="13133" spans="1:2" x14ac:dyDescent="0.25">
      <c r="A13133">
        <v>28756964</v>
      </c>
      <c r="B13133" t="s">
        <v>6</v>
      </c>
    </row>
    <row r="13134" spans="1:2" x14ac:dyDescent="0.25">
      <c r="A13134">
        <v>28833472</v>
      </c>
      <c r="B13134" t="s">
        <v>6</v>
      </c>
    </row>
    <row r="13135" spans="1:2" x14ac:dyDescent="0.25">
      <c r="A13135">
        <v>28885523</v>
      </c>
      <c r="B13135" t="s">
        <v>6</v>
      </c>
    </row>
    <row r="13136" spans="1:2" x14ac:dyDescent="0.25">
      <c r="A13136">
        <v>28322433</v>
      </c>
      <c r="B13136" t="s">
        <v>6</v>
      </c>
    </row>
    <row r="13137" spans="1:2" x14ac:dyDescent="0.25">
      <c r="A13137">
        <v>29247396</v>
      </c>
      <c r="B13137" t="s">
        <v>6</v>
      </c>
    </row>
    <row r="13138" spans="1:2" x14ac:dyDescent="0.25">
      <c r="A13138">
        <v>28902497</v>
      </c>
      <c r="B13138" t="s">
        <v>6</v>
      </c>
    </row>
    <row r="13139" spans="1:2" x14ac:dyDescent="0.25">
      <c r="A13139">
        <v>28989009</v>
      </c>
      <c r="B13139" t="s">
        <v>6</v>
      </c>
    </row>
    <row r="13140" spans="1:2" x14ac:dyDescent="0.25">
      <c r="A13140">
        <v>30125221</v>
      </c>
      <c r="B13140" t="s">
        <v>6</v>
      </c>
    </row>
    <row r="13141" spans="1:2" x14ac:dyDescent="0.25">
      <c r="A13141">
        <v>29264940</v>
      </c>
      <c r="B13141" t="s">
        <v>6</v>
      </c>
    </row>
    <row r="13142" spans="1:2" x14ac:dyDescent="0.25">
      <c r="A13142">
        <v>21577012</v>
      </c>
      <c r="B13142" t="s">
        <v>6</v>
      </c>
    </row>
    <row r="13143" spans="1:2" x14ac:dyDescent="0.25">
      <c r="A13143">
        <v>30426745</v>
      </c>
      <c r="B13143" t="s">
        <v>6</v>
      </c>
    </row>
    <row r="13144" spans="1:2" x14ac:dyDescent="0.25">
      <c r="A13144">
        <v>21773240</v>
      </c>
      <c r="B13144" t="s">
        <v>6</v>
      </c>
    </row>
    <row r="13145" spans="1:2" x14ac:dyDescent="0.25">
      <c r="A13145">
        <v>30341208</v>
      </c>
      <c r="B13145" t="s">
        <v>6</v>
      </c>
    </row>
    <row r="13146" spans="1:2" x14ac:dyDescent="0.25">
      <c r="A13146">
        <v>30458878</v>
      </c>
      <c r="B13146" t="s">
        <v>6</v>
      </c>
    </row>
    <row r="13147" spans="1:2" x14ac:dyDescent="0.25">
      <c r="A13147">
        <v>30882048</v>
      </c>
      <c r="B13147" t="s">
        <v>6</v>
      </c>
    </row>
    <row r="13148" spans="1:2" x14ac:dyDescent="0.25">
      <c r="A13148">
        <v>30911567</v>
      </c>
      <c r="B13148" t="s">
        <v>6</v>
      </c>
    </row>
    <row r="13149" spans="1:2" x14ac:dyDescent="0.25">
      <c r="A13149">
        <v>30882748</v>
      </c>
      <c r="B13149" t="s">
        <v>6</v>
      </c>
    </row>
    <row r="13150" spans="1:2" x14ac:dyDescent="0.25">
      <c r="A13150">
        <v>30914613</v>
      </c>
      <c r="B13150" t="s">
        <v>6</v>
      </c>
    </row>
    <row r="13151" spans="1:2" x14ac:dyDescent="0.25">
      <c r="A13151">
        <v>30912760</v>
      </c>
      <c r="B13151" t="s">
        <v>6</v>
      </c>
    </row>
    <row r="13152" spans="1:2" x14ac:dyDescent="0.25">
      <c r="A13152">
        <v>30906854</v>
      </c>
      <c r="B13152" t="s">
        <v>6</v>
      </c>
    </row>
    <row r="13153" spans="1:2" x14ac:dyDescent="0.25">
      <c r="A13153">
        <v>30917424</v>
      </c>
      <c r="B13153" t="s">
        <v>6</v>
      </c>
    </row>
    <row r="13154" spans="1:2" x14ac:dyDescent="0.25">
      <c r="A13154">
        <v>30889053</v>
      </c>
      <c r="B13154" t="s">
        <v>6</v>
      </c>
    </row>
    <row r="13155" spans="1:2" x14ac:dyDescent="0.25">
      <c r="A13155">
        <v>31022487</v>
      </c>
      <c r="B13155" t="s">
        <v>6</v>
      </c>
    </row>
    <row r="13156" spans="1:2" x14ac:dyDescent="0.25">
      <c r="A13156">
        <v>30992015</v>
      </c>
      <c r="B13156" t="s">
        <v>6</v>
      </c>
    </row>
    <row r="13157" spans="1:2" x14ac:dyDescent="0.25">
      <c r="A13157">
        <v>30991223</v>
      </c>
      <c r="B13157" t="s">
        <v>6</v>
      </c>
    </row>
    <row r="13158" spans="1:2" x14ac:dyDescent="0.25">
      <c r="A13158">
        <v>31555679</v>
      </c>
      <c r="B13158" t="s">
        <v>6</v>
      </c>
    </row>
    <row r="13159" spans="1:2" x14ac:dyDescent="0.25">
      <c r="A13159">
        <v>31555893</v>
      </c>
      <c r="B13159" t="s">
        <v>6</v>
      </c>
    </row>
    <row r="13160" spans="1:2" x14ac:dyDescent="0.25">
      <c r="A13160">
        <v>31555729</v>
      </c>
      <c r="B13160" t="s">
        <v>6</v>
      </c>
    </row>
    <row r="13161" spans="1:2" x14ac:dyDescent="0.25">
      <c r="A13161">
        <v>31555657</v>
      </c>
      <c r="B13161" t="s">
        <v>6</v>
      </c>
    </row>
    <row r="13162" spans="1:2" x14ac:dyDescent="0.25">
      <c r="A13162">
        <v>31555747</v>
      </c>
      <c r="B13162" t="s">
        <v>6</v>
      </c>
    </row>
    <row r="13163" spans="1:2" x14ac:dyDescent="0.25">
      <c r="A13163">
        <v>31555746</v>
      </c>
      <c r="B13163" t="s">
        <v>6</v>
      </c>
    </row>
    <row r="13164" spans="1:2" x14ac:dyDescent="0.25">
      <c r="A13164">
        <v>31555788</v>
      </c>
      <c r="B13164" t="s">
        <v>6</v>
      </c>
    </row>
    <row r="13165" spans="1:2" x14ac:dyDescent="0.25">
      <c r="A13165">
        <v>31555675</v>
      </c>
      <c r="B13165" t="s">
        <v>6</v>
      </c>
    </row>
    <row r="13166" spans="1:2" x14ac:dyDescent="0.25">
      <c r="A13166">
        <v>31555762</v>
      </c>
      <c r="B13166" t="s">
        <v>6</v>
      </c>
    </row>
    <row r="13167" spans="1:2" x14ac:dyDescent="0.25">
      <c r="A13167">
        <v>31555750</v>
      </c>
      <c r="B13167" t="s">
        <v>6</v>
      </c>
    </row>
    <row r="13168" spans="1:2" x14ac:dyDescent="0.25">
      <c r="A13168">
        <v>31555731</v>
      </c>
      <c r="B13168" t="s">
        <v>6</v>
      </c>
    </row>
    <row r="13169" spans="1:2" x14ac:dyDescent="0.25">
      <c r="A13169">
        <v>31555929</v>
      </c>
      <c r="B13169" t="s">
        <v>6</v>
      </c>
    </row>
    <row r="13170" spans="1:2" x14ac:dyDescent="0.25">
      <c r="A13170">
        <v>31555858</v>
      </c>
      <c r="B13170" t="s">
        <v>6</v>
      </c>
    </row>
    <row r="13171" spans="1:2" x14ac:dyDescent="0.25">
      <c r="A13171">
        <v>31555939</v>
      </c>
      <c r="B13171" t="s">
        <v>6</v>
      </c>
    </row>
    <row r="13172" spans="1:2" x14ac:dyDescent="0.25">
      <c r="A13172">
        <v>31555744</v>
      </c>
      <c r="B13172" t="s">
        <v>6</v>
      </c>
    </row>
    <row r="13173" spans="1:2" x14ac:dyDescent="0.25">
      <c r="A13173">
        <v>31555940</v>
      </c>
      <c r="B13173" t="s">
        <v>6</v>
      </c>
    </row>
    <row r="13174" spans="1:2" x14ac:dyDescent="0.25">
      <c r="A13174">
        <v>31555713</v>
      </c>
      <c r="B13174" t="s">
        <v>6</v>
      </c>
    </row>
    <row r="13175" spans="1:2" x14ac:dyDescent="0.25">
      <c r="A13175">
        <v>31555851</v>
      </c>
      <c r="B13175" t="s">
        <v>6</v>
      </c>
    </row>
    <row r="13176" spans="1:2" x14ac:dyDescent="0.25">
      <c r="A13176">
        <v>31555870</v>
      </c>
      <c r="B13176" t="s">
        <v>6</v>
      </c>
    </row>
    <row r="13177" spans="1:2" x14ac:dyDescent="0.25">
      <c r="A13177">
        <v>31555959</v>
      </c>
      <c r="B13177" t="s">
        <v>6</v>
      </c>
    </row>
    <row r="13178" spans="1:2" x14ac:dyDescent="0.25">
      <c r="A13178">
        <v>31555969</v>
      </c>
      <c r="B13178" t="s">
        <v>6</v>
      </c>
    </row>
    <row r="13179" spans="1:2" x14ac:dyDescent="0.25">
      <c r="A13179">
        <v>31555972</v>
      </c>
      <c r="B13179" t="s">
        <v>6</v>
      </c>
    </row>
    <row r="13180" spans="1:2" x14ac:dyDescent="0.25">
      <c r="A13180">
        <v>31555637</v>
      </c>
      <c r="B13180" t="s">
        <v>6</v>
      </c>
    </row>
    <row r="13181" spans="1:2" x14ac:dyDescent="0.25">
      <c r="A13181">
        <v>31556057</v>
      </c>
      <c r="B13181" t="s">
        <v>6</v>
      </c>
    </row>
    <row r="13182" spans="1:2" x14ac:dyDescent="0.25">
      <c r="A13182">
        <v>31543256</v>
      </c>
      <c r="B13182" t="s">
        <v>6</v>
      </c>
    </row>
    <row r="13183" spans="1:2" x14ac:dyDescent="0.25">
      <c r="A13183">
        <v>31555636</v>
      </c>
      <c r="B13183" t="s">
        <v>6</v>
      </c>
    </row>
    <row r="13184" spans="1:2" x14ac:dyDescent="0.25">
      <c r="A13184">
        <v>31555982</v>
      </c>
      <c r="B13184" t="s">
        <v>6</v>
      </c>
    </row>
    <row r="13185" spans="1:2" x14ac:dyDescent="0.25">
      <c r="A13185">
        <v>31555843</v>
      </c>
      <c r="B13185" t="s">
        <v>6</v>
      </c>
    </row>
    <row r="13186" spans="1:2" x14ac:dyDescent="0.25">
      <c r="A13186">
        <v>31248031</v>
      </c>
      <c r="B13186" t="s">
        <v>6</v>
      </c>
    </row>
    <row r="13187" spans="1:2" x14ac:dyDescent="0.25">
      <c r="A13187">
        <v>31555721</v>
      </c>
      <c r="B13187" t="s">
        <v>6</v>
      </c>
    </row>
    <row r="13188" spans="1:2" x14ac:dyDescent="0.25">
      <c r="A13188">
        <v>31555846</v>
      </c>
      <c r="B13188" t="s">
        <v>6</v>
      </c>
    </row>
    <row r="13189" spans="1:2" x14ac:dyDescent="0.25">
      <c r="A13189">
        <v>28025317</v>
      </c>
      <c r="B13189" t="s">
        <v>6</v>
      </c>
    </row>
    <row r="13190" spans="1:2" x14ac:dyDescent="0.25">
      <c r="A13190">
        <v>31556079</v>
      </c>
      <c r="B13190" t="s">
        <v>6</v>
      </c>
    </row>
    <row r="13191" spans="1:2" x14ac:dyDescent="0.25">
      <c r="A13191">
        <v>31555669</v>
      </c>
      <c r="B13191" t="s">
        <v>6</v>
      </c>
    </row>
    <row r="13192" spans="1:2" x14ac:dyDescent="0.25">
      <c r="A13192">
        <v>30890453</v>
      </c>
      <c r="B13192" t="s">
        <v>6</v>
      </c>
    </row>
    <row r="13193" spans="1:2" x14ac:dyDescent="0.25">
      <c r="A13193">
        <v>30685119</v>
      </c>
      <c r="B13193" t="s">
        <v>6</v>
      </c>
    </row>
    <row r="13194" spans="1:2" x14ac:dyDescent="0.25">
      <c r="A13194">
        <v>31556087</v>
      </c>
      <c r="B13194" t="s">
        <v>6</v>
      </c>
    </row>
    <row r="13195" spans="1:2" x14ac:dyDescent="0.25">
      <c r="A13195">
        <v>21099785</v>
      </c>
      <c r="B13195" t="s">
        <v>6</v>
      </c>
    </row>
    <row r="13196" spans="1:2" x14ac:dyDescent="0.25">
      <c r="A13196">
        <v>25387832</v>
      </c>
      <c r="B13196" t="s">
        <v>6</v>
      </c>
    </row>
    <row r="13197" spans="1:2" x14ac:dyDescent="0.25">
      <c r="A13197">
        <v>20168179</v>
      </c>
      <c r="B13197" t="s">
        <v>6</v>
      </c>
    </row>
    <row r="13198" spans="1:2" x14ac:dyDescent="0.25">
      <c r="A13198">
        <v>10008448</v>
      </c>
      <c r="B13198" t="s">
        <v>6</v>
      </c>
    </row>
    <row r="13199" spans="1:2" x14ac:dyDescent="0.25">
      <c r="A13199">
        <v>20122795</v>
      </c>
      <c r="B13199" t="s">
        <v>6</v>
      </c>
    </row>
    <row r="13200" spans="1:2" x14ac:dyDescent="0.25">
      <c r="A13200">
        <v>20205887</v>
      </c>
      <c r="B13200" t="s">
        <v>6</v>
      </c>
    </row>
    <row r="13201" spans="1:2" x14ac:dyDescent="0.25">
      <c r="A13201">
        <v>20564919</v>
      </c>
      <c r="B13201" t="s">
        <v>6</v>
      </c>
    </row>
    <row r="13202" spans="1:2" x14ac:dyDescent="0.25">
      <c r="A13202">
        <v>20585698</v>
      </c>
      <c r="B13202" t="s">
        <v>6</v>
      </c>
    </row>
    <row r="13203" spans="1:2" x14ac:dyDescent="0.25">
      <c r="A13203">
        <v>20655296</v>
      </c>
      <c r="B13203" t="s">
        <v>6</v>
      </c>
    </row>
    <row r="13204" spans="1:2" x14ac:dyDescent="0.25">
      <c r="A13204">
        <v>20578838</v>
      </c>
      <c r="B13204" t="s">
        <v>6</v>
      </c>
    </row>
    <row r="13205" spans="1:2" x14ac:dyDescent="0.25">
      <c r="A13205">
        <v>20759772</v>
      </c>
      <c r="B13205" t="s">
        <v>6</v>
      </c>
    </row>
    <row r="13206" spans="1:2" x14ac:dyDescent="0.25">
      <c r="A13206">
        <v>20938972</v>
      </c>
      <c r="B13206" t="s">
        <v>6</v>
      </c>
    </row>
    <row r="13207" spans="1:2" x14ac:dyDescent="0.25">
      <c r="A13207">
        <v>20982901</v>
      </c>
      <c r="B13207" t="s">
        <v>6</v>
      </c>
    </row>
    <row r="13208" spans="1:2" x14ac:dyDescent="0.25">
      <c r="A13208">
        <v>21036765</v>
      </c>
      <c r="B13208" t="s">
        <v>6</v>
      </c>
    </row>
    <row r="13209" spans="1:2" x14ac:dyDescent="0.25">
      <c r="A13209">
        <v>20985829</v>
      </c>
      <c r="B13209" t="s">
        <v>6</v>
      </c>
    </row>
    <row r="13210" spans="1:2" x14ac:dyDescent="0.25">
      <c r="A13210">
        <v>21043743</v>
      </c>
      <c r="B13210" t="s">
        <v>6</v>
      </c>
    </row>
    <row r="13211" spans="1:2" x14ac:dyDescent="0.25">
      <c r="A13211">
        <v>21151908</v>
      </c>
      <c r="B13211" t="s">
        <v>6</v>
      </c>
    </row>
    <row r="13212" spans="1:2" x14ac:dyDescent="0.25">
      <c r="A13212">
        <v>21238850</v>
      </c>
      <c r="B13212" t="s">
        <v>6</v>
      </c>
    </row>
    <row r="13213" spans="1:2" x14ac:dyDescent="0.25">
      <c r="A13213">
        <v>21563729</v>
      </c>
      <c r="B13213" t="s">
        <v>6</v>
      </c>
    </row>
    <row r="13214" spans="1:2" x14ac:dyDescent="0.25">
      <c r="A13214">
        <v>21306177</v>
      </c>
      <c r="B13214" t="s">
        <v>6</v>
      </c>
    </row>
    <row r="13215" spans="1:2" x14ac:dyDescent="0.25">
      <c r="A13215">
        <v>21703214</v>
      </c>
      <c r="B13215" t="s">
        <v>6</v>
      </c>
    </row>
    <row r="13216" spans="1:2" x14ac:dyDescent="0.25">
      <c r="A13216">
        <v>21809873</v>
      </c>
      <c r="B13216" t="s">
        <v>6</v>
      </c>
    </row>
    <row r="13217" spans="1:2" x14ac:dyDescent="0.25">
      <c r="A13217">
        <v>21807928</v>
      </c>
      <c r="B13217" t="s">
        <v>6</v>
      </c>
    </row>
    <row r="13218" spans="1:2" x14ac:dyDescent="0.25">
      <c r="A13218">
        <v>24144270</v>
      </c>
      <c r="B13218" t="s">
        <v>6</v>
      </c>
    </row>
    <row r="13219" spans="1:2" x14ac:dyDescent="0.25">
      <c r="A13219">
        <v>22025642</v>
      </c>
      <c r="B13219" t="s">
        <v>6</v>
      </c>
    </row>
    <row r="13220" spans="1:2" x14ac:dyDescent="0.25">
      <c r="A13220">
        <v>21863958</v>
      </c>
      <c r="B13220" t="s">
        <v>6</v>
      </c>
    </row>
    <row r="13221" spans="1:2" x14ac:dyDescent="0.25">
      <c r="A13221">
        <v>24158601</v>
      </c>
      <c r="B13221" t="s">
        <v>6</v>
      </c>
    </row>
    <row r="13222" spans="1:2" x14ac:dyDescent="0.25">
      <c r="A13222">
        <v>24153366</v>
      </c>
      <c r="B13222" t="s">
        <v>6</v>
      </c>
    </row>
    <row r="13223" spans="1:2" x14ac:dyDescent="0.25">
      <c r="A13223">
        <v>24159426</v>
      </c>
      <c r="B13223" t="s">
        <v>6</v>
      </c>
    </row>
    <row r="13224" spans="1:2" x14ac:dyDescent="0.25">
      <c r="A13224">
        <v>24159971</v>
      </c>
      <c r="B13224" t="s">
        <v>6</v>
      </c>
    </row>
    <row r="13225" spans="1:2" x14ac:dyDescent="0.25">
      <c r="A13225">
        <v>24174620</v>
      </c>
      <c r="B13225" t="s">
        <v>6</v>
      </c>
    </row>
    <row r="13226" spans="1:2" x14ac:dyDescent="0.25">
      <c r="A13226">
        <v>24179304</v>
      </c>
      <c r="B13226" t="s">
        <v>6</v>
      </c>
    </row>
    <row r="13227" spans="1:2" x14ac:dyDescent="0.25">
      <c r="A13227">
        <v>24180078</v>
      </c>
      <c r="B13227" t="s">
        <v>6</v>
      </c>
    </row>
    <row r="13228" spans="1:2" x14ac:dyDescent="0.25">
      <c r="A13228">
        <v>24180953</v>
      </c>
      <c r="B13228" t="s">
        <v>6</v>
      </c>
    </row>
    <row r="13229" spans="1:2" x14ac:dyDescent="0.25">
      <c r="A13229">
        <v>24181676</v>
      </c>
      <c r="B13229" t="s">
        <v>6</v>
      </c>
    </row>
    <row r="13230" spans="1:2" x14ac:dyDescent="0.25">
      <c r="A13230">
        <v>24181242</v>
      </c>
      <c r="B13230" t="s">
        <v>6</v>
      </c>
    </row>
    <row r="13231" spans="1:2" x14ac:dyDescent="0.25">
      <c r="A13231">
        <v>24181834</v>
      </c>
      <c r="B13231" t="s">
        <v>6</v>
      </c>
    </row>
    <row r="13232" spans="1:2" x14ac:dyDescent="0.25">
      <c r="A13232">
        <v>24189120</v>
      </c>
      <c r="B13232" t="s">
        <v>6</v>
      </c>
    </row>
    <row r="13233" spans="1:2" x14ac:dyDescent="0.25">
      <c r="A13233">
        <v>24238351</v>
      </c>
      <c r="B13233" t="s">
        <v>6</v>
      </c>
    </row>
    <row r="13234" spans="1:2" x14ac:dyDescent="0.25">
      <c r="A13234">
        <v>24309489</v>
      </c>
      <c r="B13234" t="s">
        <v>6</v>
      </c>
    </row>
    <row r="13235" spans="1:2" x14ac:dyDescent="0.25">
      <c r="A13235">
        <v>24292245</v>
      </c>
      <c r="B13235" t="s">
        <v>6</v>
      </c>
    </row>
    <row r="13236" spans="1:2" x14ac:dyDescent="0.25">
      <c r="A13236">
        <v>24309863</v>
      </c>
      <c r="B13236" t="s">
        <v>6</v>
      </c>
    </row>
    <row r="13237" spans="1:2" x14ac:dyDescent="0.25">
      <c r="A13237">
        <v>24382472</v>
      </c>
      <c r="B13237" t="s">
        <v>6</v>
      </c>
    </row>
    <row r="13238" spans="1:2" x14ac:dyDescent="0.25">
      <c r="A13238">
        <v>24382619</v>
      </c>
      <c r="B13238" t="s">
        <v>6</v>
      </c>
    </row>
    <row r="13239" spans="1:2" x14ac:dyDescent="0.25">
      <c r="A13239">
        <v>24452047</v>
      </c>
      <c r="B13239" t="s">
        <v>6</v>
      </c>
    </row>
    <row r="13240" spans="1:2" x14ac:dyDescent="0.25">
      <c r="A13240">
        <v>24745781</v>
      </c>
      <c r="B13240" t="s">
        <v>6</v>
      </c>
    </row>
    <row r="13241" spans="1:2" x14ac:dyDescent="0.25">
      <c r="A13241">
        <v>24721409</v>
      </c>
      <c r="B13241" t="s">
        <v>6</v>
      </c>
    </row>
    <row r="13242" spans="1:2" x14ac:dyDescent="0.25">
      <c r="A13242">
        <v>24814204</v>
      </c>
      <c r="B13242" t="s">
        <v>6</v>
      </c>
    </row>
    <row r="13243" spans="1:2" x14ac:dyDescent="0.25">
      <c r="A13243">
        <v>25276840</v>
      </c>
      <c r="B13243" t="s">
        <v>6</v>
      </c>
    </row>
    <row r="13244" spans="1:2" x14ac:dyDescent="0.25">
      <c r="A13244">
        <v>25268458</v>
      </c>
      <c r="B13244" t="s">
        <v>6</v>
      </c>
    </row>
    <row r="13245" spans="1:2" x14ac:dyDescent="0.25">
      <c r="A13245">
        <v>20959666</v>
      </c>
      <c r="B13245" t="s">
        <v>6</v>
      </c>
    </row>
    <row r="13246" spans="1:2" x14ac:dyDescent="0.25">
      <c r="A13246">
        <v>25344852</v>
      </c>
      <c r="B13246" t="s">
        <v>6</v>
      </c>
    </row>
    <row r="13247" spans="1:2" x14ac:dyDescent="0.25">
      <c r="A13247">
        <v>21791170</v>
      </c>
      <c r="B13247" t="s">
        <v>6</v>
      </c>
    </row>
    <row r="13248" spans="1:2" x14ac:dyDescent="0.25">
      <c r="A13248">
        <v>20956622</v>
      </c>
      <c r="B13248" t="s">
        <v>6</v>
      </c>
    </row>
    <row r="13249" spans="1:2" x14ac:dyDescent="0.25">
      <c r="A13249">
        <v>20936900</v>
      </c>
      <c r="B13249" t="s">
        <v>6</v>
      </c>
    </row>
    <row r="13250" spans="1:2" x14ac:dyDescent="0.25">
      <c r="A13250">
        <v>21345125</v>
      </c>
      <c r="B13250" t="s">
        <v>6</v>
      </c>
    </row>
    <row r="13251" spans="1:2" x14ac:dyDescent="0.25">
      <c r="A13251">
        <v>20994913</v>
      </c>
      <c r="B13251" t="s">
        <v>6</v>
      </c>
    </row>
    <row r="13252" spans="1:2" x14ac:dyDescent="0.25">
      <c r="A13252">
        <v>20324784</v>
      </c>
      <c r="B13252" t="s">
        <v>6</v>
      </c>
    </row>
    <row r="13253" spans="1:2" x14ac:dyDescent="0.25">
      <c r="A13253">
        <v>21905076</v>
      </c>
      <c r="B13253" t="s">
        <v>6</v>
      </c>
    </row>
    <row r="13254" spans="1:2" x14ac:dyDescent="0.25">
      <c r="A13254">
        <v>20502447</v>
      </c>
      <c r="B13254" t="s">
        <v>6</v>
      </c>
    </row>
    <row r="13255" spans="1:2" x14ac:dyDescent="0.25">
      <c r="A13255">
        <v>21001274</v>
      </c>
      <c r="B13255" t="s">
        <v>6</v>
      </c>
    </row>
    <row r="13256" spans="1:2" x14ac:dyDescent="0.25">
      <c r="A13256">
        <v>21532780</v>
      </c>
      <c r="B13256" t="s">
        <v>6</v>
      </c>
    </row>
    <row r="13257" spans="1:2" x14ac:dyDescent="0.25">
      <c r="A13257">
        <v>20376642</v>
      </c>
      <c r="B13257" t="s">
        <v>6</v>
      </c>
    </row>
    <row r="13258" spans="1:2" x14ac:dyDescent="0.25">
      <c r="A13258">
        <v>21459131</v>
      </c>
      <c r="B13258" t="s">
        <v>6</v>
      </c>
    </row>
    <row r="13259" spans="1:2" x14ac:dyDescent="0.25">
      <c r="A13259">
        <v>20705128</v>
      </c>
      <c r="B13259" t="s">
        <v>6</v>
      </c>
    </row>
    <row r="13260" spans="1:2" x14ac:dyDescent="0.25">
      <c r="A13260">
        <v>20015641</v>
      </c>
      <c r="B13260" t="s">
        <v>6</v>
      </c>
    </row>
    <row r="13261" spans="1:2" x14ac:dyDescent="0.25">
      <c r="A13261">
        <v>20728829</v>
      </c>
      <c r="B13261" t="s">
        <v>6</v>
      </c>
    </row>
    <row r="13262" spans="1:2" x14ac:dyDescent="0.25">
      <c r="A13262">
        <v>25051901</v>
      </c>
      <c r="B13262" t="s">
        <v>6</v>
      </c>
    </row>
    <row r="13263" spans="1:2" x14ac:dyDescent="0.25">
      <c r="A13263">
        <v>24191519</v>
      </c>
      <c r="B13263" t="s">
        <v>6</v>
      </c>
    </row>
    <row r="13264" spans="1:2" x14ac:dyDescent="0.25">
      <c r="A13264">
        <v>21436199</v>
      </c>
      <c r="B13264" t="s">
        <v>6</v>
      </c>
    </row>
    <row r="13265" spans="1:2" x14ac:dyDescent="0.25">
      <c r="A13265">
        <v>24840847</v>
      </c>
      <c r="B13265" t="s">
        <v>6</v>
      </c>
    </row>
    <row r="13266" spans="1:2" x14ac:dyDescent="0.25">
      <c r="A13266">
        <v>20495847</v>
      </c>
      <c r="B13266" t="s">
        <v>6</v>
      </c>
    </row>
    <row r="13267" spans="1:2" x14ac:dyDescent="0.25">
      <c r="A13267">
        <v>25108400</v>
      </c>
      <c r="B13267" t="s">
        <v>6</v>
      </c>
    </row>
    <row r="13268" spans="1:2" x14ac:dyDescent="0.25">
      <c r="A13268">
        <v>24298077</v>
      </c>
      <c r="B13268" t="s">
        <v>6</v>
      </c>
    </row>
    <row r="13269" spans="1:2" x14ac:dyDescent="0.25">
      <c r="A13269">
        <v>21918794</v>
      </c>
      <c r="B13269" t="s">
        <v>6</v>
      </c>
    </row>
    <row r="13270" spans="1:2" x14ac:dyDescent="0.25">
      <c r="A13270">
        <v>20136006</v>
      </c>
      <c r="B13270" t="s">
        <v>6</v>
      </c>
    </row>
    <row r="13271" spans="1:2" x14ac:dyDescent="0.25">
      <c r="A13271">
        <v>24302789</v>
      </c>
      <c r="B13271" t="s">
        <v>6</v>
      </c>
    </row>
    <row r="13272" spans="1:2" x14ac:dyDescent="0.25">
      <c r="A13272">
        <v>21875257</v>
      </c>
      <c r="B13272" t="s">
        <v>6</v>
      </c>
    </row>
    <row r="13273" spans="1:2" x14ac:dyDescent="0.25">
      <c r="A13273">
        <v>20902851</v>
      </c>
      <c r="B13273" t="s">
        <v>6</v>
      </c>
    </row>
    <row r="13274" spans="1:2" x14ac:dyDescent="0.25">
      <c r="A13274">
        <v>21298886</v>
      </c>
      <c r="B13274" t="s">
        <v>6</v>
      </c>
    </row>
    <row r="13275" spans="1:2" x14ac:dyDescent="0.25">
      <c r="A13275">
        <v>21896301</v>
      </c>
      <c r="B13275" t="s">
        <v>6</v>
      </c>
    </row>
    <row r="13276" spans="1:2" x14ac:dyDescent="0.25">
      <c r="A13276">
        <v>22051664</v>
      </c>
      <c r="B13276" t="s">
        <v>6</v>
      </c>
    </row>
    <row r="13277" spans="1:2" x14ac:dyDescent="0.25">
      <c r="A13277">
        <v>21192205</v>
      </c>
      <c r="B13277" t="s">
        <v>6</v>
      </c>
    </row>
    <row r="13278" spans="1:2" x14ac:dyDescent="0.25">
      <c r="A13278">
        <v>21842400</v>
      </c>
      <c r="B13278" t="s">
        <v>6</v>
      </c>
    </row>
    <row r="13279" spans="1:2" x14ac:dyDescent="0.25">
      <c r="A13279">
        <v>21293738</v>
      </c>
      <c r="B13279" t="s">
        <v>6</v>
      </c>
    </row>
    <row r="13280" spans="1:2" x14ac:dyDescent="0.25">
      <c r="A13280">
        <v>21944507</v>
      </c>
      <c r="B13280" t="s">
        <v>6</v>
      </c>
    </row>
    <row r="13281" spans="1:2" x14ac:dyDescent="0.25">
      <c r="A13281">
        <v>21295123</v>
      </c>
      <c r="B13281" t="s">
        <v>6</v>
      </c>
    </row>
    <row r="13282" spans="1:2" x14ac:dyDescent="0.25">
      <c r="A13282">
        <v>20572262</v>
      </c>
      <c r="B13282" t="s">
        <v>6</v>
      </c>
    </row>
    <row r="13283" spans="1:2" x14ac:dyDescent="0.25">
      <c r="A13283">
        <v>20625107</v>
      </c>
      <c r="B13283" t="s">
        <v>6</v>
      </c>
    </row>
    <row r="13284" spans="1:2" x14ac:dyDescent="0.25">
      <c r="A13284">
        <v>20371688</v>
      </c>
      <c r="B13284" t="s">
        <v>6</v>
      </c>
    </row>
    <row r="13285" spans="1:2" x14ac:dyDescent="0.25">
      <c r="A13285">
        <v>21124736</v>
      </c>
      <c r="B13285" t="s">
        <v>6</v>
      </c>
    </row>
    <row r="13286" spans="1:2" x14ac:dyDescent="0.25">
      <c r="A13286">
        <v>20888506</v>
      </c>
      <c r="B13286" t="s">
        <v>6</v>
      </c>
    </row>
    <row r="13287" spans="1:2" x14ac:dyDescent="0.25">
      <c r="A13287">
        <v>21459052</v>
      </c>
      <c r="B13287" t="s">
        <v>6</v>
      </c>
    </row>
    <row r="13288" spans="1:2" x14ac:dyDescent="0.25">
      <c r="A13288">
        <v>20555853</v>
      </c>
      <c r="B13288" t="s">
        <v>6</v>
      </c>
    </row>
    <row r="13289" spans="1:2" x14ac:dyDescent="0.25">
      <c r="A13289">
        <v>20602100</v>
      </c>
      <c r="B13289" t="s">
        <v>6</v>
      </c>
    </row>
    <row r="13290" spans="1:2" x14ac:dyDescent="0.25">
      <c r="A13290">
        <v>21793557</v>
      </c>
      <c r="B13290" t="s">
        <v>6</v>
      </c>
    </row>
    <row r="13291" spans="1:2" x14ac:dyDescent="0.25">
      <c r="A13291">
        <v>20282139</v>
      </c>
      <c r="B13291" t="s">
        <v>6</v>
      </c>
    </row>
    <row r="13292" spans="1:2" x14ac:dyDescent="0.25">
      <c r="A13292">
        <v>21413131</v>
      </c>
      <c r="B13292" t="s">
        <v>6</v>
      </c>
    </row>
    <row r="13293" spans="1:2" x14ac:dyDescent="0.25">
      <c r="A13293">
        <v>20743064</v>
      </c>
      <c r="B13293" t="s">
        <v>6</v>
      </c>
    </row>
    <row r="13294" spans="1:2" x14ac:dyDescent="0.25">
      <c r="A13294">
        <v>20765784</v>
      </c>
      <c r="B13294" t="s">
        <v>6</v>
      </c>
    </row>
    <row r="13295" spans="1:2" x14ac:dyDescent="0.25">
      <c r="A13295">
        <v>20729879</v>
      </c>
      <c r="B13295" t="s">
        <v>6</v>
      </c>
    </row>
    <row r="13296" spans="1:2" x14ac:dyDescent="0.25">
      <c r="A13296">
        <v>20341476</v>
      </c>
      <c r="B13296" t="s">
        <v>6</v>
      </c>
    </row>
    <row r="13297" spans="1:2" x14ac:dyDescent="0.25">
      <c r="A13297">
        <v>20758883</v>
      </c>
      <c r="B13297" t="s">
        <v>6</v>
      </c>
    </row>
    <row r="13298" spans="1:2" x14ac:dyDescent="0.25">
      <c r="A13298">
        <v>24323747</v>
      </c>
      <c r="B13298" t="s">
        <v>6</v>
      </c>
    </row>
    <row r="13299" spans="1:2" x14ac:dyDescent="0.25">
      <c r="A13299">
        <v>20207380</v>
      </c>
      <c r="B13299" t="s">
        <v>6</v>
      </c>
    </row>
    <row r="13300" spans="1:2" x14ac:dyDescent="0.25">
      <c r="A13300">
        <v>21349013</v>
      </c>
      <c r="B13300" t="s">
        <v>6</v>
      </c>
    </row>
    <row r="13301" spans="1:2" x14ac:dyDescent="0.25">
      <c r="A13301">
        <v>21275747</v>
      </c>
      <c r="B13301" t="s">
        <v>6</v>
      </c>
    </row>
    <row r="13302" spans="1:2" x14ac:dyDescent="0.25">
      <c r="A13302">
        <v>20883020</v>
      </c>
      <c r="B13302" t="s">
        <v>6</v>
      </c>
    </row>
    <row r="13303" spans="1:2" x14ac:dyDescent="0.25">
      <c r="A13303">
        <v>21480692</v>
      </c>
      <c r="B13303" t="s">
        <v>6</v>
      </c>
    </row>
    <row r="13304" spans="1:2" x14ac:dyDescent="0.25">
      <c r="A13304">
        <v>21014986</v>
      </c>
      <c r="B13304" t="s">
        <v>6</v>
      </c>
    </row>
    <row r="13305" spans="1:2" x14ac:dyDescent="0.25">
      <c r="A13305">
        <v>20456710</v>
      </c>
      <c r="B13305" t="s">
        <v>6</v>
      </c>
    </row>
    <row r="13306" spans="1:2" x14ac:dyDescent="0.25">
      <c r="A13306">
        <v>21882332</v>
      </c>
      <c r="B13306" t="s">
        <v>6</v>
      </c>
    </row>
    <row r="13307" spans="1:2" x14ac:dyDescent="0.25">
      <c r="A13307">
        <v>21884242</v>
      </c>
      <c r="B13307" t="s">
        <v>6</v>
      </c>
    </row>
    <row r="13308" spans="1:2" x14ac:dyDescent="0.25">
      <c r="A13308">
        <v>20084292</v>
      </c>
      <c r="B13308" t="s">
        <v>6</v>
      </c>
    </row>
    <row r="13309" spans="1:2" x14ac:dyDescent="0.25">
      <c r="A13309">
        <v>20248401</v>
      </c>
      <c r="B13309" t="s">
        <v>6</v>
      </c>
    </row>
    <row r="13310" spans="1:2" x14ac:dyDescent="0.25">
      <c r="A13310">
        <v>21812618</v>
      </c>
      <c r="B13310" t="s">
        <v>6</v>
      </c>
    </row>
    <row r="13311" spans="1:2" x14ac:dyDescent="0.25">
      <c r="A13311">
        <v>20468530</v>
      </c>
      <c r="B13311" t="s">
        <v>6</v>
      </c>
    </row>
    <row r="13312" spans="1:2" x14ac:dyDescent="0.25">
      <c r="A13312">
        <v>20802979</v>
      </c>
      <c r="B13312" t="s">
        <v>6</v>
      </c>
    </row>
    <row r="13313" spans="1:2" x14ac:dyDescent="0.25">
      <c r="A13313">
        <v>21305683</v>
      </c>
      <c r="B13313" t="s">
        <v>6</v>
      </c>
    </row>
    <row r="13314" spans="1:2" x14ac:dyDescent="0.25">
      <c r="A13314">
        <v>25205934</v>
      </c>
      <c r="B13314" t="s">
        <v>6</v>
      </c>
    </row>
    <row r="13315" spans="1:2" x14ac:dyDescent="0.25">
      <c r="A13315">
        <v>25162332</v>
      </c>
      <c r="B13315" t="s">
        <v>6</v>
      </c>
    </row>
    <row r="13316" spans="1:2" x14ac:dyDescent="0.25">
      <c r="A13316">
        <v>20440620</v>
      </c>
      <c r="B13316" t="s">
        <v>6</v>
      </c>
    </row>
    <row r="13317" spans="1:2" x14ac:dyDescent="0.25">
      <c r="A13317">
        <v>20519893</v>
      </c>
      <c r="B13317" t="s">
        <v>6</v>
      </c>
    </row>
    <row r="13318" spans="1:2" x14ac:dyDescent="0.25">
      <c r="A13318">
        <v>20543320</v>
      </c>
      <c r="B13318" t="s">
        <v>6</v>
      </c>
    </row>
    <row r="13319" spans="1:2" x14ac:dyDescent="0.25">
      <c r="A13319">
        <v>20336416</v>
      </c>
      <c r="B13319" t="s">
        <v>6</v>
      </c>
    </row>
    <row r="13320" spans="1:2" x14ac:dyDescent="0.25">
      <c r="A13320">
        <v>20453554</v>
      </c>
      <c r="B13320" t="s">
        <v>6</v>
      </c>
    </row>
    <row r="13321" spans="1:2" x14ac:dyDescent="0.25">
      <c r="A13321">
        <v>20452470</v>
      </c>
      <c r="B13321" t="s">
        <v>6</v>
      </c>
    </row>
    <row r="13322" spans="1:2" x14ac:dyDescent="0.25">
      <c r="A13322">
        <v>21803604</v>
      </c>
      <c r="B13322" t="s">
        <v>6</v>
      </c>
    </row>
    <row r="13323" spans="1:2" x14ac:dyDescent="0.25">
      <c r="A13323">
        <v>20502806</v>
      </c>
      <c r="B13323" t="s">
        <v>6</v>
      </c>
    </row>
    <row r="13324" spans="1:2" x14ac:dyDescent="0.25">
      <c r="A13324">
        <v>20386034</v>
      </c>
      <c r="B13324" t="s">
        <v>6</v>
      </c>
    </row>
    <row r="13325" spans="1:2" x14ac:dyDescent="0.25">
      <c r="A13325">
        <v>20402349</v>
      </c>
      <c r="B13325" t="s">
        <v>6</v>
      </c>
    </row>
    <row r="13326" spans="1:2" x14ac:dyDescent="0.25">
      <c r="A13326">
        <v>21852068</v>
      </c>
      <c r="B13326" t="s">
        <v>6</v>
      </c>
    </row>
    <row r="13327" spans="1:2" x14ac:dyDescent="0.25">
      <c r="A13327">
        <v>20298157</v>
      </c>
      <c r="B13327" t="s">
        <v>6</v>
      </c>
    </row>
    <row r="13328" spans="1:2" x14ac:dyDescent="0.25">
      <c r="A13328">
        <v>20269458</v>
      </c>
      <c r="B13328" t="s">
        <v>6</v>
      </c>
    </row>
    <row r="13329" spans="1:2" x14ac:dyDescent="0.25">
      <c r="A13329">
        <v>21878081</v>
      </c>
      <c r="B13329" t="s">
        <v>6</v>
      </c>
    </row>
    <row r="13330" spans="1:2" x14ac:dyDescent="0.25">
      <c r="A13330">
        <v>21073202</v>
      </c>
      <c r="B13330" t="s">
        <v>6</v>
      </c>
    </row>
    <row r="13331" spans="1:2" x14ac:dyDescent="0.25">
      <c r="A13331">
        <v>25162168</v>
      </c>
      <c r="B13331" t="s">
        <v>6</v>
      </c>
    </row>
    <row r="13332" spans="1:2" x14ac:dyDescent="0.25">
      <c r="A13332">
        <v>24830417</v>
      </c>
      <c r="B13332" t="s">
        <v>6</v>
      </c>
    </row>
    <row r="13333" spans="1:2" x14ac:dyDescent="0.25">
      <c r="A13333">
        <v>20232650</v>
      </c>
      <c r="B13333" t="s">
        <v>6</v>
      </c>
    </row>
    <row r="13334" spans="1:2" x14ac:dyDescent="0.25">
      <c r="A13334">
        <v>25263281</v>
      </c>
      <c r="B13334" t="s">
        <v>6</v>
      </c>
    </row>
    <row r="13335" spans="1:2" x14ac:dyDescent="0.25">
      <c r="A13335">
        <v>21144411</v>
      </c>
      <c r="B13335" t="s">
        <v>6</v>
      </c>
    </row>
    <row r="13336" spans="1:2" x14ac:dyDescent="0.25">
      <c r="A13336">
        <v>21908714</v>
      </c>
      <c r="B13336" t="s">
        <v>6</v>
      </c>
    </row>
    <row r="13337" spans="1:2" x14ac:dyDescent="0.25">
      <c r="A13337">
        <v>25263597</v>
      </c>
      <c r="B13337" t="s">
        <v>6</v>
      </c>
    </row>
    <row r="13338" spans="1:2" x14ac:dyDescent="0.25">
      <c r="A13338">
        <v>3095</v>
      </c>
      <c r="B13338" t="s">
        <v>6</v>
      </c>
    </row>
    <row r="13339" spans="1:2" x14ac:dyDescent="0.25">
      <c r="A13339">
        <v>24614582</v>
      </c>
      <c r="B13339" t="s">
        <v>6</v>
      </c>
    </row>
    <row r="13340" spans="1:2" x14ac:dyDescent="0.25">
      <c r="A13340">
        <v>24720186</v>
      </c>
      <c r="B13340" t="s">
        <v>6</v>
      </c>
    </row>
    <row r="13341" spans="1:2" x14ac:dyDescent="0.25">
      <c r="A13341">
        <v>20258632</v>
      </c>
      <c r="B13341" t="s">
        <v>6</v>
      </c>
    </row>
    <row r="13342" spans="1:2" x14ac:dyDescent="0.25">
      <c r="A13342">
        <v>20727872</v>
      </c>
      <c r="B13342" t="s">
        <v>6</v>
      </c>
    </row>
    <row r="13343" spans="1:2" x14ac:dyDescent="0.25">
      <c r="A13343">
        <v>25386744</v>
      </c>
      <c r="B13343" t="s">
        <v>6</v>
      </c>
    </row>
    <row r="13344" spans="1:2" x14ac:dyDescent="0.25">
      <c r="A13344">
        <v>21269608</v>
      </c>
      <c r="B13344" t="s">
        <v>6</v>
      </c>
    </row>
    <row r="13345" spans="1:2" x14ac:dyDescent="0.25">
      <c r="A13345">
        <v>20272417</v>
      </c>
      <c r="B13345" t="s">
        <v>6</v>
      </c>
    </row>
    <row r="13346" spans="1:2" x14ac:dyDescent="0.25">
      <c r="A13346">
        <v>21197877</v>
      </c>
      <c r="B13346" t="s">
        <v>6</v>
      </c>
    </row>
    <row r="13347" spans="1:2" x14ac:dyDescent="0.25">
      <c r="A13347">
        <v>25905390</v>
      </c>
      <c r="B13347" t="s">
        <v>6</v>
      </c>
    </row>
    <row r="13348" spans="1:2" x14ac:dyDescent="0.25">
      <c r="A13348">
        <v>21527291</v>
      </c>
      <c r="B13348" t="s">
        <v>6</v>
      </c>
    </row>
    <row r="13349" spans="1:2" x14ac:dyDescent="0.25">
      <c r="A13349">
        <v>25765007</v>
      </c>
      <c r="B13349" t="s">
        <v>6</v>
      </c>
    </row>
    <row r="13350" spans="1:2" x14ac:dyDescent="0.25">
      <c r="A13350">
        <v>21798663</v>
      </c>
      <c r="B13350" t="s">
        <v>6</v>
      </c>
    </row>
    <row r="13351" spans="1:2" x14ac:dyDescent="0.25">
      <c r="A13351">
        <v>25905531</v>
      </c>
      <c r="B13351" t="s">
        <v>6</v>
      </c>
    </row>
    <row r="13352" spans="1:2" x14ac:dyDescent="0.25">
      <c r="A13352">
        <v>25917412</v>
      </c>
      <c r="B13352" t="s">
        <v>6</v>
      </c>
    </row>
    <row r="13353" spans="1:2" x14ac:dyDescent="0.25">
      <c r="A13353">
        <v>25911635</v>
      </c>
      <c r="B13353" t="s">
        <v>6</v>
      </c>
    </row>
    <row r="13354" spans="1:2" x14ac:dyDescent="0.25">
      <c r="A13354">
        <v>25927275</v>
      </c>
      <c r="B13354" t="s">
        <v>6</v>
      </c>
    </row>
    <row r="13355" spans="1:2" x14ac:dyDescent="0.25">
      <c r="A13355">
        <v>25927724</v>
      </c>
      <c r="B13355" t="s">
        <v>6</v>
      </c>
    </row>
    <row r="13356" spans="1:2" x14ac:dyDescent="0.25">
      <c r="A13356">
        <v>25916542</v>
      </c>
      <c r="B13356" t="s">
        <v>6</v>
      </c>
    </row>
    <row r="13357" spans="1:2" x14ac:dyDescent="0.25">
      <c r="A13357">
        <v>21350366</v>
      </c>
      <c r="B13357" t="s">
        <v>6</v>
      </c>
    </row>
    <row r="13358" spans="1:2" x14ac:dyDescent="0.25">
      <c r="A13358">
        <v>21215066</v>
      </c>
      <c r="B13358" t="s">
        <v>6</v>
      </c>
    </row>
    <row r="13359" spans="1:2" x14ac:dyDescent="0.25">
      <c r="A13359">
        <v>25958374</v>
      </c>
      <c r="B13359" t="s">
        <v>6</v>
      </c>
    </row>
    <row r="13360" spans="1:2" x14ac:dyDescent="0.25">
      <c r="A13360">
        <v>25958906</v>
      </c>
      <c r="B13360" t="s">
        <v>6</v>
      </c>
    </row>
    <row r="13361" spans="1:2" x14ac:dyDescent="0.25">
      <c r="A13361">
        <v>26097417</v>
      </c>
      <c r="B13361" t="s">
        <v>6</v>
      </c>
    </row>
    <row r="13362" spans="1:2" x14ac:dyDescent="0.25">
      <c r="A13362">
        <v>26097085</v>
      </c>
      <c r="B13362" t="s">
        <v>6</v>
      </c>
    </row>
    <row r="13363" spans="1:2" x14ac:dyDescent="0.25">
      <c r="A13363">
        <v>26036664</v>
      </c>
      <c r="B13363" t="s">
        <v>6</v>
      </c>
    </row>
    <row r="13364" spans="1:2" x14ac:dyDescent="0.25">
      <c r="A13364">
        <v>26098858</v>
      </c>
      <c r="B13364" t="s">
        <v>6</v>
      </c>
    </row>
    <row r="13365" spans="1:2" x14ac:dyDescent="0.25">
      <c r="A13365">
        <v>26109911</v>
      </c>
      <c r="B13365" t="s">
        <v>6</v>
      </c>
    </row>
    <row r="13366" spans="1:2" x14ac:dyDescent="0.25">
      <c r="A13366">
        <v>26351202</v>
      </c>
      <c r="B13366" t="s">
        <v>6</v>
      </c>
    </row>
    <row r="13367" spans="1:2" x14ac:dyDescent="0.25">
      <c r="A13367">
        <v>26418421</v>
      </c>
      <c r="B13367" t="s">
        <v>6</v>
      </c>
    </row>
    <row r="13368" spans="1:2" x14ac:dyDescent="0.25">
      <c r="A13368">
        <v>26106696</v>
      </c>
      <c r="B13368" t="s">
        <v>6</v>
      </c>
    </row>
    <row r="13369" spans="1:2" x14ac:dyDescent="0.25">
      <c r="A13369">
        <v>26127679</v>
      </c>
      <c r="B13369" t="s">
        <v>6</v>
      </c>
    </row>
    <row r="13370" spans="1:2" x14ac:dyDescent="0.25">
      <c r="A13370">
        <v>26506282</v>
      </c>
      <c r="B13370" t="s">
        <v>6</v>
      </c>
    </row>
    <row r="13371" spans="1:2" x14ac:dyDescent="0.25">
      <c r="A13371">
        <v>26462489</v>
      </c>
      <c r="B13371" t="s">
        <v>6</v>
      </c>
    </row>
    <row r="13372" spans="1:2" x14ac:dyDescent="0.25">
      <c r="A13372">
        <v>24140611</v>
      </c>
      <c r="B13372" t="s">
        <v>6</v>
      </c>
    </row>
    <row r="13373" spans="1:2" x14ac:dyDescent="0.25">
      <c r="A13373">
        <v>26517725</v>
      </c>
      <c r="B13373" t="s">
        <v>6</v>
      </c>
    </row>
    <row r="13374" spans="1:2" x14ac:dyDescent="0.25">
      <c r="A13374">
        <v>26562797</v>
      </c>
      <c r="B13374" t="s">
        <v>6</v>
      </c>
    </row>
    <row r="13375" spans="1:2" x14ac:dyDescent="0.25">
      <c r="A13375">
        <v>26639087</v>
      </c>
      <c r="B13375" t="s">
        <v>6</v>
      </c>
    </row>
    <row r="13376" spans="1:2" x14ac:dyDescent="0.25">
      <c r="A13376">
        <v>26582336</v>
      </c>
      <c r="B13376" t="s">
        <v>6</v>
      </c>
    </row>
    <row r="13377" spans="1:2" x14ac:dyDescent="0.25">
      <c r="A13377">
        <v>26563149</v>
      </c>
      <c r="B13377" t="s">
        <v>6</v>
      </c>
    </row>
    <row r="13378" spans="1:2" x14ac:dyDescent="0.25">
      <c r="A13378">
        <v>26658993</v>
      </c>
      <c r="B13378" t="s">
        <v>6</v>
      </c>
    </row>
    <row r="13379" spans="1:2" x14ac:dyDescent="0.25">
      <c r="A13379">
        <v>26105733</v>
      </c>
      <c r="B13379" t="s">
        <v>6</v>
      </c>
    </row>
    <row r="13380" spans="1:2" x14ac:dyDescent="0.25">
      <c r="A13380">
        <v>26750141</v>
      </c>
      <c r="B13380" t="s">
        <v>6</v>
      </c>
    </row>
    <row r="13381" spans="1:2" x14ac:dyDescent="0.25">
      <c r="A13381">
        <v>26870333</v>
      </c>
      <c r="B13381" t="s">
        <v>6</v>
      </c>
    </row>
    <row r="13382" spans="1:2" x14ac:dyDescent="0.25">
      <c r="A13382">
        <v>26858544</v>
      </c>
      <c r="B13382" t="s">
        <v>6</v>
      </c>
    </row>
    <row r="13383" spans="1:2" x14ac:dyDescent="0.25">
      <c r="A13383">
        <v>26832155</v>
      </c>
      <c r="B13383" t="s">
        <v>6</v>
      </c>
    </row>
    <row r="13384" spans="1:2" x14ac:dyDescent="0.25">
      <c r="A13384">
        <v>26901645</v>
      </c>
      <c r="B13384" t="s">
        <v>6</v>
      </c>
    </row>
    <row r="13385" spans="1:2" x14ac:dyDescent="0.25">
      <c r="A13385">
        <v>26951934</v>
      </c>
      <c r="B13385" t="s">
        <v>6</v>
      </c>
    </row>
    <row r="13386" spans="1:2" x14ac:dyDescent="0.25">
      <c r="A13386">
        <v>26980119</v>
      </c>
      <c r="B13386" t="s">
        <v>6</v>
      </c>
    </row>
    <row r="13387" spans="1:2" x14ac:dyDescent="0.25">
      <c r="A13387">
        <v>27240581</v>
      </c>
      <c r="B13387" t="s">
        <v>6</v>
      </c>
    </row>
    <row r="13388" spans="1:2" x14ac:dyDescent="0.25">
      <c r="A13388">
        <v>27220341</v>
      </c>
      <c r="B13388" t="s">
        <v>6</v>
      </c>
    </row>
    <row r="13389" spans="1:2" x14ac:dyDescent="0.25">
      <c r="A13389">
        <v>27218842</v>
      </c>
      <c r="B13389" t="s">
        <v>6</v>
      </c>
    </row>
    <row r="13390" spans="1:2" x14ac:dyDescent="0.25">
      <c r="A13390">
        <v>27426876</v>
      </c>
      <c r="B13390" t="s">
        <v>6</v>
      </c>
    </row>
    <row r="13391" spans="1:2" x14ac:dyDescent="0.25">
      <c r="A13391">
        <v>27253398</v>
      </c>
      <c r="B13391" t="s">
        <v>6</v>
      </c>
    </row>
    <row r="13392" spans="1:2" x14ac:dyDescent="0.25">
      <c r="A13392">
        <v>27551462</v>
      </c>
      <c r="B13392" t="s">
        <v>6</v>
      </c>
    </row>
    <row r="13393" spans="1:2" x14ac:dyDescent="0.25">
      <c r="A13393">
        <v>27596006</v>
      </c>
      <c r="B13393" t="s">
        <v>6</v>
      </c>
    </row>
    <row r="13394" spans="1:2" x14ac:dyDescent="0.25">
      <c r="A13394">
        <v>27585621</v>
      </c>
      <c r="B13394" t="s">
        <v>6</v>
      </c>
    </row>
    <row r="13395" spans="1:2" x14ac:dyDescent="0.25">
      <c r="A13395">
        <v>27590940</v>
      </c>
      <c r="B13395" t="s">
        <v>6</v>
      </c>
    </row>
    <row r="13396" spans="1:2" x14ac:dyDescent="0.25">
      <c r="A13396">
        <v>27597253</v>
      </c>
      <c r="B13396" t="s">
        <v>6</v>
      </c>
    </row>
    <row r="13397" spans="1:2" x14ac:dyDescent="0.25">
      <c r="A13397">
        <v>28017094</v>
      </c>
      <c r="B13397" t="s">
        <v>6</v>
      </c>
    </row>
    <row r="13398" spans="1:2" x14ac:dyDescent="0.25">
      <c r="A13398">
        <v>27995409</v>
      </c>
      <c r="B13398" t="s">
        <v>6</v>
      </c>
    </row>
    <row r="13399" spans="1:2" x14ac:dyDescent="0.25">
      <c r="A13399">
        <v>28001330</v>
      </c>
      <c r="B13399" t="s">
        <v>6</v>
      </c>
    </row>
    <row r="13400" spans="1:2" x14ac:dyDescent="0.25">
      <c r="A13400">
        <v>28008716</v>
      </c>
      <c r="B13400" t="s">
        <v>6</v>
      </c>
    </row>
    <row r="13401" spans="1:2" x14ac:dyDescent="0.25">
      <c r="A13401">
        <v>28018987</v>
      </c>
      <c r="B13401" t="s">
        <v>6</v>
      </c>
    </row>
    <row r="13402" spans="1:2" x14ac:dyDescent="0.25">
      <c r="A13402">
        <v>21135268</v>
      </c>
      <c r="B13402" t="s">
        <v>6</v>
      </c>
    </row>
    <row r="13403" spans="1:2" x14ac:dyDescent="0.25">
      <c r="A13403">
        <v>27990388</v>
      </c>
      <c r="B13403" t="s">
        <v>6</v>
      </c>
    </row>
    <row r="13404" spans="1:2" x14ac:dyDescent="0.25">
      <c r="A13404">
        <v>28011959</v>
      </c>
      <c r="B13404" t="s">
        <v>6</v>
      </c>
    </row>
    <row r="13405" spans="1:2" x14ac:dyDescent="0.25">
      <c r="A13405">
        <v>27995010</v>
      </c>
      <c r="B13405" t="s">
        <v>6</v>
      </c>
    </row>
    <row r="13406" spans="1:2" x14ac:dyDescent="0.25">
      <c r="A13406">
        <v>28020671</v>
      </c>
      <c r="B13406" t="s">
        <v>6</v>
      </c>
    </row>
    <row r="13407" spans="1:2" x14ac:dyDescent="0.25">
      <c r="A13407">
        <v>28020350</v>
      </c>
      <c r="B13407" t="s">
        <v>6</v>
      </c>
    </row>
    <row r="13408" spans="1:2" x14ac:dyDescent="0.25">
      <c r="A13408">
        <v>28001602</v>
      </c>
      <c r="B13408" t="s">
        <v>6</v>
      </c>
    </row>
    <row r="13409" spans="1:2" x14ac:dyDescent="0.25">
      <c r="A13409">
        <v>28050986</v>
      </c>
      <c r="B13409" t="s">
        <v>6</v>
      </c>
    </row>
    <row r="13410" spans="1:2" x14ac:dyDescent="0.25">
      <c r="A13410">
        <v>28057737</v>
      </c>
      <c r="B13410" t="s">
        <v>6</v>
      </c>
    </row>
    <row r="13411" spans="1:2" x14ac:dyDescent="0.25">
      <c r="A13411">
        <v>28060555</v>
      </c>
      <c r="B13411" t="s">
        <v>6</v>
      </c>
    </row>
    <row r="13412" spans="1:2" x14ac:dyDescent="0.25">
      <c r="A13412">
        <v>27241872</v>
      </c>
      <c r="B13412" t="s">
        <v>6</v>
      </c>
    </row>
    <row r="13413" spans="1:2" x14ac:dyDescent="0.25">
      <c r="A13413">
        <v>28121764</v>
      </c>
      <c r="B13413" t="s">
        <v>6</v>
      </c>
    </row>
    <row r="13414" spans="1:2" x14ac:dyDescent="0.25">
      <c r="A13414">
        <v>28028387</v>
      </c>
      <c r="B13414" t="s">
        <v>6</v>
      </c>
    </row>
    <row r="13415" spans="1:2" x14ac:dyDescent="0.25">
      <c r="A13415">
        <v>28135044</v>
      </c>
      <c r="B13415" t="s">
        <v>6</v>
      </c>
    </row>
    <row r="13416" spans="1:2" x14ac:dyDescent="0.25">
      <c r="A13416">
        <v>28038782</v>
      </c>
      <c r="B13416" t="s">
        <v>6</v>
      </c>
    </row>
    <row r="13417" spans="1:2" x14ac:dyDescent="0.25">
      <c r="A13417">
        <v>28029769</v>
      </c>
      <c r="B13417" t="s">
        <v>6</v>
      </c>
    </row>
    <row r="13418" spans="1:2" x14ac:dyDescent="0.25">
      <c r="A13418">
        <v>28030484</v>
      </c>
      <c r="B13418" t="s">
        <v>6</v>
      </c>
    </row>
    <row r="13419" spans="1:2" x14ac:dyDescent="0.25">
      <c r="A13419">
        <v>28035001</v>
      </c>
      <c r="B13419" t="s">
        <v>6</v>
      </c>
    </row>
    <row r="13420" spans="1:2" x14ac:dyDescent="0.25">
      <c r="A13420">
        <v>28322619</v>
      </c>
      <c r="B13420" t="s">
        <v>6</v>
      </c>
    </row>
    <row r="13421" spans="1:2" x14ac:dyDescent="0.25">
      <c r="A13421">
        <v>28021271</v>
      </c>
      <c r="B13421" t="s">
        <v>6</v>
      </c>
    </row>
    <row r="13422" spans="1:2" x14ac:dyDescent="0.25">
      <c r="A13422">
        <v>28263062</v>
      </c>
      <c r="B13422" t="s">
        <v>6</v>
      </c>
    </row>
    <row r="13423" spans="1:2" x14ac:dyDescent="0.25">
      <c r="A13423">
        <v>21616161</v>
      </c>
      <c r="B13423" t="s">
        <v>6</v>
      </c>
    </row>
    <row r="13424" spans="1:2" x14ac:dyDescent="0.25">
      <c r="A13424">
        <v>20903231</v>
      </c>
      <c r="B13424" t="s">
        <v>6</v>
      </c>
    </row>
    <row r="13425" spans="1:2" x14ac:dyDescent="0.25">
      <c r="A13425">
        <v>28021641</v>
      </c>
      <c r="B13425" t="s">
        <v>6</v>
      </c>
    </row>
    <row r="13426" spans="1:2" x14ac:dyDescent="0.25">
      <c r="A13426">
        <v>28600709</v>
      </c>
      <c r="B13426" t="s">
        <v>6</v>
      </c>
    </row>
    <row r="13427" spans="1:2" x14ac:dyDescent="0.25">
      <c r="A13427">
        <v>28701044</v>
      </c>
      <c r="B13427" t="s">
        <v>6</v>
      </c>
    </row>
    <row r="13428" spans="1:2" x14ac:dyDescent="0.25">
      <c r="A13428">
        <v>29444096</v>
      </c>
      <c r="B13428" t="s">
        <v>6</v>
      </c>
    </row>
    <row r="13429" spans="1:2" x14ac:dyDescent="0.25">
      <c r="A13429">
        <v>29264892</v>
      </c>
      <c r="B13429" t="s">
        <v>6</v>
      </c>
    </row>
    <row r="13430" spans="1:2" x14ac:dyDescent="0.25">
      <c r="A13430">
        <v>29373833</v>
      </c>
      <c r="B13430" t="s">
        <v>6</v>
      </c>
    </row>
    <row r="13431" spans="1:2" x14ac:dyDescent="0.25">
      <c r="A13431">
        <v>29772514</v>
      </c>
      <c r="B13431" t="s">
        <v>6</v>
      </c>
    </row>
    <row r="13432" spans="1:2" x14ac:dyDescent="0.25">
      <c r="A13432">
        <v>30091966</v>
      </c>
      <c r="B13432" t="s">
        <v>6</v>
      </c>
    </row>
    <row r="13433" spans="1:2" x14ac:dyDescent="0.25">
      <c r="A13433">
        <v>30203160</v>
      </c>
      <c r="B13433" t="s">
        <v>6</v>
      </c>
    </row>
    <row r="13434" spans="1:2" x14ac:dyDescent="0.25">
      <c r="A13434">
        <v>29801670</v>
      </c>
      <c r="B13434" t="s">
        <v>6</v>
      </c>
    </row>
    <row r="13435" spans="1:2" x14ac:dyDescent="0.25">
      <c r="A13435">
        <v>29535130</v>
      </c>
      <c r="B13435" t="s">
        <v>6</v>
      </c>
    </row>
    <row r="13436" spans="1:2" x14ac:dyDescent="0.25">
      <c r="A13436">
        <v>30881511</v>
      </c>
      <c r="B13436" t="s">
        <v>6</v>
      </c>
    </row>
    <row r="13437" spans="1:2" x14ac:dyDescent="0.25">
      <c r="A13437">
        <v>30881780</v>
      </c>
      <c r="B13437" t="s">
        <v>6</v>
      </c>
    </row>
    <row r="13438" spans="1:2" x14ac:dyDescent="0.25">
      <c r="A13438">
        <v>30892945</v>
      </c>
      <c r="B13438" t="s">
        <v>6</v>
      </c>
    </row>
    <row r="13439" spans="1:2" x14ac:dyDescent="0.25">
      <c r="A13439">
        <v>30897900</v>
      </c>
      <c r="B13439" t="s">
        <v>6</v>
      </c>
    </row>
    <row r="13440" spans="1:2" x14ac:dyDescent="0.25">
      <c r="A13440">
        <v>30899399</v>
      </c>
      <c r="B13440" t="s">
        <v>6</v>
      </c>
    </row>
    <row r="13441" spans="1:2" x14ac:dyDescent="0.25">
      <c r="A13441">
        <v>30893175</v>
      </c>
      <c r="B13441" t="s">
        <v>6</v>
      </c>
    </row>
    <row r="13442" spans="1:2" x14ac:dyDescent="0.25">
      <c r="A13442">
        <v>30904834</v>
      </c>
      <c r="B13442" t="s">
        <v>6</v>
      </c>
    </row>
    <row r="13443" spans="1:2" x14ac:dyDescent="0.25">
      <c r="A13443">
        <v>30908472</v>
      </c>
      <c r="B13443" t="s">
        <v>6</v>
      </c>
    </row>
    <row r="13444" spans="1:2" x14ac:dyDescent="0.25">
      <c r="A13444">
        <v>30909722</v>
      </c>
      <c r="B13444" t="s">
        <v>6</v>
      </c>
    </row>
    <row r="13445" spans="1:2" x14ac:dyDescent="0.25">
      <c r="A13445">
        <v>30341206</v>
      </c>
      <c r="B13445" t="s">
        <v>6</v>
      </c>
    </row>
    <row r="13446" spans="1:2" x14ac:dyDescent="0.25">
      <c r="A13446">
        <v>30992952</v>
      </c>
      <c r="B13446" t="s">
        <v>6</v>
      </c>
    </row>
    <row r="13447" spans="1:2" x14ac:dyDescent="0.25">
      <c r="A13447">
        <v>30992834</v>
      </c>
      <c r="B13447" t="s">
        <v>6</v>
      </c>
    </row>
    <row r="13448" spans="1:2" x14ac:dyDescent="0.25">
      <c r="A13448">
        <v>31033409</v>
      </c>
      <c r="B13448" t="s">
        <v>6</v>
      </c>
    </row>
    <row r="13449" spans="1:2" x14ac:dyDescent="0.25">
      <c r="A13449">
        <v>30992291</v>
      </c>
      <c r="B13449" t="s">
        <v>6</v>
      </c>
    </row>
    <row r="13450" spans="1:2" x14ac:dyDescent="0.25">
      <c r="A13450">
        <v>31563921</v>
      </c>
      <c r="B13450" t="s">
        <v>6</v>
      </c>
    </row>
    <row r="13451" spans="1:2" x14ac:dyDescent="0.25">
      <c r="A13451">
        <v>31082443</v>
      </c>
      <c r="B13451" t="s">
        <v>6</v>
      </c>
    </row>
    <row r="13452" spans="1:2" x14ac:dyDescent="0.25">
      <c r="A13452">
        <v>31560787</v>
      </c>
      <c r="B13452" t="s">
        <v>6</v>
      </c>
    </row>
    <row r="13453" spans="1:2" x14ac:dyDescent="0.25">
      <c r="A13453">
        <v>31560829</v>
      </c>
      <c r="B13453" t="s">
        <v>6</v>
      </c>
    </row>
    <row r="13454" spans="1:2" x14ac:dyDescent="0.25">
      <c r="A13454">
        <v>31563915</v>
      </c>
      <c r="B13454" t="s">
        <v>6</v>
      </c>
    </row>
    <row r="13455" spans="1:2" x14ac:dyDescent="0.25">
      <c r="A13455">
        <v>31560790</v>
      </c>
      <c r="B13455" t="s">
        <v>6</v>
      </c>
    </row>
    <row r="13456" spans="1:2" x14ac:dyDescent="0.25">
      <c r="A13456">
        <v>31560930</v>
      </c>
      <c r="B13456" t="s">
        <v>6</v>
      </c>
    </row>
    <row r="13457" spans="1:2" x14ac:dyDescent="0.25">
      <c r="A13457">
        <v>31563910</v>
      </c>
      <c r="B13457" t="s">
        <v>6</v>
      </c>
    </row>
    <row r="13458" spans="1:2" x14ac:dyDescent="0.25">
      <c r="A13458">
        <v>31561015</v>
      </c>
      <c r="B13458" t="s">
        <v>6</v>
      </c>
    </row>
    <row r="13459" spans="1:2" x14ac:dyDescent="0.25">
      <c r="A13459">
        <v>31556124</v>
      </c>
      <c r="B13459" t="s">
        <v>6</v>
      </c>
    </row>
    <row r="13460" spans="1:2" x14ac:dyDescent="0.25">
      <c r="A13460">
        <v>31560976</v>
      </c>
      <c r="B13460" t="s">
        <v>6</v>
      </c>
    </row>
    <row r="13461" spans="1:2" x14ac:dyDescent="0.25">
      <c r="A13461">
        <v>31563876</v>
      </c>
      <c r="B13461" t="s">
        <v>6</v>
      </c>
    </row>
    <row r="13462" spans="1:2" x14ac:dyDescent="0.25">
      <c r="A13462">
        <v>31563967</v>
      </c>
      <c r="B13462" t="s">
        <v>6</v>
      </c>
    </row>
    <row r="13463" spans="1:2" x14ac:dyDescent="0.25">
      <c r="A13463">
        <v>31560775</v>
      </c>
      <c r="B13463" t="s">
        <v>6</v>
      </c>
    </row>
    <row r="13464" spans="1:2" x14ac:dyDescent="0.25">
      <c r="A13464">
        <v>21174455</v>
      </c>
      <c r="B13464" t="s">
        <v>6</v>
      </c>
    </row>
    <row r="13465" spans="1:2" x14ac:dyDescent="0.25">
      <c r="A13465">
        <v>31560901</v>
      </c>
      <c r="B13465" t="s">
        <v>6</v>
      </c>
    </row>
    <row r="13466" spans="1:2" x14ac:dyDescent="0.25">
      <c r="A13466">
        <v>31561003</v>
      </c>
      <c r="B13466" t="s">
        <v>6</v>
      </c>
    </row>
    <row r="13467" spans="1:2" x14ac:dyDescent="0.25">
      <c r="A13467">
        <v>31563875</v>
      </c>
      <c r="B13467" t="s">
        <v>6</v>
      </c>
    </row>
    <row r="13468" spans="1:2" x14ac:dyDescent="0.25">
      <c r="A13468">
        <v>28023608</v>
      </c>
      <c r="B13468" t="s">
        <v>6</v>
      </c>
    </row>
    <row r="13469" spans="1:2" x14ac:dyDescent="0.25">
      <c r="A13469">
        <v>31560899</v>
      </c>
      <c r="B13469" t="s">
        <v>6</v>
      </c>
    </row>
    <row r="13470" spans="1:2" x14ac:dyDescent="0.25">
      <c r="A13470">
        <v>30913279</v>
      </c>
      <c r="B13470" t="s">
        <v>6</v>
      </c>
    </row>
    <row r="13471" spans="1:2" x14ac:dyDescent="0.25">
      <c r="A13471">
        <v>31560782</v>
      </c>
      <c r="B13471" t="s">
        <v>6</v>
      </c>
    </row>
    <row r="13472" spans="1:2" x14ac:dyDescent="0.25">
      <c r="A13472">
        <v>31561501</v>
      </c>
      <c r="B13472" t="s">
        <v>6</v>
      </c>
    </row>
    <row r="13473" spans="1:2" x14ac:dyDescent="0.25">
      <c r="A13473">
        <v>30982600</v>
      </c>
      <c r="B13473" t="s">
        <v>6</v>
      </c>
    </row>
    <row r="13474" spans="1:2" x14ac:dyDescent="0.25">
      <c r="A13474">
        <v>31560789</v>
      </c>
      <c r="B13474" t="s">
        <v>6</v>
      </c>
    </row>
    <row r="13475" spans="1:2" x14ac:dyDescent="0.25">
      <c r="A13475">
        <v>31560992</v>
      </c>
      <c r="B13475" t="s">
        <v>6</v>
      </c>
    </row>
    <row r="13476" spans="1:2" x14ac:dyDescent="0.25">
      <c r="A13476">
        <v>31560816</v>
      </c>
      <c r="B13476" t="s">
        <v>6</v>
      </c>
    </row>
    <row r="13477" spans="1:2" x14ac:dyDescent="0.25">
      <c r="A13477">
        <v>31563842</v>
      </c>
      <c r="B13477" t="s">
        <v>6</v>
      </c>
    </row>
    <row r="13478" spans="1:2" x14ac:dyDescent="0.25">
      <c r="A13478">
        <v>31563863</v>
      </c>
      <c r="B13478" t="s">
        <v>6</v>
      </c>
    </row>
    <row r="13479" spans="1:2" x14ac:dyDescent="0.25">
      <c r="A13479">
        <v>31560902</v>
      </c>
      <c r="B13479" t="s">
        <v>6</v>
      </c>
    </row>
    <row r="13480" spans="1:2" x14ac:dyDescent="0.25">
      <c r="A13480">
        <v>31560988</v>
      </c>
      <c r="B13480" t="s">
        <v>6</v>
      </c>
    </row>
    <row r="13481" spans="1:2" x14ac:dyDescent="0.25">
      <c r="A13481">
        <v>31560870</v>
      </c>
      <c r="B13481" t="s">
        <v>6</v>
      </c>
    </row>
    <row r="13482" spans="1:2" x14ac:dyDescent="0.25">
      <c r="A13482">
        <v>31563943</v>
      </c>
      <c r="B13482" t="s">
        <v>6</v>
      </c>
    </row>
    <row r="13483" spans="1:2" x14ac:dyDescent="0.25">
      <c r="A13483">
        <v>31563944</v>
      </c>
      <c r="B13483" t="s">
        <v>6</v>
      </c>
    </row>
    <row r="13484" spans="1:2" x14ac:dyDescent="0.25">
      <c r="A13484">
        <v>31563963</v>
      </c>
      <c r="B13484" t="s">
        <v>6</v>
      </c>
    </row>
    <row r="13485" spans="1:2" x14ac:dyDescent="0.25">
      <c r="A13485">
        <v>29309718</v>
      </c>
      <c r="B13485" t="s">
        <v>6</v>
      </c>
    </row>
    <row r="13486" spans="1:2" x14ac:dyDescent="0.25">
      <c r="A13486">
        <v>31444482</v>
      </c>
      <c r="B13486" t="s">
        <v>6</v>
      </c>
    </row>
    <row r="13487" spans="1:2" x14ac:dyDescent="0.25">
      <c r="A13487">
        <v>31560893</v>
      </c>
      <c r="B13487" t="s">
        <v>6</v>
      </c>
    </row>
    <row r="13488" spans="1:2" x14ac:dyDescent="0.25">
      <c r="A13488">
        <v>31563935</v>
      </c>
      <c r="B13488" t="s">
        <v>6</v>
      </c>
    </row>
    <row r="13489" spans="1:2" x14ac:dyDescent="0.25">
      <c r="A13489">
        <v>31556112</v>
      </c>
      <c r="B13489" t="s">
        <v>6</v>
      </c>
    </row>
    <row r="13490" spans="1:2" x14ac:dyDescent="0.25">
      <c r="A13490">
        <v>31560887</v>
      </c>
      <c r="B13490" t="s">
        <v>6</v>
      </c>
    </row>
    <row r="13491" spans="1:2" x14ac:dyDescent="0.25">
      <c r="A13491">
        <v>31561503</v>
      </c>
      <c r="B13491" t="s">
        <v>6</v>
      </c>
    </row>
    <row r="13492" spans="1:2" x14ac:dyDescent="0.25">
      <c r="A13492">
        <v>31476967</v>
      </c>
      <c r="B13492" t="s">
        <v>6</v>
      </c>
    </row>
    <row r="13493" spans="1:2" x14ac:dyDescent="0.25">
      <c r="A13493">
        <v>31563846</v>
      </c>
      <c r="B13493" t="s">
        <v>6</v>
      </c>
    </row>
    <row r="13494" spans="1:2" x14ac:dyDescent="0.25">
      <c r="A13494">
        <v>31560910</v>
      </c>
      <c r="B13494" t="s">
        <v>6</v>
      </c>
    </row>
    <row r="13495" spans="1:2" x14ac:dyDescent="0.25">
      <c r="A13495">
        <v>31560858</v>
      </c>
      <c r="B13495" t="s">
        <v>6</v>
      </c>
    </row>
    <row r="13496" spans="1:2" x14ac:dyDescent="0.25">
      <c r="A13496">
        <v>31556086</v>
      </c>
      <c r="B13496" t="s">
        <v>6</v>
      </c>
    </row>
    <row r="13497" spans="1:2" x14ac:dyDescent="0.25">
      <c r="A13497">
        <v>31563953</v>
      </c>
      <c r="B13497" t="s">
        <v>6</v>
      </c>
    </row>
    <row r="13498" spans="1:2" x14ac:dyDescent="0.25">
      <c r="A13498">
        <v>27500111</v>
      </c>
      <c r="B13498" t="s">
        <v>6</v>
      </c>
    </row>
    <row r="13499" spans="1:2" x14ac:dyDescent="0.25">
      <c r="A13499">
        <v>31560791</v>
      </c>
      <c r="B13499" t="s">
        <v>6</v>
      </c>
    </row>
    <row r="13500" spans="1:2" x14ac:dyDescent="0.25">
      <c r="A13500">
        <v>31563928</v>
      </c>
      <c r="B13500" t="s">
        <v>6</v>
      </c>
    </row>
    <row r="13501" spans="1:2" x14ac:dyDescent="0.25">
      <c r="A13501">
        <v>30840735</v>
      </c>
      <c r="B13501" t="s">
        <v>6</v>
      </c>
    </row>
    <row r="13502" spans="1:2" x14ac:dyDescent="0.25">
      <c r="A13502">
        <v>30891234</v>
      </c>
      <c r="B13502" t="s">
        <v>6</v>
      </c>
    </row>
    <row r="13503" spans="1:2" x14ac:dyDescent="0.25">
      <c r="A13503">
        <v>25388267</v>
      </c>
      <c r="B13503" t="s">
        <v>6</v>
      </c>
    </row>
    <row r="13504" spans="1:2" x14ac:dyDescent="0.25">
      <c r="A13504">
        <v>20600150</v>
      </c>
      <c r="B13504" t="s">
        <v>6</v>
      </c>
    </row>
    <row r="13505" spans="1:2" x14ac:dyDescent="0.25">
      <c r="A13505">
        <v>20385657</v>
      </c>
      <c r="B13505" t="s">
        <v>6</v>
      </c>
    </row>
    <row r="13506" spans="1:2" x14ac:dyDescent="0.25">
      <c r="A13506">
        <v>20173996</v>
      </c>
      <c r="B13506" t="s">
        <v>6</v>
      </c>
    </row>
    <row r="13507" spans="1:2" x14ac:dyDescent="0.25">
      <c r="A13507">
        <v>20545875</v>
      </c>
      <c r="B13507" t="s">
        <v>6</v>
      </c>
    </row>
    <row r="13508" spans="1:2" x14ac:dyDescent="0.25">
      <c r="A13508">
        <v>20257591</v>
      </c>
      <c r="B13508" t="s">
        <v>6</v>
      </c>
    </row>
    <row r="13509" spans="1:2" x14ac:dyDescent="0.25">
      <c r="A13509">
        <v>20529100</v>
      </c>
      <c r="B13509" t="s">
        <v>6</v>
      </c>
    </row>
    <row r="13510" spans="1:2" x14ac:dyDescent="0.25">
      <c r="A13510">
        <v>20177171</v>
      </c>
      <c r="B13510" t="s">
        <v>6</v>
      </c>
    </row>
    <row r="13511" spans="1:2" x14ac:dyDescent="0.25">
      <c r="A13511">
        <v>21703539</v>
      </c>
      <c r="B13511" t="s">
        <v>6</v>
      </c>
    </row>
    <row r="13512" spans="1:2" x14ac:dyDescent="0.25">
      <c r="A13512">
        <v>21580559</v>
      </c>
      <c r="B13512" t="s">
        <v>6</v>
      </c>
    </row>
    <row r="13513" spans="1:2" x14ac:dyDescent="0.25">
      <c r="A13513">
        <v>20616361</v>
      </c>
      <c r="B13513" t="s">
        <v>6</v>
      </c>
    </row>
    <row r="13514" spans="1:2" x14ac:dyDescent="0.25">
      <c r="A13514">
        <v>20841701</v>
      </c>
      <c r="B13514" t="s">
        <v>6</v>
      </c>
    </row>
    <row r="13515" spans="1:2" x14ac:dyDescent="0.25">
      <c r="A13515">
        <v>21845505</v>
      </c>
      <c r="B13515" t="s">
        <v>6</v>
      </c>
    </row>
    <row r="13516" spans="1:2" x14ac:dyDescent="0.25">
      <c r="A13516">
        <v>21839982</v>
      </c>
      <c r="B13516" t="s">
        <v>6</v>
      </c>
    </row>
    <row r="13517" spans="1:2" x14ac:dyDescent="0.25">
      <c r="A13517">
        <v>21736797</v>
      </c>
      <c r="B13517" t="s">
        <v>6</v>
      </c>
    </row>
    <row r="13518" spans="1:2" x14ac:dyDescent="0.25">
      <c r="A13518">
        <v>21893720</v>
      </c>
      <c r="B13518" t="s">
        <v>6</v>
      </c>
    </row>
    <row r="13519" spans="1:2" x14ac:dyDescent="0.25">
      <c r="A13519">
        <v>21909932</v>
      </c>
      <c r="B13519" t="s">
        <v>6</v>
      </c>
    </row>
    <row r="13520" spans="1:2" x14ac:dyDescent="0.25">
      <c r="A13520">
        <v>21913692</v>
      </c>
      <c r="B13520" t="s">
        <v>6</v>
      </c>
    </row>
    <row r="13521" spans="1:2" x14ac:dyDescent="0.25">
      <c r="A13521">
        <v>24144457</v>
      </c>
      <c r="B13521" t="s">
        <v>6</v>
      </c>
    </row>
    <row r="13522" spans="1:2" x14ac:dyDescent="0.25">
      <c r="A13522">
        <v>21939894</v>
      </c>
      <c r="B13522" t="s">
        <v>6</v>
      </c>
    </row>
    <row r="13523" spans="1:2" x14ac:dyDescent="0.25">
      <c r="A13523">
        <v>24145738</v>
      </c>
      <c r="B13523" t="s">
        <v>6</v>
      </c>
    </row>
    <row r="13524" spans="1:2" x14ac:dyDescent="0.25">
      <c r="A13524">
        <v>24155716</v>
      </c>
      <c r="B13524" t="s">
        <v>6</v>
      </c>
    </row>
    <row r="13525" spans="1:2" x14ac:dyDescent="0.25">
      <c r="A13525">
        <v>24160225</v>
      </c>
      <c r="B13525" t="s">
        <v>6</v>
      </c>
    </row>
    <row r="13526" spans="1:2" x14ac:dyDescent="0.25">
      <c r="A13526">
        <v>24167848</v>
      </c>
      <c r="B13526" t="s">
        <v>6</v>
      </c>
    </row>
    <row r="13527" spans="1:2" x14ac:dyDescent="0.25">
      <c r="A13527">
        <v>24170349</v>
      </c>
      <c r="B13527" t="s">
        <v>6</v>
      </c>
    </row>
    <row r="13528" spans="1:2" x14ac:dyDescent="0.25">
      <c r="A13528">
        <v>24188427</v>
      </c>
      <c r="B13528" t="s">
        <v>6</v>
      </c>
    </row>
    <row r="13529" spans="1:2" x14ac:dyDescent="0.25">
      <c r="A13529">
        <v>24206480</v>
      </c>
      <c r="B13529" t="s">
        <v>6</v>
      </c>
    </row>
    <row r="13530" spans="1:2" x14ac:dyDescent="0.25">
      <c r="A13530">
        <v>24209809</v>
      </c>
      <c r="B13530" t="s">
        <v>6</v>
      </c>
    </row>
    <row r="13531" spans="1:2" x14ac:dyDescent="0.25">
      <c r="A13531">
        <v>24216774</v>
      </c>
      <c r="B13531" t="s">
        <v>6</v>
      </c>
    </row>
    <row r="13532" spans="1:2" x14ac:dyDescent="0.25">
      <c r="A13532">
        <v>24256397</v>
      </c>
      <c r="B13532" t="s">
        <v>6</v>
      </c>
    </row>
    <row r="13533" spans="1:2" x14ac:dyDescent="0.25">
      <c r="A13533">
        <v>24260863</v>
      </c>
      <c r="B13533" t="s">
        <v>6</v>
      </c>
    </row>
    <row r="13534" spans="1:2" x14ac:dyDescent="0.25">
      <c r="A13534">
        <v>24284608</v>
      </c>
      <c r="B13534" t="s">
        <v>6</v>
      </c>
    </row>
    <row r="13535" spans="1:2" x14ac:dyDescent="0.25">
      <c r="A13535">
        <v>24289010</v>
      </c>
      <c r="B13535" t="s">
        <v>6</v>
      </c>
    </row>
    <row r="13536" spans="1:2" x14ac:dyDescent="0.25">
      <c r="A13536">
        <v>24286866</v>
      </c>
      <c r="B13536" t="s">
        <v>6</v>
      </c>
    </row>
    <row r="13537" spans="1:2" x14ac:dyDescent="0.25">
      <c r="A13537">
        <v>24324190</v>
      </c>
      <c r="B13537" t="s">
        <v>6</v>
      </c>
    </row>
    <row r="13538" spans="1:2" x14ac:dyDescent="0.25">
      <c r="A13538">
        <v>24404682</v>
      </c>
      <c r="B13538" t="s">
        <v>6</v>
      </c>
    </row>
    <row r="13539" spans="1:2" x14ac:dyDescent="0.25">
      <c r="A13539">
        <v>24404840</v>
      </c>
      <c r="B13539" t="s">
        <v>6</v>
      </c>
    </row>
    <row r="13540" spans="1:2" x14ac:dyDescent="0.25">
      <c r="A13540">
        <v>24382357</v>
      </c>
      <c r="B13540" t="s">
        <v>6</v>
      </c>
    </row>
    <row r="13541" spans="1:2" x14ac:dyDescent="0.25">
      <c r="A13541">
        <v>24477880</v>
      </c>
      <c r="B13541" t="s">
        <v>6</v>
      </c>
    </row>
    <row r="13542" spans="1:2" x14ac:dyDescent="0.25">
      <c r="A13542">
        <v>24519561</v>
      </c>
      <c r="B13542" t="s">
        <v>6</v>
      </c>
    </row>
    <row r="13543" spans="1:2" x14ac:dyDescent="0.25">
      <c r="A13543">
        <v>24766441</v>
      </c>
      <c r="B13543" t="s">
        <v>6</v>
      </c>
    </row>
    <row r="13544" spans="1:2" x14ac:dyDescent="0.25">
      <c r="A13544">
        <v>24577884</v>
      </c>
      <c r="B13544" t="s">
        <v>6</v>
      </c>
    </row>
    <row r="13545" spans="1:2" x14ac:dyDescent="0.25">
      <c r="A13545">
        <v>24714950</v>
      </c>
      <c r="B13545" t="s">
        <v>6</v>
      </c>
    </row>
    <row r="13546" spans="1:2" x14ac:dyDescent="0.25">
      <c r="A13546">
        <v>24783974</v>
      </c>
      <c r="B13546" t="s">
        <v>6</v>
      </c>
    </row>
    <row r="13547" spans="1:2" x14ac:dyDescent="0.25">
      <c r="A13547">
        <v>25298283</v>
      </c>
      <c r="B13547" t="s">
        <v>6</v>
      </c>
    </row>
    <row r="13548" spans="1:2" x14ac:dyDescent="0.25">
      <c r="A13548">
        <v>25291526</v>
      </c>
      <c r="B13548" t="s">
        <v>6</v>
      </c>
    </row>
    <row r="13549" spans="1:2" x14ac:dyDescent="0.25">
      <c r="A13549">
        <v>25268261</v>
      </c>
      <c r="B13549" t="s">
        <v>6</v>
      </c>
    </row>
    <row r="13550" spans="1:2" x14ac:dyDescent="0.25">
      <c r="A13550">
        <v>25327036</v>
      </c>
      <c r="B13550" t="s">
        <v>6</v>
      </c>
    </row>
    <row r="13551" spans="1:2" x14ac:dyDescent="0.25">
      <c r="A13551">
        <v>20991101</v>
      </c>
      <c r="B13551" t="s">
        <v>6</v>
      </c>
    </row>
    <row r="13552" spans="1:2" x14ac:dyDescent="0.25">
      <c r="A13552">
        <v>25331068</v>
      </c>
      <c r="B13552" t="s">
        <v>6</v>
      </c>
    </row>
    <row r="13553" spans="1:2" x14ac:dyDescent="0.25">
      <c r="A13553">
        <v>21612646</v>
      </c>
      <c r="B13553" t="s">
        <v>6</v>
      </c>
    </row>
    <row r="13554" spans="1:2" x14ac:dyDescent="0.25">
      <c r="A13554">
        <v>20308987</v>
      </c>
      <c r="B13554" t="s">
        <v>6</v>
      </c>
    </row>
    <row r="13555" spans="1:2" x14ac:dyDescent="0.25">
      <c r="A13555">
        <v>20951621</v>
      </c>
      <c r="B13555" t="s">
        <v>6</v>
      </c>
    </row>
    <row r="13556" spans="1:2" x14ac:dyDescent="0.25">
      <c r="A13556">
        <v>20629444</v>
      </c>
      <c r="B13556" t="s">
        <v>6</v>
      </c>
    </row>
    <row r="13557" spans="1:2" x14ac:dyDescent="0.25">
      <c r="A13557">
        <v>21010840</v>
      </c>
      <c r="B13557" t="s">
        <v>6</v>
      </c>
    </row>
    <row r="13558" spans="1:2" x14ac:dyDescent="0.25">
      <c r="A13558">
        <v>20421420</v>
      </c>
      <c r="B13558" t="s">
        <v>6</v>
      </c>
    </row>
    <row r="13559" spans="1:2" x14ac:dyDescent="0.25">
      <c r="A13559">
        <v>21850888</v>
      </c>
      <c r="B13559" t="s">
        <v>6</v>
      </c>
    </row>
    <row r="13560" spans="1:2" x14ac:dyDescent="0.25">
      <c r="A13560">
        <v>21785629</v>
      </c>
      <c r="B13560" t="s">
        <v>6</v>
      </c>
    </row>
    <row r="13561" spans="1:2" x14ac:dyDescent="0.25">
      <c r="A13561">
        <v>21427749</v>
      </c>
      <c r="B13561" t="s">
        <v>6</v>
      </c>
    </row>
    <row r="13562" spans="1:2" x14ac:dyDescent="0.25">
      <c r="A13562">
        <v>21657904</v>
      </c>
      <c r="B13562" t="s">
        <v>6</v>
      </c>
    </row>
    <row r="13563" spans="1:2" x14ac:dyDescent="0.25">
      <c r="A13563">
        <v>21352574</v>
      </c>
      <c r="B13563" t="s">
        <v>6</v>
      </c>
    </row>
    <row r="13564" spans="1:2" x14ac:dyDescent="0.25">
      <c r="A13564">
        <v>20053965</v>
      </c>
      <c r="B13564" t="s">
        <v>6</v>
      </c>
    </row>
    <row r="13565" spans="1:2" x14ac:dyDescent="0.25">
      <c r="A13565">
        <v>24169737</v>
      </c>
      <c r="B13565" t="s">
        <v>6</v>
      </c>
    </row>
    <row r="13566" spans="1:2" x14ac:dyDescent="0.25">
      <c r="A13566">
        <v>24195682</v>
      </c>
      <c r="B13566" t="s">
        <v>6</v>
      </c>
    </row>
    <row r="13567" spans="1:2" x14ac:dyDescent="0.25">
      <c r="A13567">
        <v>21262524</v>
      </c>
      <c r="B13567" t="s">
        <v>6</v>
      </c>
    </row>
    <row r="13568" spans="1:2" x14ac:dyDescent="0.25">
      <c r="A13568">
        <v>20647602</v>
      </c>
      <c r="B13568" t="s">
        <v>6</v>
      </c>
    </row>
    <row r="13569" spans="1:2" x14ac:dyDescent="0.25">
      <c r="A13569">
        <v>21244651</v>
      </c>
      <c r="B13569" t="s">
        <v>6</v>
      </c>
    </row>
    <row r="13570" spans="1:2" x14ac:dyDescent="0.25">
      <c r="A13570">
        <v>25107845</v>
      </c>
      <c r="B13570" t="s">
        <v>6</v>
      </c>
    </row>
    <row r="13571" spans="1:2" x14ac:dyDescent="0.25">
      <c r="A13571">
        <v>24308220</v>
      </c>
      <c r="B13571" t="s">
        <v>6</v>
      </c>
    </row>
    <row r="13572" spans="1:2" x14ac:dyDescent="0.25">
      <c r="A13572">
        <v>21249492</v>
      </c>
      <c r="B13572" t="s">
        <v>6</v>
      </c>
    </row>
    <row r="13573" spans="1:2" x14ac:dyDescent="0.25">
      <c r="A13573">
        <v>21142753</v>
      </c>
      <c r="B13573" t="s">
        <v>6</v>
      </c>
    </row>
    <row r="13574" spans="1:2" x14ac:dyDescent="0.25">
      <c r="A13574">
        <v>22061070</v>
      </c>
      <c r="B13574" t="s">
        <v>6</v>
      </c>
    </row>
    <row r="13575" spans="1:2" x14ac:dyDescent="0.25">
      <c r="A13575">
        <v>21436581</v>
      </c>
      <c r="B13575" t="s">
        <v>6</v>
      </c>
    </row>
    <row r="13576" spans="1:2" x14ac:dyDescent="0.25">
      <c r="A13576">
        <v>21824792</v>
      </c>
      <c r="B13576" t="s">
        <v>6</v>
      </c>
    </row>
    <row r="13577" spans="1:2" x14ac:dyDescent="0.25">
      <c r="A13577">
        <v>21408655</v>
      </c>
      <c r="B13577" t="s">
        <v>6</v>
      </c>
    </row>
    <row r="13578" spans="1:2" x14ac:dyDescent="0.25">
      <c r="A13578">
        <v>20264834</v>
      </c>
      <c r="B13578" t="s">
        <v>6</v>
      </c>
    </row>
    <row r="13579" spans="1:2" x14ac:dyDescent="0.25">
      <c r="A13579">
        <v>21931642</v>
      </c>
      <c r="B13579" t="s">
        <v>6</v>
      </c>
    </row>
    <row r="13580" spans="1:2" x14ac:dyDescent="0.25">
      <c r="A13580">
        <v>21648426</v>
      </c>
      <c r="B13580" t="s">
        <v>6</v>
      </c>
    </row>
    <row r="13581" spans="1:2" x14ac:dyDescent="0.25">
      <c r="A13581">
        <v>21770146</v>
      </c>
      <c r="B13581" t="s">
        <v>6</v>
      </c>
    </row>
    <row r="13582" spans="1:2" x14ac:dyDescent="0.25">
      <c r="A13582">
        <v>21686588</v>
      </c>
      <c r="B13582" t="s">
        <v>6</v>
      </c>
    </row>
    <row r="13583" spans="1:2" x14ac:dyDescent="0.25">
      <c r="A13583">
        <v>2518</v>
      </c>
      <c r="B13583" t="s">
        <v>6</v>
      </c>
    </row>
    <row r="13584" spans="1:2" x14ac:dyDescent="0.25">
      <c r="A13584">
        <v>20891657</v>
      </c>
      <c r="B13584" t="s">
        <v>6</v>
      </c>
    </row>
    <row r="13585" spans="1:2" x14ac:dyDescent="0.25">
      <c r="A13585">
        <v>22021709</v>
      </c>
      <c r="B13585" t="s">
        <v>6</v>
      </c>
    </row>
    <row r="13586" spans="1:2" x14ac:dyDescent="0.25">
      <c r="A13586">
        <v>20756721</v>
      </c>
      <c r="B13586" t="s">
        <v>6</v>
      </c>
    </row>
    <row r="13587" spans="1:2" x14ac:dyDescent="0.25">
      <c r="A13587">
        <v>21090558</v>
      </c>
      <c r="B13587" t="s">
        <v>6</v>
      </c>
    </row>
    <row r="13588" spans="1:2" x14ac:dyDescent="0.25">
      <c r="A13588">
        <v>20931113</v>
      </c>
      <c r="B13588" t="s">
        <v>6</v>
      </c>
    </row>
    <row r="13589" spans="1:2" x14ac:dyDescent="0.25">
      <c r="A13589">
        <v>21217530</v>
      </c>
      <c r="B13589" t="s">
        <v>6</v>
      </c>
    </row>
    <row r="13590" spans="1:2" x14ac:dyDescent="0.25">
      <c r="A13590">
        <v>21202182</v>
      </c>
      <c r="B13590" t="s">
        <v>6</v>
      </c>
    </row>
    <row r="13591" spans="1:2" x14ac:dyDescent="0.25">
      <c r="A13591">
        <v>20897190</v>
      </c>
      <c r="B13591" t="s">
        <v>6</v>
      </c>
    </row>
    <row r="13592" spans="1:2" x14ac:dyDescent="0.25">
      <c r="A13592">
        <v>20631251</v>
      </c>
      <c r="B13592" t="s">
        <v>6</v>
      </c>
    </row>
    <row r="13593" spans="1:2" x14ac:dyDescent="0.25">
      <c r="A13593">
        <v>21392292</v>
      </c>
      <c r="B13593" t="s">
        <v>6</v>
      </c>
    </row>
    <row r="13594" spans="1:2" x14ac:dyDescent="0.25">
      <c r="A13594">
        <v>21573443</v>
      </c>
      <c r="B13594" t="s">
        <v>6</v>
      </c>
    </row>
    <row r="13595" spans="1:2" x14ac:dyDescent="0.25">
      <c r="A13595">
        <v>20624924</v>
      </c>
      <c r="B13595" t="s">
        <v>6</v>
      </c>
    </row>
    <row r="13596" spans="1:2" x14ac:dyDescent="0.25">
      <c r="A13596">
        <v>21910528</v>
      </c>
      <c r="B13596" t="s">
        <v>6</v>
      </c>
    </row>
    <row r="13597" spans="1:2" x14ac:dyDescent="0.25">
      <c r="A13597">
        <v>20195087</v>
      </c>
      <c r="B13597" t="s">
        <v>6</v>
      </c>
    </row>
    <row r="13598" spans="1:2" x14ac:dyDescent="0.25">
      <c r="A13598">
        <v>21000233</v>
      </c>
      <c r="B13598" t="s">
        <v>6</v>
      </c>
    </row>
    <row r="13599" spans="1:2" x14ac:dyDescent="0.25">
      <c r="A13599">
        <v>20982686</v>
      </c>
      <c r="B13599" t="s">
        <v>6</v>
      </c>
    </row>
    <row r="13600" spans="1:2" x14ac:dyDescent="0.25">
      <c r="A13600">
        <v>20487792</v>
      </c>
      <c r="B13600" t="s">
        <v>6</v>
      </c>
    </row>
    <row r="13601" spans="1:2" x14ac:dyDescent="0.25">
      <c r="A13601">
        <v>21484475</v>
      </c>
      <c r="B13601" t="s">
        <v>6</v>
      </c>
    </row>
    <row r="13602" spans="1:2" x14ac:dyDescent="0.25">
      <c r="A13602">
        <v>20205778</v>
      </c>
      <c r="B13602" t="s">
        <v>6</v>
      </c>
    </row>
    <row r="13603" spans="1:2" x14ac:dyDescent="0.25">
      <c r="A13603">
        <v>22063523</v>
      </c>
      <c r="B13603" t="s">
        <v>6</v>
      </c>
    </row>
    <row r="13604" spans="1:2" x14ac:dyDescent="0.25">
      <c r="A13604">
        <v>20176633</v>
      </c>
      <c r="B13604" t="s">
        <v>6</v>
      </c>
    </row>
    <row r="13605" spans="1:2" x14ac:dyDescent="0.25">
      <c r="A13605">
        <v>20386268</v>
      </c>
      <c r="B13605" t="s">
        <v>6</v>
      </c>
    </row>
    <row r="13606" spans="1:2" x14ac:dyDescent="0.25">
      <c r="A13606">
        <v>20311554</v>
      </c>
      <c r="B13606" t="s">
        <v>6</v>
      </c>
    </row>
    <row r="13607" spans="1:2" x14ac:dyDescent="0.25">
      <c r="A13607">
        <v>20201797</v>
      </c>
      <c r="B13607" t="s">
        <v>6</v>
      </c>
    </row>
    <row r="13608" spans="1:2" x14ac:dyDescent="0.25">
      <c r="A13608">
        <v>21786059</v>
      </c>
      <c r="B13608" t="s">
        <v>6</v>
      </c>
    </row>
    <row r="13609" spans="1:2" x14ac:dyDescent="0.25">
      <c r="A13609">
        <v>20430579</v>
      </c>
      <c r="B13609" t="s">
        <v>6</v>
      </c>
    </row>
    <row r="13610" spans="1:2" x14ac:dyDescent="0.25">
      <c r="A13610">
        <v>21927472</v>
      </c>
      <c r="B13610" t="s">
        <v>6</v>
      </c>
    </row>
    <row r="13611" spans="1:2" x14ac:dyDescent="0.25">
      <c r="A13611">
        <v>21906712</v>
      </c>
      <c r="B13611" t="s">
        <v>6</v>
      </c>
    </row>
    <row r="13612" spans="1:2" x14ac:dyDescent="0.25">
      <c r="A13612">
        <v>25079605</v>
      </c>
      <c r="B13612" t="s">
        <v>6</v>
      </c>
    </row>
    <row r="13613" spans="1:2" x14ac:dyDescent="0.25">
      <c r="A13613">
        <v>21163845</v>
      </c>
      <c r="B13613" t="s">
        <v>6</v>
      </c>
    </row>
    <row r="13614" spans="1:2" x14ac:dyDescent="0.25">
      <c r="A13614">
        <v>20412903</v>
      </c>
      <c r="B13614" t="s">
        <v>6</v>
      </c>
    </row>
    <row r="13615" spans="1:2" x14ac:dyDescent="0.25">
      <c r="A13615">
        <v>20292404</v>
      </c>
      <c r="B13615" t="s">
        <v>6</v>
      </c>
    </row>
    <row r="13616" spans="1:2" x14ac:dyDescent="0.25">
      <c r="A13616">
        <v>20440737</v>
      </c>
      <c r="B13616" t="s">
        <v>6</v>
      </c>
    </row>
    <row r="13617" spans="1:2" x14ac:dyDescent="0.25">
      <c r="A13617">
        <v>20528170</v>
      </c>
      <c r="B13617" t="s">
        <v>6</v>
      </c>
    </row>
    <row r="13618" spans="1:2" x14ac:dyDescent="0.25">
      <c r="A13618">
        <v>20530220</v>
      </c>
      <c r="B13618" t="s">
        <v>6</v>
      </c>
    </row>
    <row r="13619" spans="1:2" x14ac:dyDescent="0.25">
      <c r="A13619">
        <v>20344400</v>
      </c>
      <c r="B13619" t="s">
        <v>6</v>
      </c>
    </row>
    <row r="13620" spans="1:2" x14ac:dyDescent="0.25">
      <c r="A13620">
        <v>20339323</v>
      </c>
      <c r="B13620" t="s">
        <v>6</v>
      </c>
    </row>
    <row r="13621" spans="1:2" x14ac:dyDescent="0.25">
      <c r="A13621">
        <v>20345011</v>
      </c>
      <c r="B13621" t="s">
        <v>6</v>
      </c>
    </row>
    <row r="13622" spans="1:2" x14ac:dyDescent="0.25">
      <c r="A13622">
        <v>25162478</v>
      </c>
      <c r="B13622" t="s">
        <v>6</v>
      </c>
    </row>
    <row r="13623" spans="1:2" x14ac:dyDescent="0.25">
      <c r="A13623">
        <v>21271091</v>
      </c>
      <c r="B13623" t="s">
        <v>6</v>
      </c>
    </row>
    <row r="13624" spans="1:2" x14ac:dyDescent="0.25">
      <c r="A13624">
        <v>24853288</v>
      </c>
      <c r="B13624" t="s">
        <v>6</v>
      </c>
    </row>
    <row r="13625" spans="1:2" x14ac:dyDescent="0.25">
      <c r="A13625">
        <v>21930036</v>
      </c>
      <c r="B13625" t="s">
        <v>6</v>
      </c>
    </row>
    <row r="13626" spans="1:2" x14ac:dyDescent="0.25">
      <c r="A13626">
        <v>20397266</v>
      </c>
      <c r="B13626" t="s">
        <v>6</v>
      </c>
    </row>
    <row r="13627" spans="1:2" x14ac:dyDescent="0.25">
      <c r="A13627">
        <v>20483922</v>
      </c>
      <c r="B13627" t="s">
        <v>6</v>
      </c>
    </row>
    <row r="13628" spans="1:2" x14ac:dyDescent="0.25">
      <c r="A13628">
        <v>20564276</v>
      </c>
      <c r="B13628" t="s">
        <v>6</v>
      </c>
    </row>
    <row r="13629" spans="1:2" x14ac:dyDescent="0.25">
      <c r="A13629">
        <v>20775662</v>
      </c>
      <c r="B13629" t="s">
        <v>6</v>
      </c>
    </row>
    <row r="13630" spans="1:2" x14ac:dyDescent="0.25">
      <c r="A13630">
        <v>24307694</v>
      </c>
      <c r="B13630" t="s">
        <v>6</v>
      </c>
    </row>
    <row r="13631" spans="1:2" x14ac:dyDescent="0.25">
      <c r="A13631">
        <v>20875391</v>
      </c>
      <c r="B13631" t="s">
        <v>6</v>
      </c>
    </row>
    <row r="13632" spans="1:2" x14ac:dyDescent="0.25">
      <c r="A13632">
        <v>25162218</v>
      </c>
      <c r="B13632" t="s">
        <v>6</v>
      </c>
    </row>
    <row r="13633" spans="1:2" x14ac:dyDescent="0.25">
      <c r="A13633">
        <v>20793745</v>
      </c>
      <c r="B13633" t="s">
        <v>6</v>
      </c>
    </row>
    <row r="13634" spans="1:2" x14ac:dyDescent="0.25">
      <c r="A13634">
        <v>20461580</v>
      </c>
      <c r="B13634" t="s">
        <v>6</v>
      </c>
    </row>
    <row r="13635" spans="1:2" x14ac:dyDescent="0.25">
      <c r="A13635">
        <v>21026516</v>
      </c>
      <c r="B13635" t="s">
        <v>6</v>
      </c>
    </row>
    <row r="13636" spans="1:2" x14ac:dyDescent="0.25">
      <c r="A13636">
        <v>21154784</v>
      </c>
      <c r="B13636" t="s">
        <v>6</v>
      </c>
    </row>
    <row r="13637" spans="1:2" x14ac:dyDescent="0.25">
      <c r="A13637">
        <v>21314202</v>
      </c>
      <c r="B13637" t="s">
        <v>6</v>
      </c>
    </row>
    <row r="13638" spans="1:2" x14ac:dyDescent="0.25">
      <c r="A13638">
        <v>20615309</v>
      </c>
      <c r="B13638" t="s">
        <v>6</v>
      </c>
    </row>
    <row r="13639" spans="1:2" x14ac:dyDescent="0.25">
      <c r="A13639">
        <v>20860014</v>
      </c>
      <c r="B13639" t="s">
        <v>6</v>
      </c>
    </row>
    <row r="13640" spans="1:2" x14ac:dyDescent="0.25">
      <c r="A13640">
        <v>25844045</v>
      </c>
      <c r="B13640" t="s">
        <v>6</v>
      </c>
    </row>
    <row r="13641" spans="1:2" x14ac:dyDescent="0.25">
      <c r="A13641">
        <v>25923109</v>
      </c>
      <c r="B13641" t="s">
        <v>6</v>
      </c>
    </row>
    <row r="13642" spans="1:2" x14ac:dyDescent="0.25">
      <c r="A13642">
        <v>25552626</v>
      </c>
      <c r="B13642" t="s">
        <v>6</v>
      </c>
    </row>
    <row r="13643" spans="1:2" x14ac:dyDescent="0.25">
      <c r="A13643">
        <v>20271771</v>
      </c>
      <c r="B13643" t="s">
        <v>6</v>
      </c>
    </row>
    <row r="13644" spans="1:2" x14ac:dyDescent="0.25">
      <c r="A13644">
        <v>25517545</v>
      </c>
      <c r="B13644" t="s">
        <v>6</v>
      </c>
    </row>
    <row r="13645" spans="1:2" x14ac:dyDescent="0.25">
      <c r="A13645">
        <v>25843371</v>
      </c>
      <c r="B13645" t="s">
        <v>6</v>
      </c>
    </row>
    <row r="13646" spans="1:2" x14ac:dyDescent="0.25">
      <c r="A13646">
        <v>25911447</v>
      </c>
      <c r="B13646" t="s">
        <v>6</v>
      </c>
    </row>
    <row r="13647" spans="1:2" x14ac:dyDescent="0.25">
      <c r="A13647">
        <v>25680635</v>
      </c>
      <c r="B13647" t="s">
        <v>6</v>
      </c>
    </row>
    <row r="13648" spans="1:2" x14ac:dyDescent="0.25">
      <c r="A13648">
        <v>25860952</v>
      </c>
      <c r="B13648" t="s">
        <v>6</v>
      </c>
    </row>
    <row r="13649" spans="1:2" x14ac:dyDescent="0.25">
      <c r="A13649">
        <v>25924175</v>
      </c>
      <c r="B13649" t="s">
        <v>6</v>
      </c>
    </row>
    <row r="13650" spans="1:2" x14ac:dyDescent="0.25">
      <c r="A13650">
        <v>25844319</v>
      </c>
      <c r="B13650" t="s">
        <v>6</v>
      </c>
    </row>
    <row r="13651" spans="1:2" x14ac:dyDescent="0.25">
      <c r="A13651">
        <v>25599076</v>
      </c>
      <c r="B13651" t="s">
        <v>6</v>
      </c>
    </row>
    <row r="13652" spans="1:2" x14ac:dyDescent="0.25">
      <c r="A13652">
        <v>21550372</v>
      </c>
      <c r="B13652" t="s">
        <v>6</v>
      </c>
    </row>
    <row r="13653" spans="1:2" x14ac:dyDescent="0.25">
      <c r="A13653">
        <v>25944276</v>
      </c>
      <c r="B13653" t="s">
        <v>6</v>
      </c>
    </row>
    <row r="13654" spans="1:2" x14ac:dyDescent="0.25">
      <c r="A13654">
        <v>25950803</v>
      </c>
      <c r="B13654" t="s">
        <v>6</v>
      </c>
    </row>
    <row r="13655" spans="1:2" x14ac:dyDescent="0.25">
      <c r="A13655">
        <v>25957385</v>
      </c>
      <c r="B13655" t="s">
        <v>6</v>
      </c>
    </row>
    <row r="13656" spans="1:2" x14ac:dyDescent="0.25">
      <c r="A13656">
        <v>25947860</v>
      </c>
      <c r="B13656" t="s">
        <v>6</v>
      </c>
    </row>
    <row r="13657" spans="1:2" x14ac:dyDescent="0.25">
      <c r="A13657">
        <v>25979419</v>
      </c>
      <c r="B13657" t="s">
        <v>6</v>
      </c>
    </row>
    <row r="13658" spans="1:2" x14ac:dyDescent="0.25">
      <c r="A13658">
        <v>21439956</v>
      </c>
      <c r="B13658" t="s">
        <v>6</v>
      </c>
    </row>
    <row r="13659" spans="1:2" x14ac:dyDescent="0.25">
      <c r="A13659">
        <v>26052397</v>
      </c>
      <c r="B13659" t="s">
        <v>6</v>
      </c>
    </row>
    <row r="13660" spans="1:2" x14ac:dyDescent="0.25">
      <c r="A13660">
        <v>26117818</v>
      </c>
      <c r="B13660" t="s">
        <v>6</v>
      </c>
    </row>
    <row r="13661" spans="1:2" x14ac:dyDescent="0.25">
      <c r="A13661">
        <v>26527830</v>
      </c>
      <c r="B13661" t="s">
        <v>6</v>
      </c>
    </row>
    <row r="13662" spans="1:2" x14ac:dyDescent="0.25">
      <c r="A13662">
        <v>26111017</v>
      </c>
      <c r="B13662" t="s">
        <v>6</v>
      </c>
    </row>
    <row r="13663" spans="1:2" x14ac:dyDescent="0.25">
      <c r="A13663">
        <v>21510017</v>
      </c>
      <c r="B13663" t="s">
        <v>6</v>
      </c>
    </row>
    <row r="13664" spans="1:2" x14ac:dyDescent="0.25">
      <c r="A13664">
        <v>26557780</v>
      </c>
      <c r="B13664" t="s">
        <v>6</v>
      </c>
    </row>
    <row r="13665" spans="1:2" x14ac:dyDescent="0.25">
      <c r="A13665">
        <v>26557829</v>
      </c>
      <c r="B13665" t="s">
        <v>6</v>
      </c>
    </row>
    <row r="13666" spans="1:2" x14ac:dyDescent="0.25">
      <c r="A13666">
        <v>26566278</v>
      </c>
      <c r="B13666" t="s">
        <v>6</v>
      </c>
    </row>
    <row r="13667" spans="1:2" x14ac:dyDescent="0.25">
      <c r="A13667">
        <v>26646335</v>
      </c>
      <c r="B13667" t="s">
        <v>6</v>
      </c>
    </row>
    <row r="13668" spans="1:2" x14ac:dyDescent="0.25">
      <c r="A13668">
        <v>26563216</v>
      </c>
      <c r="B13668" t="s">
        <v>6</v>
      </c>
    </row>
    <row r="13669" spans="1:2" x14ac:dyDescent="0.25">
      <c r="A13669">
        <v>20991870</v>
      </c>
      <c r="B13669" t="s">
        <v>6</v>
      </c>
    </row>
    <row r="13670" spans="1:2" x14ac:dyDescent="0.25">
      <c r="A13670">
        <v>26818672</v>
      </c>
      <c r="B13670" t="s">
        <v>6</v>
      </c>
    </row>
    <row r="13671" spans="1:2" x14ac:dyDescent="0.25">
      <c r="A13671">
        <v>26873714</v>
      </c>
      <c r="B13671" t="s">
        <v>6</v>
      </c>
    </row>
    <row r="13672" spans="1:2" x14ac:dyDescent="0.25">
      <c r="A13672">
        <v>20940007</v>
      </c>
      <c r="B13672" t="s">
        <v>6</v>
      </c>
    </row>
    <row r="13673" spans="1:2" x14ac:dyDescent="0.25">
      <c r="A13673">
        <v>26517291</v>
      </c>
      <c r="B13673" t="s">
        <v>6</v>
      </c>
    </row>
    <row r="13674" spans="1:2" x14ac:dyDescent="0.25">
      <c r="A13674">
        <v>20496330</v>
      </c>
      <c r="B13674" t="s">
        <v>6</v>
      </c>
    </row>
    <row r="13675" spans="1:2" x14ac:dyDescent="0.25">
      <c r="A13675">
        <v>27123651</v>
      </c>
      <c r="B13675" t="s">
        <v>6</v>
      </c>
    </row>
    <row r="13676" spans="1:2" x14ac:dyDescent="0.25">
      <c r="A13676">
        <v>27220321</v>
      </c>
      <c r="B13676" t="s">
        <v>6</v>
      </c>
    </row>
    <row r="13677" spans="1:2" x14ac:dyDescent="0.25">
      <c r="A13677">
        <v>27224885</v>
      </c>
      <c r="B13677" t="s">
        <v>6</v>
      </c>
    </row>
    <row r="13678" spans="1:2" x14ac:dyDescent="0.25">
      <c r="A13678">
        <v>27231634</v>
      </c>
      <c r="B13678" t="s">
        <v>6</v>
      </c>
    </row>
    <row r="13679" spans="1:2" x14ac:dyDescent="0.25">
      <c r="A13679">
        <v>27229159</v>
      </c>
      <c r="B13679" t="s">
        <v>6</v>
      </c>
    </row>
    <row r="13680" spans="1:2" x14ac:dyDescent="0.25">
      <c r="A13680">
        <v>27220942</v>
      </c>
      <c r="B13680" t="s">
        <v>6</v>
      </c>
    </row>
    <row r="13681" spans="1:2" x14ac:dyDescent="0.25">
      <c r="A13681">
        <v>27222076</v>
      </c>
      <c r="B13681" t="s">
        <v>6</v>
      </c>
    </row>
    <row r="13682" spans="1:2" x14ac:dyDescent="0.25">
      <c r="A13682">
        <v>25953644</v>
      </c>
      <c r="B13682" t="s">
        <v>6</v>
      </c>
    </row>
    <row r="13683" spans="1:2" x14ac:dyDescent="0.25">
      <c r="A13683">
        <v>21880811</v>
      </c>
      <c r="B13683" t="s">
        <v>6</v>
      </c>
    </row>
    <row r="13684" spans="1:2" x14ac:dyDescent="0.25">
      <c r="A13684">
        <v>27248024</v>
      </c>
      <c r="B13684" t="s">
        <v>6</v>
      </c>
    </row>
    <row r="13685" spans="1:2" x14ac:dyDescent="0.25">
      <c r="A13685">
        <v>27573582</v>
      </c>
      <c r="B13685" t="s">
        <v>6</v>
      </c>
    </row>
    <row r="13686" spans="1:2" x14ac:dyDescent="0.25">
      <c r="A13686">
        <v>27580581</v>
      </c>
      <c r="B13686" t="s">
        <v>6</v>
      </c>
    </row>
    <row r="13687" spans="1:2" x14ac:dyDescent="0.25">
      <c r="A13687">
        <v>28004288</v>
      </c>
      <c r="B13687" t="s">
        <v>6</v>
      </c>
    </row>
    <row r="13688" spans="1:2" x14ac:dyDescent="0.25">
      <c r="A13688">
        <v>27389499</v>
      </c>
      <c r="B13688" t="s">
        <v>6</v>
      </c>
    </row>
    <row r="13689" spans="1:2" x14ac:dyDescent="0.25">
      <c r="A13689">
        <v>28013764</v>
      </c>
      <c r="B13689" t="s">
        <v>6</v>
      </c>
    </row>
    <row r="13690" spans="1:2" x14ac:dyDescent="0.25">
      <c r="A13690">
        <v>28024571</v>
      </c>
      <c r="B13690" t="s">
        <v>6</v>
      </c>
    </row>
    <row r="13691" spans="1:2" x14ac:dyDescent="0.25">
      <c r="A13691">
        <v>27997853</v>
      </c>
      <c r="B13691" t="s">
        <v>6</v>
      </c>
    </row>
    <row r="13692" spans="1:2" x14ac:dyDescent="0.25">
      <c r="A13692">
        <v>28008843</v>
      </c>
      <c r="B13692" t="s">
        <v>6</v>
      </c>
    </row>
    <row r="13693" spans="1:2" x14ac:dyDescent="0.25">
      <c r="A13693">
        <v>28018924</v>
      </c>
      <c r="B13693" t="s">
        <v>6</v>
      </c>
    </row>
    <row r="13694" spans="1:2" x14ac:dyDescent="0.25">
      <c r="A13694">
        <v>28014841</v>
      </c>
      <c r="B13694" t="s">
        <v>6</v>
      </c>
    </row>
    <row r="13695" spans="1:2" x14ac:dyDescent="0.25">
      <c r="A13695">
        <v>28002198</v>
      </c>
      <c r="B13695" t="s">
        <v>6</v>
      </c>
    </row>
    <row r="13696" spans="1:2" x14ac:dyDescent="0.25">
      <c r="A13696">
        <v>27998964</v>
      </c>
      <c r="B13696" t="s">
        <v>6</v>
      </c>
    </row>
    <row r="13697" spans="1:2" x14ac:dyDescent="0.25">
      <c r="A13697">
        <v>27979974</v>
      </c>
      <c r="B13697" t="s">
        <v>6</v>
      </c>
    </row>
    <row r="13698" spans="1:2" x14ac:dyDescent="0.25">
      <c r="A13698">
        <v>28085829</v>
      </c>
      <c r="B13698" t="s">
        <v>6</v>
      </c>
    </row>
    <row r="13699" spans="1:2" x14ac:dyDescent="0.25">
      <c r="A13699">
        <v>28003529</v>
      </c>
      <c r="B13699" t="s">
        <v>6</v>
      </c>
    </row>
    <row r="13700" spans="1:2" x14ac:dyDescent="0.25">
      <c r="A13700">
        <v>28122069</v>
      </c>
      <c r="B13700" t="s">
        <v>6</v>
      </c>
    </row>
    <row r="13701" spans="1:2" x14ac:dyDescent="0.25">
      <c r="A13701">
        <v>28187547</v>
      </c>
      <c r="B13701" t="s">
        <v>6</v>
      </c>
    </row>
    <row r="13702" spans="1:2" x14ac:dyDescent="0.25">
      <c r="A13702">
        <v>28193703</v>
      </c>
      <c r="B13702" t="s">
        <v>6</v>
      </c>
    </row>
    <row r="13703" spans="1:2" x14ac:dyDescent="0.25">
      <c r="A13703">
        <v>28032839</v>
      </c>
      <c r="B13703" t="s">
        <v>6</v>
      </c>
    </row>
    <row r="13704" spans="1:2" x14ac:dyDescent="0.25">
      <c r="A13704">
        <v>28032027</v>
      </c>
      <c r="B13704" t="s">
        <v>6</v>
      </c>
    </row>
    <row r="13705" spans="1:2" x14ac:dyDescent="0.25">
      <c r="A13705">
        <v>28237261</v>
      </c>
      <c r="B13705" t="s">
        <v>6</v>
      </c>
    </row>
    <row r="13706" spans="1:2" x14ac:dyDescent="0.25">
      <c r="A13706">
        <v>28022286</v>
      </c>
      <c r="B13706" t="s">
        <v>6</v>
      </c>
    </row>
    <row r="13707" spans="1:2" x14ac:dyDescent="0.25">
      <c r="A13707">
        <v>28026706</v>
      </c>
      <c r="B13707" t="s">
        <v>6</v>
      </c>
    </row>
    <row r="13708" spans="1:2" x14ac:dyDescent="0.25">
      <c r="A13708">
        <v>28043538</v>
      </c>
      <c r="B13708" t="s">
        <v>6</v>
      </c>
    </row>
    <row r="13709" spans="1:2" x14ac:dyDescent="0.25">
      <c r="A13709">
        <v>28193716</v>
      </c>
      <c r="B13709" t="s">
        <v>6</v>
      </c>
    </row>
    <row r="13710" spans="1:2" x14ac:dyDescent="0.25">
      <c r="A13710">
        <v>28293865</v>
      </c>
      <c r="B13710" t="s">
        <v>6</v>
      </c>
    </row>
    <row r="13711" spans="1:2" x14ac:dyDescent="0.25">
      <c r="A13711">
        <v>28378651</v>
      </c>
      <c r="B13711" t="s">
        <v>6</v>
      </c>
    </row>
    <row r="13712" spans="1:2" x14ac:dyDescent="0.25">
      <c r="A13712">
        <v>28603898</v>
      </c>
      <c r="B13712" t="s">
        <v>6</v>
      </c>
    </row>
    <row r="13713" spans="1:2" x14ac:dyDescent="0.25">
      <c r="A13713">
        <v>28550871</v>
      </c>
      <c r="B13713" t="s">
        <v>6</v>
      </c>
    </row>
    <row r="13714" spans="1:2" x14ac:dyDescent="0.25">
      <c r="A13714">
        <v>28603213</v>
      </c>
      <c r="B13714" t="s">
        <v>6</v>
      </c>
    </row>
    <row r="13715" spans="1:2" x14ac:dyDescent="0.25">
      <c r="A13715">
        <v>28605056</v>
      </c>
      <c r="B13715" t="s">
        <v>6</v>
      </c>
    </row>
    <row r="13716" spans="1:2" x14ac:dyDescent="0.25">
      <c r="A13716">
        <v>21832994</v>
      </c>
      <c r="B13716" t="s">
        <v>6</v>
      </c>
    </row>
    <row r="13717" spans="1:2" x14ac:dyDescent="0.25">
      <c r="A13717">
        <v>28037297</v>
      </c>
      <c r="B13717" t="s">
        <v>6</v>
      </c>
    </row>
    <row r="13718" spans="1:2" x14ac:dyDescent="0.25">
      <c r="A13718">
        <v>28930660</v>
      </c>
      <c r="B13718" t="s">
        <v>6</v>
      </c>
    </row>
    <row r="13719" spans="1:2" x14ac:dyDescent="0.25">
      <c r="A13719">
        <v>29454782</v>
      </c>
      <c r="B13719" t="s">
        <v>6</v>
      </c>
    </row>
    <row r="13720" spans="1:2" x14ac:dyDescent="0.25">
      <c r="A13720">
        <v>29234836</v>
      </c>
      <c r="B13720" t="s">
        <v>6</v>
      </c>
    </row>
    <row r="13721" spans="1:2" x14ac:dyDescent="0.25">
      <c r="A13721">
        <v>29422107</v>
      </c>
      <c r="B13721" t="s">
        <v>6</v>
      </c>
    </row>
    <row r="13722" spans="1:2" x14ac:dyDescent="0.25">
      <c r="A13722">
        <v>29289564</v>
      </c>
      <c r="B13722" t="s">
        <v>6</v>
      </c>
    </row>
    <row r="13723" spans="1:2" x14ac:dyDescent="0.25">
      <c r="A13723">
        <v>29346692</v>
      </c>
      <c r="B13723" t="s">
        <v>6</v>
      </c>
    </row>
    <row r="13724" spans="1:2" x14ac:dyDescent="0.25">
      <c r="A13724">
        <v>29278325</v>
      </c>
      <c r="B13724" t="s">
        <v>6</v>
      </c>
    </row>
    <row r="13725" spans="1:2" x14ac:dyDescent="0.25">
      <c r="A13725">
        <v>29403549</v>
      </c>
      <c r="B13725" t="s">
        <v>6</v>
      </c>
    </row>
    <row r="13726" spans="1:2" x14ac:dyDescent="0.25">
      <c r="A13726">
        <v>29995062</v>
      </c>
      <c r="B13726" t="s">
        <v>6</v>
      </c>
    </row>
    <row r="13727" spans="1:2" x14ac:dyDescent="0.25">
      <c r="A13727">
        <v>29823242</v>
      </c>
      <c r="B13727" t="s">
        <v>6</v>
      </c>
    </row>
    <row r="13728" spans="1:2" x14ac:dyDescent="0.25">
      <c r="A13728">
        <v>30230137</v>
      </c>
      <c r="B13728" t="s">
        <v>6</v>
      </c>
    </row>
    <row r="13729" spans="1:2" x14ac:dyDescent="0.25">
      <c r="A13729">
        <v>21713118</v>
      </c>
      <c r="B13729" t="s">
        <v>6</v>
      </c>
    </row>
    <row r="13730" spans="1:2" x14ac:dyDescent="0.25">
      <c r="A13730">
        <v>30672533</v>
      </c>
      <c r="B13730" t="s">
        <v>6</v>
      </c>
    </row>
    <row r="13731" spans="1:2" x14ac:dyDescent="0.25">
      <c r="A13731">
        <v>30608701</v>
      </c>
      <c r="B13731" t="s">
        <v>6</v>
      </c>
    </row>
    <row r="13732" spans="1:2" x14ac:dyDescent="0.25">
      <c r="A13732">
        <v>30891677</v>
      </c>
      <c r="B13732" t="s">
        <v>6</v>
      </c>
    </row>
    <row r="13733" spans="1:2" x14ac:dyDescent="0.25">
      <c r="A13733">
        <v>30883217</v>
      </c>
      <c r="B13733" t="s">
        <v>6</v>
      </c>
    </row>
    <row r="13734" spans="1:2" x14ac:dyDescent="0.25">
      <c r="A13734">
        <v>30906827</v>
      </c>
      <c r="B13734" t="s">
        <v>6</v>
      </c>
    </row>
    <row r="13735" spans="1:2" x14ac:dyDescent="0.25">
      <c r="A13735">
        <v>30907033</v>
      </c>
      <c r="B13735" t="s">
        <v>6</v>
      </c>
    </row>
    <row r="13736" spans="1:2" x14ac:dyDescent="0.25">
      <c r="A13736">
        <v>30905437</v>
      </c>
      <c r="B13736" t="s">
        <v>6</v>
      </c>
    </row>
    <row r="13737" spans="1:2" x14ac:dyDescent="0.25">
      <c r="A13737">
        <v>30916734</v>
      </c>
      <c r="B13737" t="s">
        <v>6</v>
      </c>
    </row>
    <row r="13738" spans="1:2" x14ac:dyDescent="0.25">
      <c r="A13738">
        <v>30909085</v>
      </c>
      <c r="B13738" t="s">
        <v>6</v>
      </c>
    </row>
    <row r="13739" spans="1:2" x14ac:dyDescent="0.25">
      <c r="A13739">
        <v>30918475</v>
      </c>
      <c r="B13739" t="s">
        <v>6</v>
      </c>
    </row>
    <row r="13740" spans="1:2" x14ac:dyDescent="0.25">
      <c r="A13740">
        <v>31076190</v>
      </c>
      <c r="B13740" t="s">
        <v>6</v>
      </c>
    </row>
    <row r="13741" spans="1:2" x14ac:dyDescent="0.25">
      <c r="A13741">
        <v>30980241</v>
      </c>
      <c r="B13741" t="s">
        <v>6</v>
      </c>
    </row>
    <row r="13742" spans="1:2" x14ac:dyDescent="0.25">
      <c r="A13742">
        <v>30999937</v>
      </c>
      <c r="B13742" t="s">
        <v>6</v>
      </c>
    </row>
    <row r="13743" spans="1:2" x14ac:dyDescent="0.25">
      <c r="A13743">
        <v>30919231</v>
      </c>
      <c r="B13743" t="s">
        <v>6</v>
      </c>
    </row>
    <row r="13744" spans="1:2" x14ac:dyDescent="0.25">
      <c r="A13744">
        <v>30984053</v>
      </c>
      <c r="B13744" t="s">
        <v>6</v>
      </c>
    </row>
    <row r="13745" spans="1:2" x14ac:dyDescent="0.25">
      <c r="A13745">
        <v>31284293</v>
      </c>
      <c r="B13745" t="s">
        <v>6</v>
      </c>
    </row>
    <row r="13746" spans="1:2" x14ac:dyDescent="0.25">
      <c r="A13746">
        <v>31579163</v>
      </c>
      <c r="B13746" t="s">
        <v>6</v>
      </c>
    </row>
    <row r="13747" spans="1:2" x14ac:dyDescent="0.25">
      <c r="A13747">
        <v>31578174</v>
      </c>
      <c r="B13747" t="s">
        <v>6</v>
      </c>
    </row>
    <row r="13748" spans="1:2" x14ac:dyDescent="0.25">
      <c r="A13748">
        <v>31456820</v>
      </c>
      <c r="B13748" t="s">
        <v>6</v>
      </c>
    </row>
    <row r="13749" spans="1:2" x14ac:dyDescent="0.25">
      <c r="A13749">
        <v>31067710</v>
      </c>
      <c r="B13749" t="s">
        <v>6</v>
      </c>
    </row>
    <row r="13750" spans="1:2" x14ac:dyDescent="0.25">
      <c r="A13750">
        <v>31586362</v>
      </c>
      <c r="B13750" t="s">
        <v>6</v>
      </c>
    </row>
    <row r="13751" spans="1:2" x14ac:dyDescent="0.25">
      <c r="A13751">
        <v>31586380</v>
      </c>
      <c r="B13751" t="s">
        <v>6</v>
      </c>
    </row>
    <row r="13752" spans="1:2" x14ac:dyDescent="0.25">
      <c r="A13752">
        <v>31577012</v>
      </c>
      <c r="B13752" t="s">
        <v>6</v>
      </c>
    </row>
    <row r="13753" spans="1:2" x14ac:dyDescent="0.25">
      <c r="A13753">
        <v>31577031</v>
      </c>
      <c r="B13753" t="s">
        <v>6</v>
      </c>
    </row>
    <row r="13754" spans="1:2" x14ac:dyDescent="0.25">
      <c r="A13754">
        <v>31579165</v>
      </c>
      <c r="B13754" t="s">
        <v>6</v>
      </c>
    </row>
    <row r="13755" spans="1:2" x14ac:dyDescent="0.25">
      <c r="A13755">
        <v>31586208</v>
      </c>
      <c r="B13755" t="s">
        <v>6</v>
      </c>
    </row>
    <row r="13756" spans="1:2" x14ac:dyDescent="0.25">
      <c r="A13756">
        <v>31586177</v>
      </c>
      <c r="B13756" t="s">
        <v>6</v>
      </c>
    </row>
    <row r="13757" spans="1:2" x14ac:dyDescent="0.25">
      <c r="A13757">
        <v>31586199</v>
      </c>
      <c r="B13757" t="s">
        <v>6</v>
      </c>
    </row>
    <row r="13758" spans="1:2" x14ac:dyDescent="0.25">
      <c r="A13758">
        <v>31560957</v>
      </c>
      <c r="B13758" t="s">
        <v>6</v>
      </c>
    </row>
    <row r="13759" spans="1:2" x14ac:dyDescent="0.25">
      <c r="A13759">
        <v>31579654</v>
      </c>
      <c r="B13759" t="s">
        <v>6</v>
      </c>
    </row>
    <row r="13760" spans="1:2" x14ac:dyDescent="0.25">
      <c r="A13760">
        <v>31586120</v>
      </c>
      <c r="B13760" t="s">
        <v>6</v>
      </c>
    </row>
    <row r="13761" spans="1:2" x14ac:dyDescent="0.25">
      <c r="A13761">
        <v>31579471</v>
      </c>
      <c r="B13761" t="s">
        <v>6</v>
      </c>
    </row>
    <row r="13762" spans="1:2" x14ac:dyDescent="0.25">
      <c r="A13762">
        <v>31577040</v>
      </c>
      <c r="B13762" t="s">
        <v>6</v>
      </c>
    </row>
    <row r="13763" spans="1:2" x14ac:dyDescent="0.25">
      <c r="A13763">
        <v>31586145</v>
      </c>
      <c r="B13763" t="s">
        <v>6</v>
      </c>
    </row>
    <row r="13764" spans="1:2" x14ac:dyDescent="0.25">
      <c r="A13764">
        <v>31579887</v>
      </c>
      <c r="B13764" t="s">
        <v>6</v>
      </c>
    </row>
    <row r="13765" spans="1:2" x14ac:dyDescent="0.25">
      <c r="A13765">
        <v>31586205</v>
      </c>
      <c r="B13765" t="s">
        <v>6</v>
      </c>
    </row>
    <row r="13766" spans="1:2" x14ac:dyDescent="0.25">
      <c r="A13766">
        <v>30992929</v>
      </c>
      <c r="B13766" t="s">
        <v>6</v>
      </c>
    </row>
    <row r="13767" spans="1:2" x14ac:dyDescent="0.25">
      <c r="A13767">
        <v>31586206</v>
      </c>
      <c r="B13767" t="s">
        <v>6</v>
      </c>
    </row>
    <row r="13768" spans="1:2" x14ac:dyDescent="0.25">
      <c r="A13768">
        <v>31580213</v>
      </c>
      <c r="B13768" t="s">
        <v>6</v>
      </c>
    </row>
    <row r="13769" spans="1:2" x14ac:dyDescent="0.25">
      <c r="A13769">
        <v>31591560</v>
      </c>
      <c r="B13769" t="s">
        <v>6</v>
      </c>
    </row>
    <row r="13770" spans="1:2" x14ac:dyDescent="0.25">
      <c r="A13770">
        <v>31586379</v>
      </c>
      <c r="B13770" t="s">
        <v>6</v>
      </c>
    </row>
    <row r="13771" spans="1:2" x14ac:dyDescent="0.25">
      <c r="A13771">
        <v>31586369</v>
      </c>
      <c r="B13771" t="s">
        <v>6</v>
      </c>
    </row>
    <row r="13772" spans="1:2" x14ac:dyDescent="0.25">
      <c r="A13772">
        <v>28184139</v>
      </c>
      <c r="B13772" t="s">
        <v>6</v>
      </c>
    </row>
    <row r="13773" spans="1:2" x14ac:dyDescent="0.25">
      <c r="A13773">
        <v>31591559</v>
      </c>
      <c r="B13773" t="s">
        <v>6</v>
      </c>
    </row>
    <row r="13774" spans="1:2" x14ac:dyDescent="0.25">
      <c r="A13774">
        <v>31586367</v>
      </c>
      <c r="B13774" t="s">
        <v>6</v>
      </c>
    </row>
    <row r="13775" spans="1:2" x14ac:dyDescent="0.25">
      <c r="A13775">
        <v>31587181</v>
      </c>
      <c r="B13775" t="s">
        <v>6</v>
      </c>
    </row>
    <row r="13776" spans="1:2" x14ac:dyDescent="0.25">
      <c r="A13776">
        <v>31591578</v>
      </c>
      <c r="B13776" t="s">
        <v>6</v>
      </c>
    </row>
    <row r="13777" spans="1:2" x14ac:dyDescent="0.25">
      <c r="A13777">
        <v>31586074</v>
      </c>
      <c r="B13777" t="s">
        <v>6</v>
      </c>
    </row>
    <row r="13778" spans="1:2" x14ac:dyDescent="0.25">
      <c r="A13778">
        <v>31579174</v>
      </c>
      <c r="B13778" t="s">
        <v>6</v>
      </c>
    </row>
    <row r="13779" spans="1:2" x14ac:dyDescent="0.25">
      <c r="A13779">
        <v>31215029</v>
      </c>
      <c r="B13779" t="s">
        <v>6</v>
      </c>
    </row>
    <row r="13780" spans="1:2" x14ac:dyDescent="0.25">
      <c r="A13780">
        <v>31586133</v>
      </c>
      <c r="B13780" t="s">
        <v>6</v>
      </c>
    </row>
    <row r="13781" spans="1:2" x14ac:dyDescent="0.25">
      <c r="A13781">
        <v>31591561</v>
      </c>
      <c r="B13781" t="s">
        <v>6</v>
      </c>
    </row>
    <row r="13782" spans="1:2" x14ac:dyDescent="0.25">
      <c r="A13782">
        <v>31586150</v>
      </c>
      <c r="B13782" t="s">
        <v>6</v>
      </c>
    </row>
    <row r="13783" spans="1:2" x14ac:dyDescent="0.25">
      <c r="A13783">
        <v>31310389</v>
      </c>
      <c r="B13783" t="s">
        <v>6</v>
      </c>
    </row>
    <row r="13784" spans="1:2" x14ac:dyDescent="0.25">
      <c r="A13784">
        <v>31586159</v>
      </c>
      <c r="B13784" t="s">
        <v>6</v>
      </c>
    </row>
    <row r="13785" spans="1:2" x14ac:dyDescent="0.25">
      <c r="A13785">
        <v>31586202</v>
      </c>
      <c r="B13785" t="s">
        <v>6</v>
      </c>
    </row>
    <row r="13786" spans="1:2" x14ac:dyDescent="0.25">
      <c r="A13786">
        <v>31586183</v>
      </c>
      <c r="B13786" t="s">
        <v>6</v>
      </c>
    </row>
    <row r="13787" spans="1:2" x14ac:dyDescent="0.25">
      <c r="A13787">
        <v>31586077</v>
      </c>
      <c r="B13787" t="s">
        <v>6</v>
      </c>
    </row>
    <row r="13788" spans="1:2" x14ac:dyDescent="0.25">
      <c r="A13788">
        <v>31586081</v>
      </c>
      <c r="B13788" t="s">
        <v>6</v>
      </c>
    </row>
    <row r="13789" spans="1:2" x14ac:dyDescent="0.25">
      <c r="A13789">
        <v>31577028</v>
      </c>
      <c r="B13789" t="s">
        <v>6</v>
      </c>
    </row>
    <row r="13790" spans="1:2" x14ac:dyDescent="0.25">
      <c r="A13790">
        <v>31591550</v>
      </c>
      <c r="B13790" t="s">
        <v>6</v>
      </c>
    </row>
    <row r="13791" spans="1:2" x14ac:dyDescent="0.25">
      <c r="A13791">
        <v>31579886</v>
      </c>
      <c r="B13791" t="s">
        <v>6</v>
      </c>
    </row>
    <row r="13792" spans="1:2" x14ac:dyDescent="0.25">
      <c r="A13792">
        <v>31586371</v>
      </c>
      <c r="B13792" t="s">
        <v>6</v>
      </c>
    </row>
    <row r="13793" spans="1:2" x14ac:dyDescent="0.25">
      <c r="A13793">
        <v>21861520</v>
      </c>
      <c r="B13793" t="s">
        <v>6</v>
      </c>
    </row>
    <row r="13794" spans="1:2" x14ac:dyDescent="0.25">
      <c r="A13794">
        <v>20532138</v>
      </c>
      <c r="B13794" t="s">
        <v>6</v>
      </c>
    </row>
    <row r="13795" spans="1:2" x14ac:dyDescent="0.25">
      <c r="A13795">
        <v>20218991</v>
      </c>
      <c r="B13795" t="s">
        <v>6</v>
      </c>
    </row>
    <row r="13796" spans="1:2" x14ac:dyDescent="0.25">
      <c r="A13796">
        <v>20474038</v>
      </c>
      <c r="B13796" t="s">
        <v>6</v>
      </c>
    </row>
    <row r="13797" spans="1:2" x14ac:dyDescent="0.25">
      <c r="A13797">
        <v>20196646</v>
      </c>
      <c r="B13797" t="s">
        <v>6</v>
      </c>
    </row>
    <row r="13798" spans="1:2" x14ac:dyDescent="0.25">
      <c r="A13798">
        <v>20157126</v>
      </c>
      <c r="B13798" t="s">
        <v>6</v>
      </c>
    </row>
    <row r="13799" spans="1:2" x14ac:dyDescent="0.25">
      <c r="A13799">
        <v>20395094</v>
      </c>
      <c r="B13799" t="s">
        <v>6</v>
      </c>
    </row>
    <row r="13800" spans="1:2" x14ac:dyDescent="0.25">
      <c r="A13800">
        <v>20444993</v>
      </c>
      <c r="B13800" t="s">
        <v>6</v>
      </c>
    </row>
    <row r="13801" spans="1:2" x14ac:dyDescent="0.25">
      <c r="A13801">
        <v>20857135</v>
      </c>
      <c r="B13801" t="s">
        <v>6</v>
      </c>
    </row>
    <row r="13802" spans="1:2" x14ac:dyDescent="0.25">
      <c r="A13802">
        <v>20548878</v>
      </c>
      <c r="B13802" t="s">
        <v>6</v>
      </c>
    </row>
    <row r="13803" spans="1:2" x14ac:dyDescent="0.25">
      <c r="A13803">
        <v>20673363</v>
      </c>
      <c r="B13803" t="s">
        <v>6</v>
      </c>
    </row>
    <row r="13804" spans="1:2" x14ac:dyDescent="0.25">
      <c r="A13804">
        <v>20305191</v>
      </c>
      <c r="B13804" t="s">
        <v>6</v>
      </c>
    </row>
    <row r="13805" spans="1:2" x14ac:dyDescent="0.25">
      <c r="A13805">
        <v>20947952</v>
      </c>
      <c r="B13805" t="s">
        <v>6</v>
      </c>
    </row>
    <row r="13806" spans="1:2" x14ac:dyDescent="0.25">
      <c r="A13806">
        <v>20635915</v>
      </c>
      <c r="B13806" t="s">
        <v>6</v>
      </c>
    </row>
    <row r="13807" spans="1:2" x14ac:dyDescent="0.25">
      <c r="A13807">
        <v>20953036</v>
      </c>
      <c r="B13807" t="s">
        <v>6</v>
      </c>
    </row>
    <row r="13808" spans="1:2" x14ac:dyDescent="0.25">
      <c r="A13808">
        <v>20781831</v>
      </c>
      <c r="B13808" t="s">
        <v>6</v>
      </c>
    </row>
    <row r="13809" spans="1:2" x14ac:dyDescent="0.25">
      <c r="A13809">
        <v>21246924</v>
      </c>
      <c r="B13809" t="s">
        <v>6</v>
      </c>
    </row>
    <row r="13810" spans="1:2" x14ac:dyDescent="0.25">
      <c r="A13810">
        <v>21157232</v>
      </c>
      <c r="B13810" t="s">
        <v>6</v>
      </c>
    </row>
    <row r="13811" spans="1:2" x14ac:dyDescent="0.25">
      <c r="A13811">
        <v>20953081</v>
      </c>
      <c r="B13811" t="s">
        <v>6</v>
      </c>
    </row>
    <row r="13812" spans="1:2" x14ac:dyDescent="0.25">
      <c r="A13812">
        <v>21762556</v>
      </c>
      <c r="B13812" t="s">
        <v>6</v>
      </c>
    </row>
    <row r="13813" spans="1:2" x14ac:dyDescent="0.25">
      <c r="A13813">
        <v>24146494</v>
      </c>
      <c r="B13813" t="s">
        <v>6</v>
      </c>
    </row>
    <row r="13814" spans="1:2" x14ac:dyDescent="0.25">
      <c r="A13814">
        <v>21870734</v>
      </c>
      <c r="B13814" t="s">
        <v>6</v>
      </c>
    </row>
    <row r="13815" spans="1:2" x14ac:dyDescent="0.25">
      <c r="A13815">
        <v>23796973</v>
      </c>
      <c r="B13815" t="s">
        <v>6</v>
      </c>
    </row>
    <row r="13816" spans="1:2" x14ac:dyDescent="0.25">
      <c r="A13816">
        <v>24197614</v>
      </c>
      <c r="B13816" t="s">
        <v>6</v>
      </c>
    </row>
    <row r="13817" spans="1:2" x14ac:dyDescent="0.25">
      <c r="A13817">
        <v>24152494</v>
      </c>
      <c r="B13817" t="s">
        <v>6</v>
      </c>
    </row>
    <row r="13818" spans="1:2" x14ac:dyDescent="0.25">
      <c r="A13818">
        <v>24298007</v>
      </c>
      <c r="B13818" t="s">
        <v>6</v>
      </c>
    </row>
    <row r="13819" spans="1:2" x14ac:dyDescent="0.25">
      <c r="A13819">
        <v>24226717</v>
      </c>
      <c r="B13819" t="s">
        <v>6</v>
      </c>
    </row>
    <row r="13820" spans="1:2" x14ac:dyDescent="0.25">
      <c r="A13820">
        <v>24256711</v>
      </c>
      <c r="B13820" t="s">
        <v>6</v>
      </c>
    </row>
    <row r="13821" spans="1:2" x14ac:dyDescent="0.25">
      <c r="A13821">
        <v>24288370</v>
      </c>
      <c r="B13821" t="s">
        <v>6</v>
      </c>
    </row>
    <row r="13822" spans="1:2" x14ac:dyDescent="0.25">
      <c r="A13822">
        <v>24435092</v>
      </c>
      <c r="B13822" t="s">
        <v>6</v>
      </c>
    </row>
    <row r="13823" spans="1:2" x14ac:dyDescent="0.25">
      <c r="A13823">
        <v>24340404</v>
      </c>
      <c r="B13823" t="s">
        <v>6</v>
      </c>
    </row>
    <row r="13824" spans="1:2" x14ac:dyDescent="0.25">
      <c r="A13824">
        <v>24435096</v>
      </c>
      <c r="B13824" t="s">
        <v>6</v>
      </c>
    </row>
    <row r="13825" spans="1:2" x14ac:dyDescent="0.25">
      <c r="A13825">
        <v>24434820</v>
      </c>
      <c r="B13825" t="s">
        <v>6</v>
      </c>
    </row>
    <row r="13826" spans="1:2" x14ac:dyDescent="0.25">
      <c r="A13826">
        <v>24404799</v>
      </c>
      <c r="B13826" t="s">
        <v>6</v>
      </c>
    </row>
    <row r="13827" spans="1:2" x14ac:dyDescent="0.25">
      <c r="A13827">
        <v>24716127</v>
      </c>
      <c r="B13827" t="s">
        <v>6</v>
      </c>
    </row>
    <row r="13828" spans="1:2" x14ac:dyDescent="0.25">
      <c r="A13828">
        <v>25383717</v>
      </c>
      <c r="B13828" t="s">
        <v>6</v>
      </c>
    </row>
    <row r="13829" spans="1:2" x14ac:dyDescent="0.25">
      <c r="A13829">
        <v>20608421</v>
      </c>
      <c r="B13829" t="s">
        <v>6</v>
      </c>
    </row>
    <row r="13830" spans="1:2" x14ac:dyDescent="0.25">
      <c r="A13830">
        <v>25268078</v>
      </c>
      <c r="B13830" t="s">
        <v>6</v>
      </c>
    </row>
    <row r="13831" spans="1:2" x14ac:dyDescent="0.25">
      <c r="A13831">
        <v>25271582</v>
      </c>
      <c r="B13831" t="s">
        <v>6</v>
      </c>
    </row>
    <row r="13832" spans="1:2" x14ac:dyDescent="0.25">
      <c r="A13832">
        <v>20940340</v>
      </c>
      <c r="B13832" t="s">
        <v>6</v>
      </c>
    </row>
    <row r="13833" spans="1:2" x14ac:dyDescent="0.25">
      <c r="A13833">
        <v>20946196</v>
      </c>
      <c r="B13833" t="s">
        <v>6</v>
      </c>
    </row>
    <row r="13834" spans="1:2" x14ac:dyDescent="0.25">
      <c r="A13834">
        <v>20980684</v>
      </c>
      <c r="B13834" t="s">
        <v>6</v>
      </c>
    </row>
    <row r="13835" spans="1:2" x14ac:dyDescent="0.25">
      <c r="A13835">
        <v>20629368</v>
      </c>
      <c r="B13835" t="s">
        <v>6</v>
      </c>
    </row>
    <row r="13836" spans="1:2" x14ac:dyDescent="0.25">
      <c r="A13836">
        <v>20723860</v>
      </c>
      <c r="B13836" t="s">
        <v>6</v>
      </c>
    </row>
    <row r="13837" spans="1:2" x14ac:dyDescent="0.25">
      <c r="A13837">
        <v>20986286</v>
      </c>
      <c r="B13837" t="s">
        <v>6</v>
      </c>
    </row>
    <row r="13838" spans="1:2" x14ac:dyDescent="0.25">
      <c r="A13838">
        <v>21198091</v>
      </c>
      <c r="B13838" t="s">
        <v>6</v>
      </c>
    </row>
    <row r="13839" spans="1:2" x14ac:dyDescent="0.25">
      <c r="A13839">
        <v>21676862</v>
      </c>
      <c r="B13839" t="s">
        <v>6</v>
      </c>
    </row>
    <row r="13840" spans="1:2" x14ac:dyDescent="0.25">
      <c r="A13840">
        <v>20900643</v>
      </c>
      <c r="B13840" t="s">
        <v>6</v>
      </c>
    </row>
    <row r="13841" spans="1:2" x14ac:dyDescent="0.25">
      <c r="A13841">
        <v>21452375</v>
      </c>
      <c r="B13841" t="s">
        <v>6</v>
      </c>
    </row>
    <row r="13842" spans="1:2" x14ac:dyDescent="0.25">
      <c r="A13842">
        <v>20948223</v>
      </c>
      <c r="B13842" t="s">
        <v>6</v>
      </c>
    </row>
    <row r="13843" spans="1:2" x14ac:dyDescent="0.25">
      <c r="A13843">
        <v>23843989</v>
      </c>
      <c r="B13843" t="s">
        <v>6</v>
      </c>
    </row>
    <row r="13844" spans="1:2" x14ac:dyDescent="0.25">
      <c r="A13844">
        <v>21036552</v>
      </c>
      <c r="B13844" t="s">
        <v>6</v>
      </c>
    </row>
    <row r="13845" spans="1:2" x14ac:dyDescent="0.25">
      <c r="A13845">
        <v>24311546</v>
      </c>
      <c r="B13845" t="s">
        <v>6</v>
      </c>
    </row>
    <row r="13846" spans="1:2" x14ac:dyDescent="0.25">
      <c r="A13846">
        <v>20858823</v>
      </c>
      <c r="B13846" t="s">
        <v>6</v>
      </c>
    </row>
    <row r="13847" spans="1:2" x14ac:dyDescent="0.25">
      <c r="A13847">
        <v>21193278</v>
      </c>
      <c r="B13847" t="s">
        <v>6</v>
      </c>
    </row>
    <row r="13848" spans="1:2" x14ac:dyDescent="0.25">
      <c r="A13848">
        <v>21784832</v>
      </c>
      <c r="B13848" t="s">
        <v>6</v>
      </c>
    </row>
    <row r="13849" spans="1:2" x14ac:dyDescent="0.25">
      <c r="A13849">
        <v>22603689</v>
      </c>
      <c r="B13849" t="s">
        <v>6</v>
      </c>
    </row>
    <row r="13850" spans="1:2" x14ac:dyDescent="0.25">
      <c r="A13850">
        <v>20790853</v>
      </c>
      <c r="B13850" t="s">
        <v>6</v>
      </c>
    </row>
    <row r="13851" spans="1:2" x14ac:dyDescent="0.25">
      <c r="A13851">
        <v>25256879</v>
      </c>
      <c r="B13851" t="s">
        <v>6</v>
      </c>
    </row>
    <row r="13852" spans="1:2" x14ac:dyDescent="0.25">
      <c r="A13852">
        <v>20556683</v>
      </c>
      <c r="B13852" t="s">
        <v>6</v>
      </c>
    </row>
    <row r="13853" spans="1:2" x14ac:dyDescent="0.25">
      <c r="A13853">
        <v>20556359</v>
      </c>
      <c r="B13853" t="s">
        <v>6</v>
      </c>
    </row>
    <row r="13854" spans="1:2" x14ac:dyDescent="0.25">
      <c r="A13854">
        <v>21244091</v>
      </c>
      <c r="B13854" t="s">
        <v>6</v>
      </c>
    </row>
    <row r="13855" spans="1:2" x14ac:dyDescent="0.25">
      <c r="A13855">
        <v>20243838</v>
      </c>
      <c r="B13855" t="s">
        <v>6</v>
      </c>
    </row>
    <row r="13856" spans="1:2" x14ac:dyDescent="0.25">
      <c r="A13856">
        <v>20151991</v>
      </c>
      <c r="B13856" t="s">
        <v>6</v>
      </c>
    </row>
    <row r="13857" spans="1:2" x14ac:dyDescent="0.25">
      <c r="A13857">
        <v>20169527</v>
      </c>
      <c r="B13857" t="s">
        <v>6</v>
      </c>
    </row>
    <row r="13858" spans="1:2" x14ac:dyDescent="0.25">
      <c r="A13858">
        <v>20659147</v>
      </c>
      <c r="B13858" t="s">
        <v>6</v>
      </c>
    </row>
    <row r="13859" spans="1:2" x14ac:dyDescent="0.25">
      <c r="A13859">
        <v>21002892</v>
      </c>
      <c r="B13859" t="s">
        <v>6</v>
      </c>
    </row>
    <row r="13860" spans="1:2" x14ac:dyDescent="0.25">
      <c r="A13860">
        <v>21123440</v>
      </c>
      <c r="B13860" t="s">
        <v>6</v>
      </c>
    </row>
    <row r="13861" spans="1:2" x14ac:dyDescent="0.25">
      <c r="A13861">
        <v>21639654</v>
      </c>
      <c r="B13861" t="s">
        <v>6</v>
      </c>
    </row>
    <row r="13862" spans="1:2" x14ac:dyDescent="0.25">
      <c r="A13862">
        <v>20896407</v>
      </c>
      <c r="B13862" t="s">
        <v>6</v>
      </c>
    </row>
    <row r="13863" spans="1:2" x14ac:dyDescent="0.25">
      <c r="A13863">
        <v>21177878</v>
      </c>
      <c r="B13863" t="s">
        <v>6</v>
      </c>
    </row>
    <row r="13864" spans="1:2" x14ac:dyDescent="0.25">
      <c r="A13864">
        <v>21338692</v>
      </c>
      <c r="B13864" t="s">
        <v>6</v>
      </c>
    </row>
    <row r="13865" spans="1:2" x14ac:dyDescent="0.25">
      <c r="A13865">
        <v>21304427</v>
      </c>
      <c r="B13865" t="s">
        <v>6</v>
      </c>
    </row>
    <row r="13866" spans="1:2" x14ac:dyDescent="0.25">
      <c r="A13866">
        <v>20961775</v>
      </c>
      <c r="B13866" t="s">
        <v>6</v>
      </c>
    </row>
    <row r="13867" spans="1:2" x14ac:dyDescent="0.25">
      <c r="A13867">
        <v>21904940</v>
      </c>
      <c r="B13867" t="s">
        <v>6</v>
      </c>
    </row>
    <row r="13868" spans="1:2" x14ac:dyDescent="0.25">
      <c r="A13868">
        <v>21816297</v>
      </c>
      <c r="B13868" t="s">
        <v>6</v>
      </c>
    </row>
    <row r="13869" spans="1:2" x14ac:dyDescent="0.25">
      <c r="A13869">
        <v>21101389</v>
      </c>
      <c r="B13869" t="s">
        <v>6</v>
      </c>
    </row>
    <row r="13870" spans="1:2" x14ac:dyDescent="0.25">
      <c r="A13870">
        <v>20931274</v>
      </c>
      <c r="B13870" t="s">
        <v>6</v>
      </c>
    </row>
    <row r="13871" spans="1:2" x14ac:dyDescent="0.25">
      <c r="A13871">
        <v>20672283</v>
      </c>
      <c r="B13871" t="s">
        <v>6</v>
      </c>
    </row>
    <row r="13872" spans="1:2" x14ac:dyDescent="0.25">
      <c r="A13872">
        <v>21334387</v>
      </c>
      <c r="B13872" t="s">
        <v>6</v>
      </c>
    </row>
    <row r="13873" spans="1:2" x14ac:dyDescent="0.25">
      <c r="A13873">
        <v>20444168</v>
      </c>
      <c r="B13873" t="s">
        <v>6</v>
      </c>
    </row>
    <row r="13874" spans="1:2" x14ac:dyDescent="0.25">
      <c r="A13874">
        <v>24363992</v>
      </c>
      <c r="B13874" t="s">
        <v>6</v>
      </c>
    </row>
    <row r="13875" spans="1:2" x14ac:dyDescent="0.25">
      <c r="A13875">
        <v>20406985</v>
      </c>
      <c r="B13875" t="s">
        <v>6</v>
      </c>
    </row>
    <row r="13876" spans="1:2" x14ac:dyDescent="0.25">
      <c r="A13876">
        <v>21101513</v>
      </c>
      <c r="B13876" t="s">
        <v>6</v>
      </c>
    </row>
    <row r="13877" spans="1:2" x14ac:dyDescent="0.25">
      <c r="A13877">
        <v>21095760</v>
      </c>
      <c r="B13877" t="s">
        <v>6</v>
      </c>
    </row>
    <row r="13878" spans="1:2" x14ac:dyDescent="0.25">
      <c r="A13878">
        <v>21927591</v>
      </c>
      <c r="B13878" t="s">
        <v>6</v>
      </c>
    </row>
    <row r="13879" spans="1:2" x14ac:dyDescent="0.25">
      <c r="A13879">
        <v>22003457</v>
      </c>
      <c r="B13879" t="s">
        <v>6</v>
      </c>
    </row>
    <row r="13880" spans="1:2" x14ac:dyDescent="0.25">
      <c r="A13880">
        <v>20367553</v>
      </c>
      <c r="B13880" t="s">
        <v>6</v>
      </c>
    </row>
    <row r="13881" spans="1:2" x14ac:dyDescent="0.25">
      <c r="A13881">
        <v>21888174</v>
      </c>
      <c r="B13881" t="s">
        <v>6</v>
      </c>
    </row>
    <row r="13882" spans="1:2" x14ac:dyDescent="0.25">
      <c r="A13882">
        <v>20559623</v>
      </c>
      <c r="B13882" t="s">
        <v>6</v>
      </c>
    </row>
    <row r="13883" spans="1:2" x14ac:dyDescent="0.25">
      <c r="A13883">
        <v>20465628</v>
      </c>
      <c r="B13883" t="s">
        <v>6</v>
      </c>
    </row>
    <row r="13884" spans="1:2" x14ac:dyDescent="0.25">
      <c r="A13884">
        <v>20451305</v>
      </c>
      <c r="B13884" t="s">
        <v>6</v>
      </c>
    </row>
    <row r="13885" spans="1:2" x14ac:dyDescent="0.25">
      <c r="A13885">
        <v>20338588</v>
      </c>
      <c r="B13885" t="s">
        <v>6</v>
      </c>
    </row>
    <row r="13886" spans="1:2" x14ac:dyDescent="0.25">
      <c r="A13886">
        <v>20404831</v>
      </c>
      <c r="B13886" t="s">
        <v>6</v>
      </c>
    </row>
    <row r="13887" spans="1:2" x14ac:dyDescent="0.25">
      <c r="A13887">
        <v>20349401</v>
      </c>
      <c r="B13887" t="s">
        <v>6</v>
      </c>
    </row>
    <row r="13888" spans="1:2" x14ac:dyDescent="0.25">
      <c r="A13888">
        <v>20396710</v>
      </c>
      <c r="B13888" t="s">
        <v>6</v>
      </c>
    </row>
    <row r="13889" spans="1:2" x14ac:dyDescent="0.25">
      <c r="A13889">
        <v>20466797</v>
      </c>
      <c r="B13889" t="s">
        <v>6</v>
      </c>
    </row>
    <row r="13890" spans="1:2" x14ac:dyDescent="0.25">
      <c r="A13890">
        <v>24477462</v>
      </c>
      <c r="B13890" t="s">
        <v>6</v>
      </c>
    </row>
    <row r="13891" spans="1:2" x14ac:dyDescent="0.25">
      <c r="A13891">
        <v>20886138</v>
      </c>
      <c r="B13891" t="s">
        <v>6</v>
      </c>
    </row>
    <row r="13892" spans="1:2" x14ac:dyDescent="0.25">
      <c r="A13892">
        <v>21799373</v>
      </c>
      <c r="B13892" t="s">
        <v>6</v>
      </c>
    </row>
    <row r="13893" spans="1:2" x14ac:dyDescent="0.25">
      <c r="A13893">
        <v>25108063</v>
      </c>
      <c r="B13893" t="s">
        <v>6</v>
      </c>
    </row>
    <row r="13894" spans="1:2" x14ac:dyDescent="0.25">
      <c r="A13894">
        <v>21314231</v>
      </c>
      <c r="B13894" t="s">
        <v>6</v>
      </c>
    </row>
    <row r="13895" spans="1:2" x14ac:dyDescent="0.25">
      <c r="A13895">
        <v>21787796</v>
      </c>
      <c r="B13895" t="s">
        <v>6</v>
      </c>
    </row>
    <row r="13896" spans="1:2" x14ac:dyDescent="0.25">
      <c r="A13896">
        <v>21204242</v>
      </c>
      <c r="B13896" t="s">
        <v>6</v>
      </c>
    </row>
    <row r="13897" spans="1:2" x14ac:dyDescent="0.25">
      <c r="A13897">
        <v>20409808</v>
      </c>
      <c r="B13897" t="s">
        <v>6</v>
      </c>
    </row>
    <row r="13898" spans="1:2" x14ac:dyDescent="0.25">
      <c r="A13898">
        <v>21653688</v>
      </c>
      <c r="B13898" t="s">
        <v>6</v>
      </c>
    </row>
    <row r="13899" spans="1:2" x14ac:dyDescent="0.25">
      <c r="A13899">
        <v>20430438</v>
      </c>
      <c r="B13899" t="s">
        <v>6</v>
      </c>
    </row>
    <row r="13900" spans="1:2" x14ac:dyDescent="0.25">
      <c r="A13900">
        <v>25460399</v>
      </c>
      <c r="B13900" t="s">
        <v>6</v>
      </c>
    </row>
    <row r="13901" spans="1:2" x14ac:dyDescent="0.25">
      <c r="A13901">
        <v>25843953</v>
      </c>
      <c r="B13901" t="s">
        <v>6</v>
      </c>
    </row>
    <row r="13902" spans="1:2" x14ac:dyDescent="0.25">
      <c r="A13902">
        <v>25911505</v>
      </c>
      <c r="B13902" t="s">
        <v>6</v>
      </c>
    </row>
    <row r="13903" spans="1:2" x14ac:dyDescent="0.25">
      <c r="A13903">
        <v>25665712</v>
      </c>
      <c r="B13903" t="s">
        <v>6</v>
      </c>
    </row>
    <row r="13904" spans="1:2" x14ac:dyDescent="0.25">
      <c r="A13904">
        <v>25388390</v>
      </c>
      <c r="B13904" t="s">
        <v>6</v>
      </c>
    </row>
    <row r="13905" spans="1:2" x14ac:dyDescent="0.25">
      <c r="A13905">
        <v>25355333</v>
      </c>
      <c r="B13905" t="s">
        <v>6</v>
      </c>
    </row>
    <row r="13906" spans="1:2" x14ac:dyDescent="0.25">
      <c r="A13906">
        <v>25937039</v>
      </c>
      <c r="B13906" t="s">
        <v>6</v>
      </c>
    </row>
    <row r="13907" spans="1:2" x14ac:dyDescent="0.25">
      <c r="A13907">
        <v>25388675</v>
      </c>
      <c r="B13907" t="s">
        <v>6</v>
      </c>
    </row>
    <row r="13908" spans="1:2" x14ac:dyDescent="0.25">
      <c r="A13908">
        <v>25933096</v>
      </c>
      <c r="B13908" t="s">
        <v>6</v>
      </c>
    </row>
    <row r="13909" spans="1:2" x14ac:dyDescent="0.25">
      <c r="A13909">
        <v>25958538</v>
      </c>
      <c r="B13909" t="s">
        <v>6</v>
      </c>
    </row>
    <row r="13910" spans="1:2" x14ac:dyDescent="0.25">
      <c r="A13910">
        <v>25961442</v>
      </c>
      <c r="B13910" t="s">
        <v>6</v>
      </c>
    </row>
    <row r="13911" spans="1:2" x14ac:dyDescent="0.25">
      <c r="A13911">
        <v>26099367</v>
      </c>
      <c r="B13911" t="s">
        <v>6</v>
      </c>
    </row>
    <row r="13912" spans="1:2" x14ac:dyDescent="0.25">
      <c r="A13912">
        <v>26094785</v>
      </c>
      <c r="B13912" t="s">
        <v>6</v>
      </c>
    </row>
    <row r="13913" spans="1:2" x14ac:dyDescent="0.25">
      <c r="A13913">
        <v>21926958</v>
      </c>
      <c r="B13913" t="s">
        <v>6</v>
      </c>
    </row>
    <row r="13914" spans="1:2" x14ac:dyDescent="0.25">
      <c r="A13914">
        <v>26109349</v>
      </c>
      <c r="B13914" t="s">
        <v>6</v>
      </c>
    </row>
    <row r="13915" spans="1:2" x14ac:dyDescent="0.25">
      <c r="A13915">
        <v>26111047</v>
      </c>
      <c r="B13915" t="s">
        <v>6</v>
      </c>
    </row>
    <row r="13916" spans="1:2" x14ac:dyDescent="0.25">
      <c r="A13916">
        <v>20476313</v>
      </c>
      <c r="B13916" t="s">
        <v>6</v>
      </c>
    </row>
    <row r="13917" spans="1:2" x14ac:dyDescent="0.25">
      <c r="A13917">
        <v>26564919</v>
      </c>
      <c r="B13917" t="s">
        <v>6</v>
      </c>
    </row>
    <row r="13918" spans="1:2" x14ac:dyDescent="0.25">
      <c r="A13918">
        <v>26479458</v>
      </c>
      <c r="B13918" t="s">
        <v>6</v>
      </c>
    </row>
    <row r="13919" spans="1:2" x14ac:dyDescent="0.25">
      <c r="A13919">
        <v>26382917</v>
      </c>
      <c r="B13919" t="s">
        <v>6</v>
      </c>
    </row>
    <row r="13920" spans="1:2" x14ac:dyDescent="0.25">
      <c r="A13920">
        <v>26388649</v>
      </c>
      <c r="B13920" t="s">
        <v>6</v>
      </c>
    </row>
    <row r="13921" spans="1:2" x14ac:dyDescent="0.25">
      <c r="A13921">
        <v>26607852</v>
      </c>
      <c r="B13921" t="s">
        <v>6</v>
      </c>
    </row>
    <row r="13922" spans="1:2" x14ac:dyDescent="0.25">
      <c r="A13922">
        <v>26707723</v>
      </c>
      <c r="B13922" t="s">
        <v>6</v>
      </c>
    </row>
    <row r="13923" spans="1:2" x14ac:dyDescent="0.25">
      <c r="A13923">
        <v>26738674</v>
      </c>
      <c r="B13923" t="s">
        <v>6</v>
      </c>
    </row>
    <row r="13924" spans="1:2" x14ac:dyDescent="0.25">
      <c r="A13924">
        <v>26818542</v>
      </c>
      <c r="B13924" t="s">
        <v>6</v>
      </c>
    </row>
    <row r="13925" spans="1:2" x14ac:dyDescent="0.25">
      <c r="A13925">
        <v>26786997</v>
      </c>
      <c r="B13925" t="s">
        <v>6</v>
      </c>
    </row>
    <row r="13926" spans="1:2" x14ac:dyDescent="0.25">
      <c r="A13926">
        <v>26826208</v>
      </c>
      <c r="B13926" t="s">
        <v>6</v>
      </c>
    </row>
    <row r="13927" spans="1:2" x14ac:dyDescent="0.25">
      <c r="A13927">
        <v>26855259</v>
      </c>
      <c r="B13927" t="s">
        <v>6</v>
      </c>
    </row>
    <row r="13928" spans="1:2" x14ac:dyDescent="0.25">
      <c r="A13928">
        <v>26857781</v>
      </c>
      <c r="B13928" t="s">
        <v>6</v>
      </c>
    </row>
    <row r="13929" spans="1:2" x14ac:dyDescent="0.25">
      <c r="A13929">
        <v>26871227</v>
      </c>
      <c r="B13929" t="s">
        <v>6</v>
      </c>
    </row>
    <row r="13930" spans="1:2" x14ac:dyDescent="0.25">
      <c r="A13930">
        <v>27220770</v>
      </c>
      <c r="B13930" t="s">
        <v>6</v>
      </c>
    </row>
    <row r="13931" spans="1:2" x14ac:dyDescent="0.25">
      <c r="A13931">
        <v>27082736</v>
      </c>
      <c r="B13931" t="s">
        <v>6</v>
      </c>
    </row>
    <row r="13932" spans="1:2" x14ac:dyDescent="0.25">
      <c r="A13932">
        <v>24188926</v>
      </c>
      <c r="B13932" t="s">
        <v>6</v>
      </c>
    </row>
    <row r="13933" spans="1:2" x14ac:dyDescent="0.25">
      <c r="A13933">
        <v>27227563</v>
      </c>
      <c r="B13933" t="s">
        <v>6</v>
      </c>
    </row>
    <row r="13934" spans="1:2" x14ac:dyDescent="0.25">
      <c r="A13934">
        <v>27231778</v>
      </c>
      <c r="B13934" t="s">
        <v>6</v>
      </c>
    </row>
    <row r="13935" spans="1:2" x14ac:dyDescent="0.25">
      <c r="A13935">
        <v>27228956</v>
      </c>
      <c r="B13935" t="s">
        <v>6</v>
      </c>
    </row>
    <row r="13936" spans="1:2" x14ac:dyDescent="0.25">
      <c r="A13936">
        <v>25269232</v>
      </c>
      <c r="B13936" t="s">
        <v>6</v>
      </c>
    </row>
    <row r="13937" spans="1:2" x14ac:dyDescent="0.25">
      <c r="A13937">
        <v>27241198</v>
      </c>
      <c r="B13937" t="s">
        <v>6</v>
      </c>
    </row>
    <row r="13938" spans="1:2" x14ac:dyDescent="0.25">
      <c r="A13938">
        <v>20007600</v>
      </c>
      <c r="B13938" t="s">
        <v>6</v>
      </c>
    </row>
    <row r="13939" spans="1:2" x14ac:dyDescent="0.25">
      <c r="A13939">
        <v>27596183</v>
      </c>
      <c r="B13939" t="s">
        <v>6</v>
      </c>
    </row>
    <row r="13940" spans="1:2" x14ac:dyDescent="0.25">
      <c r="A13940">
        <v>27554970</v>
      </c>
      <c r="B13940" t="s">
        <v>6</v>
      </c>
    </row>
    <row r="13941" spans="1:2" x14ac:dyDescent="0.25">
      <c r="A13941">
        <v>27424225</v>
      </c>
      <c r="B13941" t="s">
        <v>6</v>
      </c>
    </row>
    <row r="13942" spans="1:2" x14ac:dyDescent="0.25">
      <c r="A13942">
        <v>27996788</v>
      </c>
      <c r="B13942" t="s">
        <v>6</v>
      </c>
    </row>
    <row r="13943" spans="1:2" x14ac:dyDescent="0.25">
      <c r="A13943">
        <v>27975817</v>
      </c>
      <c r="B13943" t="s">
        <v>6</v>
      </c>
    </row>
    <row r="13944" spans="1:2" x14ac:dyDescent="0.25">
      <c r="A13944">
        <v>27995371</v>
      </c>
      <c r="B13944" t="s">
        <v>6</v>
      </c>
    </row>
    <row r="13945" spans="1:2" x14ac:dyDescent="0.25">
      <c r="A13945">
        <v>27998420</v>
      </c>
      <c r="B13945" t="s">
        <v>6</v>
      </c>
    </row>
    <row r="13946" spans="1:2" x14ac:dyDescent="0.25">
      <c r="A13946">
        <v>27993379</v>
      </c>
      <c r="B13946" t="s">
        <v>6</v>
      </c>
    </row>
    <row r="13947" spans="1:2" x14ac:dyDescent="0.25">
      <c r="A13947">
        <v>28018512</v>
      </c>
      <c r="B13947" t="s">
        <v>6</v>
      </c>
    </row>
    <row r="13948" spans="1:2" x14ac:dyDescent="0.25">
      <c r="A13948">
        <v>28016333</v>
      </c>
      <c r="B13948" t="s">
        <v>6</v>
      </c>
    </row>
    <row r="13949" spans="1:2" x14ac:dyDescent="0.25">
      <c r="A13949">
        <v>28018821</v>
      </c>
      <c r="B13949" t="s">
        <v>6</v>
      </c>
    </row>
    <row r="13950" spans="1:2" x14ac:dyDescent="0.25">
      <c r="A13950">
        <v>28007289</v>
      </c>
      <c r="B13950" t="s">
        <v>6</v>
      </c>
    </row>
    <row r="13951" spans="1:2" x14ac:dyDescent="0.25">
      <c r="A13951">
        <v>27981275</v>
      </c>
      <c r="B13951" t="s">
        <v>6</v>
      </c>
    </row>
    <row r="13952" spans="1:2" x14ac:dyDescent="0.25">
      <c r="A13952">
        <v>28043478</v>
      </c>
      <c r="B13952" t="s">
        <v>6</v>
      </c>
    </row>
    <row r="13953" spans="1:2" x14ac:dyDescent="0.25">
      <c r="A13953">
        <v>28001653</v>
      </c>
      <c r="B13953" t="s">
        <v>6</v>
      </c>
    </row>
    <row r="13954" spans="1:2" x14ac:dyDescent="0.25">
      <c r="A13954">
        <v>27981404</v>
      </c>
      <c r="B13954" t="s">
        <v>6</v>
      </c>
    </row>
    <row r="13955" spans="1:2" x14ac:dyDescent="0.25">
      <c r="A13955">
        <v>28050967</v>
      </c>
      <c r="B13955" t="s">
        <v>6</v>
      </c>
    </row>
    <row r="13956" spans="1:2" x14ac:dyDescent="0.25">
      <c r="A13956">
        <v>28039991</v>
      </c>
      <c r="B13956" t="s">
        <v>6</v>
      </c>
    </row>
    <row r="13957" spans="1:2" x14ac:dyDescent="0.25">
      <c r="A13957">
        <v>28193752</v>
      </c>
      <c r="B13957" t="s">
        <v>6</v>
      </c>
    </row>
    <row r="13958" spans="1:2" x14ac:dyDescent="0.25">
      <c r="A13958">
        <v>28216599</v>
      </c>
      <c r="B13958" t="s">
        <v>6</v>
      </c>
    </row>
    <row r="13959" spans="1:2" x14ac:dyDescent="0.25">
      <c r="A13959">
        <v>28033388</v>
      </c>
      <c r="B13959" t="s">
        <v>6</v>
      </c>
    </row>
    <row r="13960" spans="1:2" x14ac:dyDescent="0.25">
      <c r="A13960">
        <v>21330595</v>
      </c>
      <c r="B13960" t="s">
        <v>6</v>
      </c>
    </row>
    <row r="13961" spans="1:2" x14ac:dyDescent="0.25">
      <c r="A13961">
        <v>28030716</v>
      </c>
      <c r="B13961" t="s">
        <v>6</v>
      </c>
    </row>
    <row r="13962" spans="1:2" x14ac:dyDescent="0.25">
      <c r="A13962">
        <v>28021325</v>
      </c>
      <c r="B13962" t="s">
        <v>6</v>
      </c>
    </row>
    <row r="13963" spans="1:2" x14ac:dyDescent="0.25">
      <c r="A13963">
        <v>28034102</v>
      </c>
      <c r="B13963" t="s">
        <v>6</v>
      </c>
    </row>
    <row r="13964" spans="1:2" x14ac:dyDescent="0.25">
      <c r="A13964">
        <v>28470715</v>
      </c>
      <c r="B13964" t="s">
        <v>6</v>
      </c>
    </row>
    <row r="13965" spans="1:2" x14ac:dyDescent="0.25">
      <c r="A13965">
        <v>28688652</v>
      </c>
      <c r="B13965" t="s">
        <v>6</v>
      </c>
    </row>
    <row r="13966" spans="1:2" x14ac:dyDescent="0.25">
      <c r="A13966">
        <v>29023088</v>
      </c>
      <c r="B13966" t="s">
        <v>6</v>
      </c>
    </row>
    <row r="13967" spans="1:2" x14ac:dyDescent="0.25">
      <c r="A13967">
        <v>28470473</v>
      </c>
      <c r="B13967" t="s">
        <v>6</v>
      </c>
    </row>
    <row r="13968" spans="1:2" x14ac:dyDescent="0.25">
      <c r="A13968">
        <v>28540997</v>
      </c>
      <c r="B13968" t="s">
        <v>6</v>
      </c>
    </row>
    <row r="13969" spans="1:2" x14ac:dyDescent="0.25">
      <c r="A13969">
        <v>28605041</v>
      </c>
      <c r="B13969" t="s">
        <v>6</v>
      </c>
    </row>
    <row r="13970" spans="1:2" x14ac:dyDescent="0.25">
      <c r="A13970">
        <v>28947958</v>
      </c>
      <c r="B13970" t="s">
        <v>6</v>
      </c>
    </row>
    <row r="13971" spans="1:2" x14ac:dyDescent="0.25">
      <c r="A13971">
        <v>29230410</v>
      </c>
      <c r="B13971" t="s">
        <v>6</v>
      </c>
    </row>
    <row r="13972" spans="1:2" x14ac:dyDescent="0.25">
      <c r="A13972">
        <v>20759548</v>
      </c>
      <c r="B13972" t="s">
        <v>6</v>
      </c>
    </row>
    <row r="13973" spans="1:2" x14ac:dyDescent="0.25">
      <c r="A13973">
        <v>29230316</v>
      </c>
      <c r="B13973" t="s">
        <v>6</v>
      </c>
    </row>
    <row r="13974" spans="1:2" x14ac:dyDescent="0.25">
      <c r="A13974">
        <v>29230560</v>
      </c>
      <c r="B13974" t="s">
        <v>6</v>
      </c>
    </row>
    <row r="13975" spans="1:2" x14ac:dyDescent="0.25">
      <c r="A13975">
        <v>29454796</v>
      </c>
      <c r="B13975" t="s">
        <v>6</v>
      </c>
    </row>
    <row r="13976" spans="1:2" x14ac:dyDescent="0.25">
      <c r="A13976">
        <v>29877358</v>
      </c>
      <c r="B13976" t="s">
        <v>6</v>
      </c>
    </row>
    <row r="13977" spans="1:2" x14ac:dyDescent="0.25">
      <c r="A13977">
        <v>30046360</v>
      </c>
      <c r="B13977" t="s">
        <v>6</v>
      </c>
    </row>
    <row r="13978" spans="1:2" x14ac:dyDescent="0.25">
      <c r="A13978">
        <v>30155184</v>
      </c>
      <c r="B13978" t="s">
        <v>6</v>
      </c>
    </row>
    <row r="13979" spans="1:2" x14ac:dyDescent="0.25">
      <c r="A13979">
        <v>30906643</v>
      </c>
      <c r="B13979" t="s">
        <v>6</v>
      </c>
    </row>
    <row r="13980" spans="1:2" x14ac:dyDescent="0.25">
      <c r="A13980">
        <v>30049832</v>
      </c>
      <c r="B13980" t="s">
        <v>6</v>
      </c>
    </row>
    <row r="13981" spans="1:2" x14ac:dyDescent="0.25">
      <c r="A13981">
        <v>30076303</v>
      </c>
      <c r="B13981" t="s">
        <v>6</v>
      </c>
    </row>
    <row r="13982" spans="1:2" x14ac:dyDescent="0.25">
      <c r="A13982">
        <v>30911027</v>
      </c>
      <c r="B13982" t="s">
        <v>6</v>
      </c>
    </row>
    <row r="13983" spans="1:2" x14ac:dyDescent="0.25">
      <c r="A13983">
        <v>30916870</v>
      </c>
      <c r="B13983" t="s">
        <v>6</v>
      </c>
    </row>
    <row r="13984" spans="1:2" x14ac:dyDescent="0.25">
      <c r="A13984">
        <v>30990018</v>
      </c>
      <c r="B13984" t="s">
        <v>6</v>
      </c>
    </row>
    <row r="13985" spans="1:2" x14ac:dyDescent="0.25">
      <c r="A13985">
        <v>30989276</v>
      </c>
      <c r="B13985" t="s">
        <v>6</v>
      </c>
    </row>
    <row r="13986" spans="1:2" x14ac:dyDescent="0.25">
      <c r="A13986">
        <v>30888778</v>
      </c>
      <c r="B13986" t="s">
        <v>6</v>
      </c>
    </row>
    <row r="13987" spans="1:2" x14ac:dyDescent="0.25">
      <c r="A13987">
        <v>30990860</v>
      </c>
      <c r="B13987" t="s">
        <v>6</v>
      </c>
    </row>
    <row r="13988" spans="1:2" x14ac:dyDescent="0.25">
      <c r="A13988">
        <v>30990459</v>
      </c>
      <c r="B13988" t="s">
        <v>6</v>
      </c>
    </row>
    <row r="13989" spans="1:2" x14ac:dyDescent="0.25">
      <c r="A13989">
        <v>31211779</v>
      </c>
      <c r="B13989" t="s">
        <v>6</v>
      </c>
    </row>
    <row r="13990" spans="1:2" x14ac:dyDescent="0.25">
      <c r="A13990">
        <v>31022505</v>
      </c>
      <c r="B13990" t="s">
        <v>6</v>
      </c>
    </row>
    <row r="13991" spans="1:2" x14ac:dyDescent="0.25">
      <c r="A13991">
        <v>31211790</v>
      </c>
      <c r="B13991" t="s">
        <v>6</v>
      </c>
    </row>
    <row r="13992" spans="1:2" x14ac:dyDescent="0.25">
      <c r="A13992">
        <v>31596269</v>
      </c>
      <c r="B13992" t="s">
        <v>6</v>
      </c>
    </row>
    <row r="13993" spans="1:2" x14ac:dyDescent="0.25">
      <c r="A13993">
        <v>31596294</v>
      </c>
      <c r="B13993" t="s">
        <v>6</v>
      </c>
    </row>
    <row r="13994" spans="1:2" x14ac:dyDescent="0.25">
      <c r="A13994">
        <v>31596355</v>
      </c>
      <c r="B13994" t="s">
        <v>6</v>
      </c>
    </row>
    <row r="13995" spans="1:2" x14ac:dyDescent="0.25">
      <c r="A13995">
        <v>31597212</v>
      </c>
      <c r="B13995" t="s">
        <v>6</v>
      </c>
    </row>
    <row r="13996" spans="1:2" x14ac:dyDescent="0.25">
      <c r="A13996">
        <v>31597011</v>
      </c>
      <c r="B13996" t="s">
        <v>6</v>
      </c>
    </row>
    <row r="13997" spans="1:2" x14ac:dyDescent="0.25">
      <c r="A13997">
        <v>31596539</v>
      </c>
      <c r="B13997" t="s">
        <v>6</v>
      </c>
    </row>
    <row r="13998" spans="1:2" x14ac:dyDescent="0.25">
      <c r="A13998">
        <v>31596593</v>
      </c>
      <c r="B13998" t="s">
        <v>6</v>
      </c>
    </row>
    <row r="13999" spans="1:2" x14ac:dyDescent="0.25">
      <c r="A13999">
        <v>31596993</v>
      </c>
      <c r="B13999" t="s">
        <v>6</v>
      </c>
    </row>
    <row r="14000" spans="1:2" x14ac:dyDescent="0.25">
      <c r="A14000">
        <v>31597067</v>
      </c>
      <c r="B14000" t="s">
        <v>6</v>
      </c>
    </row>
    <row r="14001" spans="1:2" x14ac:dyDescent="0.25">
      <c r="A14001">
        <v>31597234</v>
      </c>
      <c r="B14001" t="s">
        <v>6</v>
      </c>
    </row>
    <row r="14002" spans="1:2" x14ac:dyDescent="0.25">
      <c r="A14002">
        <v>31596296</v>
      </c>
      <c r="B14002" t="s">
        <v>6</v>
      </c>
    </row>
    <row r="14003" spans="1:2" x14ac:dyDescent="0.25">
      <c r="A14003">
        <v>21656796</v>
      </c>
      <c r="B14003" t="s">
        <v>6</v>
      </c>
    </row>
    <row r="14004" spans="1:2" x14ac:dyDescent="0.25">
      <c r="A14004">
        <v>31596601</v>
      </c>
      <c r="B14004" t="s">
        <v>6</v>
      </c>
    </row>
    <row r="14005" spans="1:2" x14ac:dyDescent="0.25">
      <c r="A14005">
        <v>31555892</v>
      </c>
      <c r="B14005" t="s">
        <v>6</v>
      </c>
    </row>
    <row r="14006" spans="1:2" x14ac:dyDescent="0.25">
      <c r="A14006">
        <v>28036161</v>
      </c>
      <c r="B14006" t="s">
        <v>6</v>
      </c>
    </row>
    <row r="14007" spans="1:2" x14ac:dyDescent="0.25">
      <c r="A14007">
        <v>31596313</v>
      </c>
      <c r="B14007" t="s">
        <v>6</v>
      </c>
    </row>
    <row r="14008" spans="1:2" x14ac:dyDescent="0.25">
      <c r="A14008">
        <v>31597063</v>
      </c>
      <c r="B14008" t="s">
        <v>6</v>
      </c>
    </row>
    <row r="14009" spans="1:2" x14ac:dyDescent="0.25">
      <c r="A14009">
        <v>31596324</v>
      </c>
      <c r="B14009" t="s">
        <v>6</v>
      </c>
    </row>
    <row r="14010" spans="1:2" x14ac:dyDescent="0.25">
      <c r="A14010">
        <v>31596356</v>
      </c>
      <c r="B14010" t="s">
        <v>6</v>
      </c>
    </row>
    <row r="14011" spans="1:2" x14ac:dyDescent="0.25">
      <c r="A14011">
        <v>31596282</v>
      </c>
      <c r="B14011" t="s">
        <v>6</v>
      </c>
    </row>
    <row r="14012" spans="1:2" x14ac:dyDescent="0.25">
      <c r="A14012">
        <v>29257272</v>
      </c>
      <c r="B14012" t="s">
        <v>6</v>
      </c>
    </row>
    <row r="14013" spans="1:2" x14ac:dyDescent="0.25">
      <c r="A14013">
        <v>31596984</v>
      </c>
      <c r="B14013" t="s">
        <v>6</v>
      </c>
    </row>
    <row r="14014" spans="1:2" x14ac:dyDescent="0.25">
      <c r="A14014">
        <v>31596233</v>
      </c>
      <c r="B14014" t="s">
        <v>6</v>
      </c>
    </row>
    <row r="14015" spans="1:2" x14ac:dyDescent="0.25">
      <c r="A14015">
        <v>31596994</v>
      </c>
      <c r="B14015" t="s">
        <v>6</v>
      </c>
    </row>
    <row r="14016" spans="1:2" x14ac:dyDescent="0.25">
      <c r="A14016">
        <v>31597013</v>
      </c>
      <c r="B14016" t="s">
        <v>6</v>
      </c>
    </row>
    <row r="14017" spans="1:2" x14ac:dyDescent="0.25">
      <c r="A14017">
        <v>30982501</v>
      </c>
      <c r="B14017" t="s">
        <v>6</v>
      </c>
    </row>
    <row r="14018" spans="1:2" x14ac:dyDescent="0.25">
      <c r="A14018">
        <v>31597003</v>
      </c>
      <c r="B14018" t="s">
        <v>6</v>
      </c>
    </row>
    <row r="14019" spans="1:2" x14ac:dyDescent="0.25">
      <c r="A14019">
        <v>31596981</v>
      </c>
      <c r="B14019" t="s">
        <v>6</v>
      </c>
    </row>
    <row r="14020" spans="1:2" x14ac:dyDescent="0.25">
      <c r="A14020">
        <v>30913186</v>
      </c>
      <c r="B14020" t="s">
        <v>6</v>
      </c>
    </row>
    <row r="14021" spans="1:2" x14ac:dyDescent="0.25">
      <c r="A14021">
        <v>31596289</v>
      </c>
      <c r="B14021" t="s">
        <v>6</v>
      </c>
    </row>
    <row r="14022" spans="1:2" x14ac:dyDescent="0.25">
      <c r="A14022">
        <v>20930469</v>
      </c>
      <c r="B14022" t="s">
        <v>6</v>
      </c>
    </row>
    <row r="14023" spans="1:2" x14ac:dyDescent="0.25">
      <c r="A14023">
        <v>31596338</v>
      </c>
      <c r="B14023" t="s">
        <v>6</v>
      </c>
    </row>
    <row r="14024" spans="1:2" x14ac:dyDescent="0.25">
      <c r="A14024">
        <v>20772634</v>
      </c>
      <c r="B14024" t="s">
        <v>6</v>
      </c>
    </row>
    <row r="14025" spans="1:2" x14ac:dyDescent="0.25">
      <c r="A14025">
        <v>31596303</v>
      </c>
      <c r="B14025" t="s">
        <v>6</v>
      </c>
    </row>
    <row r="14026" spans="1:2" x14ac:dyDescent="0.25">
      <c r="A14026">
        <v>31596995</v>
      </c>
      <c r="B14026" t="s">
        <v>6</v>
      </c>
    </row>
    <row r="14027" spans="1:2" x14ac:dyDescent="0.25">
      <c r="A14027">
        <v>31597312</v>
      </c>
      <c r="B14027" t="s">
        <v>6</v>
      </c>
    </row>
    <row r="14028" spans="1:2" x14ac:dyDescent="0.25">
      <c r="A14028">
        <v>28033931</v>
      </c>
      <c r="B14028" t="s">
        <v>6</v>
      </c>
    </row>
    <row r="14029" spans="1:2" x14ac:dyDescent="0.25">
      <c r="A14029">
        <v>31596276</v>
      </c>
      <c r="B14029" t="s">
        <v>6</v>
      </c>
    </row>
    <row r="14030" spans="1:2" x14ac:dyDescent="0.25">
      <c r="A14030">
        <v>31596273</v>
      </c>
      <c r="B14030" t="s">
        <v>6</v>
      </c>
    </row>
    <row r="14031" spans="1:2" x14ac:dyDescent="0.25">
      <c r="A14031">
        <v>31597016</v>
      </c>
      <c r="B14031" t="s">
        <v>6</v>
      </c>
    </row>
    <row r="14032" spans="1:2" x14ac:dyDescent="0.25">
      <c r="A14032">
        <v>31596263</v>
      </c>
      <c r="B14032" t="s">
        <v>6</v>
      </c>
    </row>
    <row r="14033" spans="1:2" x14ac:dyDescent="0.25">
      <c r="A14033">
        <v>30790130</v>
      </c>
      <c r="B14033" t="s">
        <v>6</v>
      </c>
    </row>
    <row r="14034" spans="1:2" x14ac:dyDescent="0.25">
      <c r="A14034">
        <v>20582671</v>
      </c>
      <c r="B14034" t="s">
        <v>6</v>
      </c>
    </row>
    <row r="14035" spans="1:2" x14ac:dyDescent="0.25">
      <c r="A14035">
        <v>10008309</v>
      </c>
      <c r="B14035" t="s">
        <v>6</v>
      </c>
    </row>
    <row r="14036" spans="1:2" x14ac:dyDescent="0.25">
      <c r="A14036">
        <v>20619061</v>
      </c>
      <c r="B14036" t="s">
        <v>6</v>
      </c>
    </row>
    <row r="14037" spans="1:2" x14ac:dyDescent="0.25">
      <c r="A14037">
        <v>20228906</v>
      </c>
      <c r="B14037" t="s">
        <v>6</v>
      </c>
    </row>
    <row r="14038" spans="1:2" x14ac:dyDescent="0.25">
      <c r="A14038">
        <v>20150347</v>
      </c>
      <c r="B14038" t="s">
        <v>6</v>
      </c>
    </row>
    <row r="14039" spans="1:2" x14ac:dyDescent="0.25">
      <c r="A14039">
        <v>20472162</v>
      </c>
      <c r="B14039" t="s">
        <v>6</v>
      </c>
    </row>
    <row r="14040" spans="1:2" x14ac:dyDescent="0.25">
      <c r="A14040">
        <v>20175100</v>
      </c>
      <c r="B14040" t="s">
        <v>6</v>
      </c>
    </row>
    <row r="14041" spans="1:2" x14ac:dyDescent="0.25">
      <c r="A14041">
        <v>20504191</v>
      </c>
      <c r="B14041" t="s">
        <v>6</v>
      </c>
    </row>
    <row r="14042" spans="1:2" x14ac:dyDescent="0.25">
      <c r="A14042">
        <v>20470756</v>
      </c>
      <c r="B14042" t="s">
        <v>6</v>
      </c>
    </row>
    <row r="14043" spans="1:2" x14ac:dyDescent="0.25">
      <c r="A14043">
        <v>20178652</v>
      </c>
      <c r="B14043" t="s">
        <v>6</v>
      </c>
    </row>
    <row r="14044" spans="1:2" x14ac:dyDescent="0.25">
      <c r="A14044">
        <v>20657454</v>
      </c>
      <c r="B14044" t="s">
        <v>6</v>
      </c>
    </row>
    <row r="14045" spans="1:2" x14ac:dyDescent="0.25">
      <c r="A14045">
        <v>20966333</v>
      </c>
      <c r="B14045" t="s">
        <v>6</v>
      </c>
    </row>
    <row r="14046" spans="1:2" x14ac:dyDescent="0.25">
      <c r="A14046">
        <v>20674578</v>
      </c>
      <c r="B14046" t="s">
        <v>6</v>
      </c>
    </row>
    <row r="14047" spans="1:2" x14ac:dyDescent="0.25">
      <c r="A14047">
        <v>21572120</v>
      </c>
      <c r="B14047" t="s">
        <v>6</v>
      </c>
    </row>
    <row r="14048" spans="1:2" x14ac:dyDescent="0.25">
      <c r="A14048">
        <v>21770703</v>
      </c>
      <c r="B14048" t="s">
        <v>6</v>
      </c>
    </row>
    <row r="14049" spans="1:2" x14ac:dyDescent="0.25">
      <c r="A14049">
        <v>21472054</v>
      </c>
      <c r="B14049" t="s">
        <v>6</v>
      </c>
    </row>
    <row r="14050" spans="1:2" x14ac:dyDescent="0.25">
      <c r="A14050">
        <v>24145631</v>
      </c>
      <c r="B14050" t="s">
        <v>6</v>
      </c>
    </row>
    <row r="14051" spans="1:2" x14ac:dyDescent="0.25">
      <c r="A14051">
        <v>24161600</v>
      </c>
      <c r="B14051" t="s">
        <v>6</v>
      </c>
    </row>
    <row r="14052" spans="1:2" x14ac:dyDescent="0.25">
      <c r="A14052">
        <v>21846203</v>
      </c>
      <c r="B14052" t="s">
        <v>6</v>
      </c>
    </row>
    <row r="14053" spans="1:2" x14ac:dyDescent="0.25">
      <c r="A14053">
        <v>24170849</v>
      </c>
      <c r="B14053" t="s">
        <v>6</v>
      </c>
    </row>
    <row r="14054" spans="1:2" x14ac:dyDescent="0.25">
      <c r="A14054">
        <v>24174803</v>
      </c>
      <c r="B14054" t="s">
        <v>6</v>
      </c>
    </row>
    <row r="14055" spans="1:2" x14ac:dyDescent="0.25">
      <c r="A14055">
        <v>24180746</v>
      </c>
      <c r="B14055" t="s">
        <v>6</v>
      </c>
    </row>
    <row r="14056" spans="1:2" x14ac:dyDescent="0.25">
      <c r="A14056">
        <v>21831834</v>
      </c>
      <c r="B14056" t="s">
        <v>6</v>
      </c>
    </row>
    <row r="14057" spans="1:2" x14ac:dyDescent="0.25">
      <c r="A14057">
        <v>24155299</v>
      </c>
      <c r="B14057" t="s">
        <v>6</v>
      </c>
    </row>
    <row r="14058" spans="1:2" x14ac:dyDescent="0.25">
      <c r="A14058">
        <v>21067798</v>
      </c>
      <c r="B14058" t="s">
        <v>6</v>
      </c>
    </row>
    <row r="14059" spans="1:2" x14ac:dyDescent="0.25">
      <c r="A14059">
        <v>24190421</v>
      </c>
      <c r="B14059" t="s">
        <v>6</v>
      </c>
    </row>
    <row r="14060" spans="1:2" x14ac:dyDescent="0.25">
      <c r="A14060">
        <v>24227674</v>
      </c>
      <c r="B14060" t="s">
        <v>6</v>
      </c>
    </row>
    <row r="14061" spans="1:2" x14ac:dyDescent="0.25">
      <c r="A14061">
        <v>24340533</v>
      </c>
      <c r="B14061" t="s">
        <v>6</v>
      </c>
    </row>
    <row r="14062" spans="1:2" x14ac:dyDescent="0.25">
      <c r="A14062">
        <v>24182965</v>
      </c>
      <c r="B14062" t="s">
        <v>6</v>
      </c>
    </row>
    <row r="14063" spans="1:2" x14ac:dyDescent="0.25">
      <c r="A14063">
        <v>24216421</v>
      </c>
      <c r="B14063" t="s">
        <v>6</v>
      </c>
    </row>
    <row r="14064" spans="1:2" x14ac:dyDescent="0.25">
      <c r="A14064">
        <v>24246110</v>
      </c>
      <c r="B14064" t="s">
        <v>6</v>
      </c>
    </row>
    <row r="14065" spans="1:2" x14ac:dyDescent="0.25">
      <c r="A14065">
        <v>24236549</v>
      </c>
      <c r="B14065" t="s">
        <v>6</v>
      </c>
    </row>
    <row r="14066" spans="1:2" x14ac:dyDescent="0.25">
      <c r="A14066">
        <v>24322190</v>
      </c>
      <c r="B14066" t="s">
        <v>6</v>
      </c>
    </row>
    <row r="14067" spans="1:2" x14ac:dyDescent="0.25">
      <c r="A14067">
        <v>24209807</v>
      </c>
      <c r="B14067" t="s">
        <v>6</v>
      </c>
    </row>
    <row r="14068" spans="1:2" x14ac:dyDescent="0.25">
      <c r="A14068">
        <v>24477352</v>
      </c>
      <c r="B14068" t="s">
        <v>6</v>
      </c>
    </row>
    <row r="14069" spans="1:2" x14ac:dyDescent="0.25">
      <c r="A14069">
        <v>24714573</v>
      </c>
      <c r="B14069" t="s">
        <v>6</v>
      </c>
    </row>
    <row r="14070" spans="1:2" x14ac:dyDescent="0.25">
      <c r="A14070">
        <v>24353734</v>
      </c>
      <c r="B14070" t="s">
        <v>6</v>
      </c>
    </row>
    <row r="14071" spans="1:2" x14ac:dyDescent="0.25">
      <c r="A14071">
        <v>21792605</v>
      </c>
      <c r="B14071" t="s">
        <v>6</v>
      </c>
    </row>
    <row r="14072" spans="1:2" x14ac:dyDescent="0.25">
      <c r="A14072">
        <v>20566196</v>
      </c>
      <c r="B14072" t="s">
        <v>6</v>
      </c>
    </row>
    <row r="14073" spans="1:2" x14ac:dyDescent="0.25">
      <c r="A14073">
        <v>20709425</v>
      </c>
      <c r="B14073" t="s">
        <v>6</v>
      </c>
    </row>
    <row r="14074" spans="1:2" x14ac:dyDescent="0.25">
      <c r="A14074">
        <v>20632191</v>
      </c>
      <c r="B14074" t="s">
        <v>6</v>
      </c>
    </row>
    <row r="14075" spans="1:2" x14ac:dyDescent="0.25">
      <c r="A14075">
        <v>20485421</v>
      </c>
      <c r="B14075" t="s">
        <v>6</v>
      </c>
    </row>
    <row r="14076" spans="1:2" x14ac:dyDescent="0.25">
      <c r="A14076">
        <v>20959084</v>
      </c>
      <c r="B14076" t="s">
        <v>6</v>
      </c>
    </row>
    <row r="14077" spans="1:2" x14ac:dyDescent="0.25">
      <c r="A14077">
        <v>20962439</v>
      </c>
      <c r="B14077" t="s">
        <v>6</v>
      </c>
    </row>
    <row r="14078" spans="1:2" x14ac:dyDescent="0.25">
      <c r="A14078">
        <v>20211752</v>
      </c>
      <c r="B14078" t="s">
        <v>6</v>
      </c>
    </row>
    <row r="14079" spans="1:2" x14ac:dyDescent="0.25">
      <c r="A14079">
        <v>20125788</v>
      </c>
      <c r="B14079" t="s">
        <v>6</v>
      </c>
    </row>
    <row r="14080" spans="1:2" x14ac:dyDescent="0.25">
      <c r="A14080">
        <v>25295775</v>
      </c>
      <c r="B14080" t="s">
        <v>6</v>
      </c>
    </row>
    <row r="14081" spans="1:2" x14ac:dyDescent="0.25">
      <c r="A14081">
        <v>20998530</v>
      </c>
      <c r="B14081" t="s">
        <v>6</v>
      </c>
    </row>
    <row r="14082" spans="1:2" x14ac:dyDescent="0.25">
      <c r="A14082">
        <v>20349503</v>
      </c>
      <c r="B14082" t="s">
        <v>6</v>
      </c>
    </row>
    <row r="14083" spans="1:2" x14ac:dyDescent="0.25">
      <c r="A14083">
        <v>20937219</v>
      </c>
      <c r="B14083" t="s">
        <v>6</v>
      </c>
    </row>
    <row r="14084" spans="1:2" x14ac:dyDescent="0.25">
      <c r="A14084">
        <v>24309384</v>
      </c>
      <c r="B14084" t="s">
        <v>6</v>
      </c>
    </row>
    <row r="14085" spans="1:2" x14ac:dyDescent="0.25">
      <c r="A14085">
        <v>21241305</v>
      </c>
      <c r="B14085" t="s">
        <v>6</v>
      </c>
    </row>
    <row r="14086" spans="1:2" x14ac:dyDescent="0.25">
      <c r="A14086">
        <v>20710090</v>
      </c>
      <c r="B14086" t="s">
        <v>6</v>
      </c>
    </row>
    <row r="14087" spans="1:2" x14ac:dyDescent="0.25">
      <c r="A14087">
        <v>24214115</v>
      </c>
      <c r="B14087" t="s">
        <v>6</v>
      </c>
    </row>
    <row r="14088" spans="1:2" x14ac:dyDescent="0.25">
      <c r="A14088">
        <v>21260783</v>
      </c>
      <c r="B14088" t="s">
        <v>6</v>
      </c>
    </row>
    <row r="14089" spans="1:2" x14ac:dyDescent="0.25">
      <c r="A14089">
        <v>20591693</v>
      </c>
      <c r="B14089" t="s">
        <v>6</v>
      </c>
    </row>
    <row r="14090" spans="1:2" x14ac:dyDescent="0.25">
      <c r="A14090">
        <v>21036623</v>
      </c>
      <c r="B14090" t="s">
        <v>6</v>
      </c>
    </row>
    <row r="14091" spans="1:2" x14ac:dyDescent="0.25">
      <c r="A14091">
        <v>20774792</v>
      </c>
      <c r="B14091" t="s">
        <v>6</v>
      </c>
    </row>
    <row r="14092" spans="1:2" x14ac:dyDescent="0.25">
      <c r="A14092">
        <v>24210852</v>
      </c>
      <c r="B14092" t="s">
        <v>6</v>
      </c>
    </row>
    <row r="14093" spans="1:2" x14ac:dyDescent="0.25">
      <c r="A14093">
        <v>21323904</v>
      </c>
      <c r="B14093" t="s">
        <v>6</v>
      </c>
    </row>
    <row r="14094" spans="1:2" x14ac:dyDescent="0.25">
      <c r="A14094">
        <v>20828007</v>
      </c>
      <c r="B14094" t="s">
        <v>6</v>
      </c>
    </row>
    <row r="14095" spans="1:2" x14ac:dyDescent="0.25">
      <c r="A14095">
        <v>22457192</v>
      </c>
      <c r="B14095" t="s">
        <v>6</v>
      </c>
    </row>
    <row r="14096" spans="1:2" x14ac:dyDescent="0.25">
      <c r="A14096">
        <v>21700347</v>
      </c>
      <c r="B14096" t="s">
        <v>6</v>
      </c>
    </row>
    <row r="14097" spans="1:2" x14ac:dyDescent="0.25">
      <c r="A14097">
        <v>21230968</v>
      </c>
      <c r="B14097" t="s">
        <v>6</v>
      </c>
    </row>
    <row r="14098" spans="1:2" x14ac:dyDescent="0.25">
      <c r="A14098">
        <v>20433133</v>
      </c>
      <c r="B14098" t="s">
        <v>6</v>
      </c>
    </row>
    <row r="14099" spans="1:2" x14ac:dyDescent="0.25">
      <c r="A14099">
        <v>20574748</v>
      </c>
      <c r="B14099" t="s">
        <v>6</v>
      </c>
    </row>
    <row r="14100" spans="1:2" x14ac:dyDescent="0.25">
      <c r="A14100">
        <v>21872504</v>
      </c>
      <c r="B14100" t="s">
        <v>6</v>
      </c>
    </row>
    <row r="14101" spans="1:2" x14ac:dyDescent="0.25">
      <c r="A14101">
        <v>21874500</v>
      </c>
      <c r="B14101" t="s">
        <v>6</v>
      </c>
    </row>
    <row r="14102" spans="1:2" x14ac:dyDescent="0.25">
      <c r="A14102">
        <v>21842189</v>
      </c>
      <c r="B14102" t="s">
        <v>6</v>
      </c>
    </row>
    <row r="14103" spans="1:2" x14ac:dyDescent="0.25">
      <c r="A14103">
        <v>20908026</v>
      </c>
      <c r="B14103" t="s">
        <v>6</v>
      </c>
    </row>
    <row r="14104" spans="1:2" x14ac:dyDescent="0.25">
      <c r="A14104">
        <v>20311841</v>
      </c>
      <c r="B14104" t="s">
        <v>6</v>
      </c>
    </row>
    <row r="14105" spans="1:2" x14ac:dyDescent="0.25">
      <c r="A14105">
        <v>21870301</v>
      </c>
      <c r="B14105" t="s">
        <v>6</v>
      </c>
    </row>
    <row r="14106" spans="1:2" x14ac:dyDescent="0.25">
      <c r="A14106">
        <v>20769518</v>
      </c>
      <c r="B14106" t="s">
        <v>6</v>
      </c>
    </row>
    <row r="14107" spans="1:2" x14ac:dyDescent="0.25">
      <c r="A14107">
        <v>20781844</v>
      </c>
      <c r="B14107" t="s">
        <v>6</v>
      </c>
    </row>
    <row r="14108" spans="1:2" x14ac:dyDescent="0.25">
      <c r="A14108">
        <v>20549499</v>
      </c>
      <c r="B14108" t="s">
        <v>6</v>
      </c>
    </row>
    <row r="14109" spans="1:2" x14ac:dyDescent="0.25">
      <c r="A14109">
        <v>21770213</v>
      </c>
      <c r="B14109" t="s">
        <v>6</v>
      </c>
    </row>
    <row r="14110" spans="1:2" x14ac:dyDescent="0.25">
      <c r="A14110">
        <v>21488854</v>
      </c>
      <c r="B14110" t="s">
        <v>6</v>
      </c>
    </row>
    <row r="14111" spans="1:2" x14ac:dyDescent="0.25">
      <c r="A14111">
        <v>21792570</v>
      </c>
      <c r="B14111" t="s">
        <v>6</v>
      </c>
    </row>
    <row r="14112" spans="1:2" x14ac:dyDescent="0.25">
      <c r="A14112">
        <v>21808963</v>
      </c>
      <c r="B14112" t="s">
        <v>6</v>
      </c>
    </row>
    <row r="14113" spans="1:2" x14ac:dyDescent="0.25">
      <c r="A14113">
        <v>21570030</v>
      </c>
      <c r="B14113" t="s">
        <v>6</v>
      </c>
    </row>
    <row r="14114" spans="1:2" x14ac:dyDescent="0.25">
      <c r="A14114">
        <v>21008173</v>
      </c>
      <c r="B14114" t="s">
        <v>6</v>
      </c>
    </row>
    <row r="14115" spans="1:2" x14ac:dyDescent="0.25">
      <c r="A14115">
        <v>20876817</v>
      </c>
      <c r="B14115" t="s">
        <v>6</v>
      </c>
    </row>
    <row r="14116" spans="1:2" x14ac:dyDescent="0.25">
      <c r="A14116">
        <v>20818805</v>
      </c>
      <c r="B14116" t="s">
        <v>6</v>
      </c>
    </row>
    <row r="14117" spans="1:2" x14ac:dyDescent="0.25">
      <c r="A14117">
        <v>21610731</v>
      </c>
      <c r="B14117" t="s">
        <v>6</v>
      </c>
    </row>
    <row r="14118" spans="1:2" x14ac:dyDescent="0.25">
      <c r="A14118">
        <v>21905722</v>
      </c>
      <c r="B14118" t="s">
        <v>6</v>
      </c>
    </row>
    <row r="14119" spans="1:2" x14ac:dyDescent="0.25">
      <c r="A14119">
        <v>20830937</v>
      </c>
      <c r="B14119" t="s">
        <v>6</v>
      </c>
    </row>
    <row r="14120" spans="1:2" x14ac:dyDescent="0.25">
      <c r="A14120">
        <v>21702742</v>
      </c>
      <c r="B14120" t="s">
        <v>6</v>
      </c>
    </row>
    <row r="14121" spans="1:2" x14ac:dyDescent="0.25">
      <c r="A14121">
        <v>20458412</v>
      </c>
      <c r="B14121" t="s">
        <v>6</v>
      </c>
    </row>
    <row r="14122" spans="1:2" x14ac:dyDescent="0.25">
      <c r="A14122">
        <v>21694528</v>
      </c>
      <c r="B14122" t="s">
        <v>6</v>
      </c>
    </row>
    <row r="14123" spans="1:2" x14ac:dyDescent="0.25">
      <c r="A14123">
        <v>20438045</v>
      </c>
      <c r="B14123" t="s">
        <v>6</v>
      </c>
    </row>
    <row r="14124" spans="1:2" x14ac:dyDescent="0.25">
      <c r="A14124">
        <v>20948913</v>
      </c>
      <c r="B14124" t="s">
        <v>6</v>
      </c>
    </row>
    <row r="14125" spans="1:2" x14ac:dyDescent="0.25">
      <c r="A14125">
        <v>21350110</v>
      </c>
      <c r="B14125" t="s">
        <v>6</v>
      </c>
    </row>
    <row r="14126" spans="1:2" x14ac:dyDescent="0.25">
      <c r="A14126">
        <v>21139783</v>
      </c>
      <c r="B14126" t="s">
        <v>6</v>
      </c>
    </row>
    <row r="14127" spans="1:2" x14ac:dyDescent="0.25">
      <c r="A14127">
        <v>21929383</v>
      </c>
      <c r="B14127" t="s">
        <v>6</v>
      </c>
    </row>
    <row r="14128" spans="1:2" x14ac:dyDescent="0.25">
      <c r="A14128">
        <v>20065297</v>
      </c>
      <c r="B14128" t="s">
        <v>6</v>
      </c>
    </row>
    <row r="14129" spans="1:2" x14ac:dyDescent="0.25">
      <c r="A14129">
        <v>20255360</v>
      </c>
      <c r="B14129" t="s">
        <v>6</v>
      </c>
    </row>
    <row r="14130" spans="1:2" x14ac:dyDescent="0.25">
      <c r="A14130">
        <v>21065276</v>
      </c>
      <c r="B14130" t="s">
        <v>6</v>
      </c>
    </row>
    <row r="14131" spans="1:2" x14ac:dyDescent="0.25">
      <c r="A14131">
        <v>20481635</v>
      </c>
      <c r="B14131" t="s">
        <v>6</v>
      </c>
    </row>
    <row r="14132" spans="1:2" x14ac:dyDescent="0.25">
      <c r="A14132">
        <v>20210636</v>
      </c>
      <c r="B14132" t="s">
        <v>6</v>
      </c>
    </row>
    <row r="14133" spans="1:2" x14ac:dyDescent="0.25">
      <c r="A14133">
        <v>20358134</v>
      </c>
      <c r="B14133" t="s">
        <v>6</v>
      </c>
    </row>
    <row r="14134" spans="1:2" x14ac:dyDescent="0.25">
      <c r="A14134">
        <v>21769634</v>
      </c>
      <c r="B14134" t="s">
        <v>6</v>
      </c>
    </row>
    <row r="14135" spans="1:2" x14ac:dyDescent="0.25">
      <c r="A14135">
        <v>20423634</v>
      </c>
      <c r="B14135" t="s">
        <v>6</v>
      </c>
    </row>
    <row r="14136" spans="1:2" x14ac:dyDescent="0.25">
      <c r="A14136">
        <v>20471141</v>
      </c>
      <c r="B14136" t="s">
        <v>6</v>
      </c>
    </row>
    <row r="14137" spans="1:2" x14ac:dyDescent="0.25">
      <c r="A14137">
        <v>24308538</v>
      </c>
      <c r="B14137" t="s">
        <v>6</v>
      </c>
    </row>
    <row r="14138" spans="1:2" x14ac:dyDescent="0.25">
      <c r="A14138">
        <v>20441163</v>
      </c>
      <c r="B14138" t="s">
        <v>6</v>
      </c>
    </row>
    <row r="14139" spans="1:2" x14ac:dyDescent="0.25">
      <c r="A14139">
        <v>21847149</v>
      </c>
      <c r="B14139" t="s">
        <v>6</v>
      </c>
    </row>
    <row r="14140" spans="1:2" x14ac:dyDescent="0.25">
      <c r="A14140">
        <v>20300591</v>
      </c>
      <c r="B14140" t="s">
        <v>6</v>
      </c>
    </row>
    <row r="14141" spans="1:2" x14ac:dyDescent="0.25">
      <c r="A14141">
        <v>21801540</v>
      </c>
      <c r="B14141" t="s">
        <v>6</v>
      </c>
    </row>
    <row r="14142" spans="1:2" x14ac:dyDescent="0.25">
      <c r="A14142">
        <v>21920734</v>
      </c>
      <c r="B14142" t="s">
        <v>6</v>
      </c>
    </row>
    <row r="14143" spans="1:2" x14ac:dyDescent="0.25">
      <c r="A14143">
        <v>20391876</v>
      </c>
      <c r="B14143" t="s">
        <v>6</v>
      </c>
    </row>
    <row r="14144" spans="1:2" x14ac:dyDescent="0.25">
      <c r="A14144">
        <v>21887471</v>
      </c>
      <c r="B14144" t="s">
        <v>6</v>
      </c>
    </row>
    <row r="14145" spans="1:2" x14ac:dyDescent="0.25">
      <c r="A14145">
        <v>21881213</v>
      </c>
      <c r="B14145" t="s">
        <v>6</v>
      </c>
    </row>
    <row r="14146" spans="1:2" x14ac:dyDescent="0.25">
      <c r="A14146">
        <v>20588995</v>
      </c>
      <c r="B14146" t="s">
        <v>6</v>
      </c>
    </row>
    <row r="14147" spans="1:2" x14ac:dyDescent="0.25">
      <c r="A14147">
        <v>21581622</v>
      </c>
      <c r="B14147" t="s">
        <v>6</v>
      </c>
    </row>
    <row r="14148" spans="1:2" x14ac:dyDescent="0.25">
      <c r="A14148">
        <v>20074989</v>
      </c>
      <c r="B14148" t="s">
        <v>6</v>
      </c>
    </row>
    <row r="14149" spans="1:2" x14ac:dyDescent="0.25">
      <c r="A14149">
        <v>21757947</v>
      </c>
      <c r="B14149" t="s">
        <v>6</v>
      </c>
    </row>
    <row r="14150" spans="1:2" x14ac:dyDescent="0.25">
      <c r="A14150">
        <v>21763394</v>
      </c>
      <c r="B14150" t="s">
        <v>6</v>
      </c>
    </row>
    <row r="14151" spans="1:2" x14ac:dyDescent="0.25">
      <c r="A14151">
        <v>21296416</v>
      </c>
      <c r="B14151" t="s">
        <v>6</v>
      </c>
    </row>
    <row r="14152" spans="1:2" x14ac:dyDescent="0.25">
      <c r="A14152">
        <v>20860051</v>
      </c>
      <c r="B14152" t="s">
        <v>6</v>
      </c>
    </row>
    <row r="14153" spans="1:2" x14ac:dyDescent="0.25">
      <c r="A14153">
        <v>21814748</v>
      </c>
      <c r="B14153" t="s">
        <v>6</v>
      </c>
    </row>
    <row r="14154" spans="1:2" x14ac:dyDescent="0.25">
      <c r="A14154">
        <v>20491686</v>
      </c>
      <c r="B14154" t="s">
        <v>6</v>
      </c>
    </row>
    <row r="14155" spans="1:2" x14ac:dyDescent="0.25">
      <c r="A14155">
        <v>21461622</v>
      </c>
      <c r="B14155" t="s">
        <v>6</v>
      </c>
    </row>
    <row r="14156" spans="1:2" x14ac:dyDescent="0.25">
      <c r="A14156">
        <v>20416056</v>
      </c>
      <c r="B14156" t="s">
        <v>6</v>
      </c>
    </row>
    <row r="14157" spans="1:2" x14ac:dyDescent="0.25">
      <c r="A14157">
        <v>25851353</v>
      </c>
      <c r="B14157" t="s">
        <v>6</v>
      </c>
    </row>
    <row r="14158" spans="1:2" x14ac:dyDescent="0.25">
      <c r="A14158">
        <v>25765089</v>
      </c>
      <c r="B14158" t="s">
        <v>6</v>
      </c>
    </row>
    <row r="14159" spans="1:2" x14ac:dyDescent="0.25">
      <c r="A14159">
        <v>25909474</v>
      </c>
      <c r="B14159" t="s">
        <v>6</v>
      </c>
    </row>
    <row r="14160" spans="1:2" x14ac:dyDescent="0.25">
      <c r="A14160">
        <v>25389418</v>
      </c>
      <c r="B14160" t="s">
        <v>6</v>
      </c>
    </row>
    <row r="14161" spans="1:2" x14ac:dyDescent="0.25">
      <c r="A14161">
        <v>25923979</v>
      </c>
      <c r="B14161" t="s">
        <v>6</v>
      </c>
    </row>
    <row r="14162" spans="1:2" x14ac:dyDescent="0.25">
      <c r="A14162">
        <v>25108555</v>
      </c>
      <c r="B14162" t="s">
        <v>6</v>
      </c>
    </row>
    <row r="14163" spans="1:2" x14ac:dyDescent="0.25">
      <c r="A14163">
        <v>25924729</v>
      </c>
      <c r="B14163" t="s">
        <v>6</v>
      </c>
    </row>
    <row r="14164" spans="1:2" x14ac:dyDescent="0.25">
      <c r="A14164">
        <v>24241687</v>
      </c>
      <c r="B14164" t="s">
        <v>6</v>
      </c>
    </row>
    <row r="14165" spans="1:2" x14ac:dyDescent="0.25">
      <c r="A14165">
        <v>25486920</v>
      </c>
      <c r="B14165" t="s">
        <v>6</v>
      </c>
    </row>
    <row r="14166" spans="1:2" x14ac:dyDescent="0.25">
      <c r="A14166">
        <v>25949452</v>
      </c>
      <c r="B14166" t="s">
        <v>6</v>
      </c>
    </row>
    <row r="14167" spans="1:2" x14ac:dyDescent="0.25">
      <c r="A14167">
        <v>25943552</v>
      </c>
      <c r="B14167" t="s">
        <v>6</v>
      </c>
    </row>
    <row r="14168" spans="1:2" x14ac:dyDescent="0.25">
      <c r="A14168">
        <v>25924544</v>
      </c>
      <c r="B14168" t="s">
        <v>6</v>
      </c>
    </row>
    <row r="14169" spans="1:2" x14ac:dyDescent="0.25">
      <c r="A14169">
        <v>25941621</v>
      </c>
      <c r="B14169" t="s">
        <v>6</v>
      </c>
    </row>
    <row r="14170" spans="1:2" x14ac:dyDescent="0.25">
      <c r="A14170">
        <v>26111219</v>
      </c>
      <c r="B14170" t="s">
        <v>6</v>
      </c>
    </row>
    <row r="14171" spans="1:2" x14ac:dyDescent="0.25">
      <c r="A14171">
        <v>26019177</v>
      </c>
      <c r="B14171" t="s">
        <v>6</v>
      </c>
    </row>
    <row r="14172" spans="1:2" x14ac:dyDescent="0.25">
      <c r="A14172">
        <v>26097656</v>
      </c>
      <c r="B14172" t="s">
        <v>6</v>
      </c>
    </row>
    <row r="14173" spans="1:2" x14ac:dyDescent="0.25">
      <c r="A14173">
        <v>21884970</v>
      </c>
      <c r="B14173" t="s">
        <v>6</v>
      </c>
    </row>
    <row r="14174" spans="1:2" x14ac:dyDescent="0.25">
      <c r="A14174">
        <v>26420132</v>
      </c>
      <c r="B14174" t="s">
        <v>6</v>
      </c>
    </row>
    <row r="14175" spans="1:2" x14ac:dyDescent="0.25">
      <c r="A14175">
        <v>26112075</v>
      </c>
      <c r="B14175" t="s">
        <v>6</v>
      </c>
    </row>
    <row r="14176" spans="1:2" x14ac:dyDescent="0.25">
      <c r="A14176">
        <v>21238811</v>
      </c>
      <c r="B14176" t="s">
        <v>6</v>
      </c>
    </row>
    <row r="14177" spans="1:2" x14ac:dyDescent="0.25">
      <c r="A14177">
        <v>26462161</v>
      </c>
      <c r="B14177" t="s">
        <v>6</v>
      </c>
    </row>
    <row r="14178" spans="1:2" x14ac:dyDescent="0.25">
      <c r="A14178">
        <v>26506263</v>
      </c>
      <c r="B14178" t="s">
        <v>6</v>
      </c>
    </row>
    <row r="14179" spans="1:2" x14ac:dyDescent="0.25">
      <c r="A14179">
        <v>21873013</v>
      </c>
      <c r="B14179" t="s">
        <v>6</v>
      </c>
    </row>
    <row r="14180" spans="1:2" x14ac:dyDescent="0.25">
      <c r="A14180">
        <v>26516058</v>
      </c>
      <c r="B14180" t="s">
        <v>6</v>
      </c>
    </row>
    <row r="14181" spans="1:2" x14ac:dyDescent="0.25">
      <c r="A14181">
        <v>26558960</v>
      </c>
      <c r="B14181" t="s">
        <v>6</v>
      </c>
    </row>
    <row r="14182" spans="1:2" x14ac:dyDescent="0.25">
      <c r="A14182">
        <v>26562244</v>
      </c>
      <c r="B14182" t="s">
        <v>6</v>
      </c>
    </row>
    <row r="14183" spans="1:2" x14ac:dyDescent="0.25">
      <c r="A14183">
        <v>26642623</v>
      </c>
      <c r="B14183" t="s">
        <v>6</v>
      </c>
    </row>
    <row r="14184" spans="1:2" x14ac:dyDescent="0.25">
      <c r="A14184">
        <v>21856356</v>
      </c>
      <c r="B14184" t="s">
        <v>6</v>
      </c>
    </row>
    <row r="14185" spans="1:2" x14ac:dyDescent="0.25">
      <c r="A14185">
        <v>26688398</v>
      </c>
      <c r="B14185" t="s">
        <v>6</v>
      </c>
    </row>
    <row r="14186" spans="1:2" x14ac:dyDescent="0.25">
      <c r="A14186">
        <v>26739835</v>
      </c>
      <c r="B14186" t="s">
        <v>6</v>
      </c>
    </row>
    <row r="14187" spans="1:2" x14ac:dyDescent="0.25">
      <c r="A14187">
        <v>26830440</v>
      </c>
      <c r="B14187" t="s">
        <v>6</v>
      </c>
    </row>
    <row r="14188" spans="1:2" x14ac:dyDescent="0.25">
      <c r="A14188">
        <v>27227812</v>
      </c>
      <c r="B14188" t="s">
        <v>6</v>
      </c>
    </row>
    <row r="14189" spans="1:2" x14ac:dyDescent="0.25">
      <c r="A14189">
        <v>26860843</v>
      </c>
      <c r="B14189" t="s">
        <v>6</v>
      </c>
    </row>
    <row r="14190" spans="1:2" x14ac:dyDescent="0.25">
      <c r="A14190">
        <v>27229152</v>
      </c>
      <c r="B14190" t="s">
        <v>6</v>
      </c>
    </row>
    <row r="14191" spans="1:2" x14ac:dyDescent="0.25">
      <c r="A14191">
        <v>27190422</v>
      </c>
      <c r="B14191" t="s">
        <v>6</v>
      </c>
    </row>
    <row r="14192" spans="1:2" x14ac:dyDescent="0.25">
      <c r="A14192">
        <v>26869532</v>
      </c>
      <c r="B14192" t="s">
        <v>6</v>
      </c>
    </row>
    <row r="14193" spans="1:2" x14ac:dyDescent="0.25">
      <c r="A14193">
        <v>24301548</v>
      </c>
      <c r="B14193" t="s">
        <v>6</v>
      </c>
    </row>
    <row r="14194" spans="1:2" x14ac:dyDescent="0.25">
      <c r="A14194">
        <v>27115702</v>
      </c>
      <c r="B14194" t="s">
        <v>6</v>
      </c>
    </row>
    <row r="14195" spans="1:2" x14ac:dyDescent="0.25">
      <c r="A14195">
        <v>26872501</v>
      </c>
      <c r="B14195" t="s">
        <v>6</v>
      </c>
    </row>
    <row r="14196" spans="1:2" x14ac:dyDescent="0.25">
      <c r="A14196">
        <v>25707332</v>
      </c>
      <c r="B14196" t="s">
        <v>6</v>
      </c>
    </row>
    <row r="14197" spans="1:2" x14ac:dyDescent="0.25">
      <c r="A14197">
        <v>21185802</v>
      </c>
      <c r="B14197" t="s">
        <v>6</v>
      </c>
    </row>
    <row r="14198" spans="1:2" x14ac:dyDescent="0.25">
      <c r="A14198">
        <v>26872435</v>
      </c>
      <c r="B14198" t="s">
        <v>6</v>
      </c>
    </row>
    <row r="14199" spans="1:2" x14ac:dyDescent="0.25">
      <c r="A14199">
        <v>27246427</v>
      </c>
      <c r="B14199" t="s">
        <v>6</v>
      </c>
    </row>
    <row r="14200" spans="1:2" x14ac:dyDescent="0.25">
      <c r="A14200">
        <v>25938661</v>
      </c>
      <c r="B14200" t="s">
        <v>6</v>
      </c>
    </row>
    <row r="14201" spans="1:2" x14ac:dyDescent="0.25">
      <c r="A14201">
        <v>27245477</v>
      </c>
      <c r="B14201" t="s">
        <v>6</v>
      </c>
    </row>
    <row r="14202" spans="1:2" x14ac:dyDescent="0.25">
      <c r="A14202">
        <v>26116647</v>
      </c>
      <c r="B14202" t="s">
        <v>6</v>
      </c>
    </row>
    <row r="14203" spans="1:2" x14ac:dyDescent="0.25">
      <c r="A14203">
        <v>27251373</v>
      </c>
      <c r="B14203" t="s">
        <v>6</v>
      </c>
    </row>
    <row r="14204" spans="1:2" x14ac:dyDescent="0.25">
      <c r="A14204">
        <v>27568355</v>
      </c>
      <c r="B14204" t="s">
        <v>6</v>
      </c>
    </row>
    <row r="14205" spans="1:2" x14ac:dyDescent="0.25">
      <c r="A14205">
        <v>27976446</v>
      </c>
      <c r="B14205" t="s">
        <v>6</v>
      </c>
    </row>
    <row r="14206" spans="1:2" x14ac:dyDescent="0.25">
      <c r="A14206">
        <v>27500216</v>
      </c>
      <c r="B14206" t="s">
        <v>6</v>
      </c>
    </row>
    <row r="14207" spans="1:2" x14ac:dyDescent="0.25">
      <c r="A14207">
        <v>27591703</v>
      </c>
      <c r="B14207" t="s">
        <v>6</v>
      </c>
    </row>
    <row r="14208" spans="1:2" x14ac:dyDescent="0.25">
      <c r="A14208">
        <v>2423</v>
      </c>
      <c r="B14208" t="s">
        <v>6</v>
      </c>
    </row>
    <row r="14209" spans="1:2" x14ac:dyDescent="0.25">
      <c r="A14209">
        <v>27976846</v>
      </c>
      <c r="B14209" t="s">
        <v>6</v>
      </c>
    </row>
    <row r="14210" spans="1:2" x14ac:dyDescent="0.25">
      <c r="A14210">
        <v>27975058</v>
      </c>
      <c r="B14210" t="s">
        <v>6</v>
      </c>
    </row>
    <row r="14211" spans="1:2" x14ac:dyDescent="0.25">
      <c r="A14211">
        <v>28014480</v>
      </c>
      <c r="B14211" t="s">
        <v>6</v>
      </c>
    </row>
    <row r="14212" spans="1:2" x14ac:dyDescent="0.25">
      <c r="A14212">
        <v>28014604</v>
      </c>
      <c r="B14212" t="s">
        <v>6</v>
      </c>
    </row>
    <row r="14213" spans="1:2" x14ac:dyDescent="0.25">
      <c r="A14213">
        <v>27984746</v>
      </c>
      <c r="B14213" t="s">
        <v>6</v>
      </c>
    </row>
    <row r="14214" spans="1:2" x14ac:dyDescent="0.25">
      <c r="A14214">
        <v>28002069</v>
      </c>
      <c r="B14214" t="s">
        <v>6</v>
      </c>
    </row>
    <row r="14215" spans="1:2" x14ac:dyDescent="0.25">
      <c r="A14215">
        <v>28010964</v>
      </c>
      <c r="B14215" t="s">
        <v>6</v>
      </c>
    </row>
    <row r="14216" spans="1:2" x14ac:dyDescent="0.25">
      <c r="A14216">
        <v>27995182</v>
      </c>
      <c r="B14216" t="s">
        <v>6</v>
      </c>
    </row>
    <row r="14217" spans="1:2" x14ac:dyDescent="0.25">
      <c r="A14217">
        <v>27987267</v>
      </c>
      <c r="B14217" t="s">
        <v>6</v>
      </c>
    </row>
    <row r="14218" spans="1:2" x14ac:dyDescent="0.25">
      <c r="A14218">
        <v>28012836</v>
      </c>
      <c r="B14218" t="s">
        <v>6</v>
      </c>
    </row>
    <row r="14219" spans="1:2" x14ac:dyDescent="0.25">
      <c r="A14219">
        <v>28010121</v>
      </c>
      <c r="B14219" t="s">
        <v>6</v>
      </c>
    </row>
    <row r="14220" spans="1:2" x14ac:dyDescent="0.25">
      <c r="A14220">
        <v>28010036</v>
      </c>
      <c r="B14220" t="s">
        <v>6</v>
      </c>
    </row>
    <row r="14221" spans="1:2" x14ac:dyDescent="0.25">
      <c r="A14221">
        <v>27986879</v>
      </c>
      <c r="B14221" t="s">
        <v>6</v>
      </c>
    </row>
    <row r="14222" spans="1:2" x14ac:dyDescent="0.25">
      <c r="A14222">
        <v>28046881</v>
      </c>
      <c r="B14222" t="s">
        <v>6</v>
      </c>
    </row>
    <row r="14223" spans="1:2" x14ac:dyDescent="0.25">
      <c r="A14223">
        <v>28093474</v>
      </c>
      <c r="B14223" t="s">
        <v>6</v>
      </c>
    </row>
    <row r="14224" spans="1:2" x14ac:dyDescent="0.25">
      <c r="A14224">
        <v>28032767</v>
      </c>
      <c r="B14224" t="s">
        <v>6</v>
      </c>
    </row>
    <row r="14225" spans="1:2" x14ac:dyDescent="0.25">
      <c r="A14225">
        <v>28035609</v>
      </c>
      <c r="B14225" t="s">
        <v>6</v>
      </c>
    </row>
    <row r="14226" spans="1:2" x14ac:dyDescent="0.25">
      <c r="A14226">
        <v>28184136</v>
      </c>
      <c r="B14226" t="s">
        <v>6</v>
      </c>
    </row>
    <row r="14227" spans="1:2" x14ac:dyDescent="0.25">
      <c r="A14227">
        <v>28122063</v>
      </c>
      <c r="B14227" t="s">
        <v>6</v>
      </c>
    </row>
    <row r="14228" spans="1:2" x14ac:dyDescent="0.25">
      <c r="A14228">
        <v>28355403</v>
      </c>
      <c r="B14228" t="s">
        <v>6</v>
      </c>
    </row>
    <row r="14229" spans="1:2" x14ac:dyDescent="0.25">
      <c r="A14229">
        <v>29199913</v>
      </c>
      <c r="B14229" t="s">
        <v>6</v>
      </c>
    </row>
    <row r="14230" spans="1:2" x14ac:dyDescent="0.25">
      <c r="A14230">
        <v>28604901</v>
      </c>
      <c r="B14230" t="s">
        <v>6</v>
      </c>
    </row>
    <row r="14231" spans="1:2" x14ac:dyDescent="0.25">
      <c r="A14231">
        <v>28791601</v>
      </c>
      <c r="B14231" t="s">
        <v>6</v>
      </c>
    </row>
    <row r="14232" spans="1:2" x14ac:dyDescent="0.25">
      <c r="A14232">
        <v>29076895</v>
      </c>
      <c r="B14232" t="s">
        <v>6</v>
      </c>
    </row>
    <row r="14233" spans="1:2" x14ac:dyDescent="0.25">
      <c r="A14233">
        <v>28819528</v>
      </c>
      <c r="B14233" t="s">
        <v>6</v>
      </c>
    </row>
    <row r="14234" spans="1:2" x14ac:dyDescent="0.25">
      <c r="A14234">
        <v>27995341</v>
      </c>
      <c r="B14234" t="s">
        <v>6</v>
      </c>
    </row>
    <row r="14235" spans="1:2" x14ac:dyDescent="0.25">
      <c r="A14235">
        <v>30182023</v>
      </c>
      <c r="B14235" t="s">
        <v>6</v>
      </c>
    </row>
    <row r="14236" spans="1:2" x14ac:dyDescent="0.25">
      <c r="A14236">
        <v>29246994</v>
      </c>
      <c r="B14236" t="s">
        <v>6</v>
      </c>
    </row>
    <row r="14237" spans="1:2" x14ac:dyDescent="0.25">
      <c r="A14237">
        <v>30310414</v>
      </c>
      <c r="B14237" t="s">
        <v>6</v>
      </c>
    </row>
    <row r="14238" spans="1:2" x14ac:dyDescent="0.25">
      <c r="A14238">
        <v>21834003</v>
      </c>
      <c r="B14238" t="s">
        <v>6</v>
      </c>
    </row>
    <row r="14239" spans="1:2" x14ac:dyDescent="0.25">
      <c r="A14239">
        <v>30046998</v>
      </c>
      <c r="B14239" t="s">
        <v>6</v>
      </c>
    </row>
    <row r="14240" spans="1:2" x14ac:dyDescent="0.25">
      <c r="A14240">
        <v>30278910</v>
      </c>
      <c r="B14240" t="s">
        <v>6</v>
      </c>
    </row>
    <row r="14241" spans="1:2" x14ac:dyDescent="0.25">
      <c r="A14241">
        <v>30892099</v>
      </c>
      <c r="B14241" t="s">
        <v>6</v>
      </c>
    </row>
    <row r="14242" spans="1:2" x14ac:dyDescent="0.25">
      <c r="A14242">
        <v>30899053</v>
      </c>
      <c r="B14242" t="s">
        <v>6</v>
      </c>
    </row>
    <row r="14243" spans="1:2" x14ac:dyDescent="0.25">
      <c r="A14243">
        <v>30893485</v>
      </c>
      <c r="B14243" t="s">
        <v>6</v>
      </c>
    </row>
    <row r="14244" spans="1:2" x14ac:dyDescent="0.25">
      <c r="A14244">
        <v>30893661</v>
      </c>
      <c r="B14244" t="s">
        <v>6</v>
      </c>
    </row>
    <row r="14245" spans="1:2" x14ac:dyDescent="0.25">
      <c r="A14245">
        <v>30904584</v>
      </c>
      <c r="B14245" t="s">
        <v>6</v>
      </c>
    </row>
    <row r="14246" spans="1:2" x14ac:dyDescent="0.25">
      <c r="A14246">
        <v>30918597</v>
      </c>
      <c r="B14246" t="s">
        <v>6</v>
      </c>
    </row>
    <row r="14247" spans="1:2" x14ac:dyDescent="0.25">
      <c r="A14247">
        <v>28034623</v>
      </c>
      <c r="B14247" t="s">
        <v>6</v>
      </c>
    </row>
    <row r="14248" spans="1:2" x14ac:dyDescent="0.25">
      <c r="A14248">
        <v>30991146</v>
      </c>
      <c r="B14248" t="s">
        <v>6</v>
      </c>
    </row>
    <row r="14249" spans="1:2" x14ac:dyDescent="0.25">
      <c r="A14249">
        <v>30909678</v>
      </c>
      <c r="B14249" t="s">
        <v>6</v>
      </c>
    </row>
    <row r="14250" spans="1:2" x14ac:dyDescent="0.25">
      <c r="A14250">
        <v>30990978</v>
      </c>
      <c r="B14250" t="s">
        <v>6</v>
      </c>
    </row>
    <row r="14251" spans="1:2" x14ac:dyDescent="0.25">
      <c r="A14251">
        <v>31028053</v>
      </c>
      <c r="B14251" t="s">
        <v>6</v>
      </c>
    </row>
    <row r="14252" spans="1:2" x14ac:dyDescent="0.25">
      <c r="A14252">
        <v>21340114</v>
      </c>
      <c r="B14252" t="s">
        <v>6</v>
      </c>
    </row>
    <row r="14253" spans="1:2" x14ac:dyDescent="0.25">
      <c r="A14253">
        <v>30990331</v>
      </c>
      <c r="B14253" t="s">
        <v>6</v>
      </c>
    </row>
    <row r="14254" spans="1:2" x14ac:dyDescent="0.25">
      <c r="A14254">
        <v>30986718</v>
      </c>
      <c r="B14254" t="s">
        <v>6</v>
      </c>
    </row>
    <row r="14255" spans="1:2" x14ac:dyDescent="0.25">
      <c r="A14255">
        <v>31597492</v>
      </c>
      <c r="B14255" t="s">
        <v>6</v>
      </c>
    </row>
    <row r="14256" spans="1:2" x14ac:dyDescent="0.25">
      <c r="A14256">
        <v>30400833</v>
      </c>
      <c r="B14256" t="s">
        <v>6</v>
      </c>
    </row>
    <row r="14257" spans="1:2" x14ac:dyDescent="0.25">
      <c r="A14257">
        <v>31597498</v>
      </c>
      <c r="B14257" t="s">
        <v>6</v>
      </c>
    </row>
    <row r="14258" spans="1:2" x14ac:dyDescent="0.25">
      <c r="A14258">
        <v>31597441</v>
      </c>
      <c r="B14258" t="s">
        <v>6</v>
      </c>
    </row>
    <row r="14259" spans="1:2" x14ac:dyDescent="0.25">
      <c r="A14259">
        <v>31597321</v>
      </c>
      <c r="B14259" t="s">
        <v>6</v>
      </c>
    </row>
    <row r="14260" spans="1:2" x14ac:dyDescent="0.25">
      <c r="A14260">
        <v>31597359</v>
      </c>
      <c r="B14260" t="s">
        <v>6</v>
      </c>
    </row>
    <row r="14261" spans="1:2" x14ac:dyDescent="0.25">
      <c r="A14261">
        <v>31597368</v>
      </c>
      <c r="B14261" t="s">
        <v>6</v>
      </c>
    </row>
    <row r="14262" spans="1:2" x14ac:dyDescent="0.25">
      <c r="A14262">
        <v>31597358</v>
      </c>
      <c r="B14262" t="s">
        <v>6</v>
      </c>
    </row>
    <row r="14263" spans="1:2" x14ac:dyDescent="0.25">
      <c r="A14263">
        <v>31597276</v>
      </c>
      <c r="B14263" t="s">
        <v>6</v>
      </c>
    </row>
    <row r="14264" spans="1:2" x14ac:dyDescent="0.25">
      <c r="A14264">
        <v>31597430</v>
      </c>
      <c r="B14264" t="s">
        <v>6</v>
      </c>
    </row>
    <row r="14265" spans="1:2" x14ac:dyDescent="0.25">
      <c r="A14265">
        <v>31597330</v>
      </c>
      <c r="B14265" t="s">
        <v>6</v>
      </c>
    </row>
    <row r="14266" spans="1:2" x14ac:dyDescent="0.25">
      <c r="A14266">
        <v>31597399</v>
      </c>
      <c r="B14266" t="s">
        <v>6</v>
      </c>
    </row>
    <row r="14267" spans="1:2" x14ac:dyDescent="0.25">
      <c r="A14267">
        <v>31597252</v>
      </c>
      <c r="B14267" t="s">
        <v>6</v>
      </c>
    </row>
    <row r="14268" spans="1:2" x14ac:dyDescent="0.25">
      <c r="A14268">
        <v>31597540</v>
      </c>
      <c r="B14268" t="s">
        <v>6</v>
      </c>
    </row>
    <row r="14269" spans="1:2" x14ac:dyDescent="0.25">
      <c r="A14269">
        <v>31597322</v>
      </c>
      <c r="B14269" t="s">
        <v>6</v>
      </c>
    </row>
    <row r="14270" spans="1:2" x14ac:dyDescent="0.25">
      <c r="A14270">
        <v>21160564</v>
      </c>
      <c r="B14270" t="s">
        <v>6</v>
      </c>
    </row>
    <row r="14271" spans="1:2" x14ac:dyDescent="0.25">
      <c r="A14271">
        <v>31490266</v>
      </c>
      <c r="B14271" t="s">
        <v>6</v>
      </c>
    </row>
    <row r="14272" spans="1:2" x14ac:dyDescent="0.25">
      <c r="A14272">
        <v>31597265</v>
      </c>
      <c r="B14272" t="s">
        <v>6</v>
      </c>
    </row>
    <row r="14273" spans="1:2" x14ac:dyDescent="0.25">
      <c r="A14273">
        <v>31597573</v>
      </c>
      <c r="B14273" t="s">
        <v>6</v>
      </c>
    </row>
    <row r="14274" spans="1:2" x14ac:dyDescent="0.25">
      <c r="A14274">
        <v>31597268</v>
      </c>
      <c r="B14274" t="s">
        <v>6</v>
      </c>
    </row>
    <row r="14275" spans="1:2" x14ac:dyDescent="0.25">
      <c r="A14275">
        <v>31597255</v>
      </c>
      <c r="B14275" t="s">
        <v>6</v>
      </c>
    </row>
    <row r="14276" spans="1:2" x14ac:dyDescent="0.25">
      <c r="A14276">
        <v>31597373</v>
      </c>
      <c r="B14276" t="s">
        <v>6</v>
      </c>
    </row>
    <row r="14277" spans="1:2" x14ac:dyDescent="0.25">
      <c r="A14277">
        <v>31597436</v>
      </c>
      <c r="B14277" t="s">
        <v>6</v>
      </c>
    </row>
    <row r="14278" spans="1:2" x14ac:dyDescent="0.25">
      <c r="A14278">
        <v>31597515</v>
      </c>
      <c r="B14278" t="s">
        <v>6</v>
      </c>
    </row>
    <row r="14279" spans="1:2" x14ac:dyDescent="0.25">
      <c r="A14279">
        <v>31597360</v>
      </c>
      <c r="B14279" t="s">
        <v>6</v>
      </c>
    </row>
    <row r="14280" spans="1:2" x14ac:dyDescent="0.25">
      <c r="A14280">
        <v>31597576</v>
      </c>
      <c r="B14280" t="s">
        <v>6</v>
      </c>
    </row>
    <row r="14281" spans="1:2" x14ac:dyDescent="0.25">
      <c r="A14281">
        <v>31597473</v>
      </c>
      <c r="B14281" t="s">
        <v>6</v>
      </c>
    </row>
    <row r="14282" spans="1:2" x14ac:dyDescent="0.25">
      <c r="A14282">
        <v>31597336</v>
      </c>
      <c r="B14282" t="s">
        <v>6</v>
      </c>
    </row>
    <row r="14283" spans="1:2" x14ac:dyDescent="0.25">
      <c r="A14283">
        <v>31597341</v>
      </c>
      <c r="B14283" t="s">
        <v>6</v>
      </c>
    </row>
    <row r="14284" spans="1:2" x14ac:dyDescent="0.25">
      <c r="A14284">
        <v>31432481</v>
      </c>
      <c r="B14284" t="s">
        <v>6</v>
      </c>
    </row>
    <row r="14285" spans="1:2" x14ac:dyDescent="0.25">
      <c r="A14285">
        <v>31597339</v>
      </c>
      <c r="B14285" t="s">
        <v>6</v>
      </c>
    </row>
    <row r="14286" spans="1:2" x14ac:dyDescent="0.25">
      <c r="A14286">
        <v>31561007</v>
      </c>
      <c r="B14286" t="s">
        <v>6</v>
      </c>
    </row>
    <row r="14287" spans="1:2" x14ac:dyDescent="0.25">
      <c r="A14287">
        <v>31597544</v>
      </c>
      <c r="B14287" t="s">
        <v>6</v>
      </c>
    </row>
    <row r="14288" spans="1:2" x14ac:dyDescent="0.25">
      <c r="A14288">
        <v>31597340</v>
      </c>
      <c r="B14288" t="s">
        <v>6</v>
      </c>
    </row>
    <row r="14289" spans="1:2" x14ac:dyDescent="0.25">
      <c r="A14289">
        <v>31597370</v>
      </c>
      <c r="B14289" t="s">
        <v>6</v>
      </c>
    </row>
    <row r="14290" spans="1:2" x14ac:dyDescent="0.25">
      <c r="A14290">
        <v>31597277</v>
      </c>
      <c r="B14290" t="s">
        <v>6</v>
      </c>
    </row>
    <row r="14291" spans="1:2" x14ac:dyDescent="0.25">
      <c r="A14291">
        <v>31597475</v>
      </c>
      <c r="B14291" t="s">
        <v>6</v>
      </c>
    </row>
    <row r="14292" spans="1:2" x14ac:dyDescent="0.25">
      <c r="A14292">
        <v>31596191</v>
      </c>
      <c r="B14292" t="s">
        <v>6</v>
      </c>
    </row>
    <row r="14293" spans="1:2" x14ac:dyDescent="0.25">
      <c r="A14293">
        <v>31597279</v>
      </c>
      <c r="B14293" t="s">
        <v>6</v>
      </c>
    </row>
    <row r="14294" spans="1:2" x14ac:dyDescent="0.25">
      <c r="A14294">
        <v>20201545</v>
      </c>
      <c r="B14294" t="s">
        <v>6</v>
      </c>
    </row>
    <row r="14295" spans="1:2" x14ac:dyDescent="0.25">
      <c r="A14295">
        <v>20161501</v>
      </c>
      <c r="B14295" t="s">
        <v>6</v>
      </c>
    </row>
    <row r="14296" spans="1:2" x14ac:dyDescent="0.25">
      <c r="A14296">
        <v>20292870</v>
      </c>
      <c r="B14296" t="s">
        <v>6</v>
      </c>
    </row>
    <row r="14297" spans="1:2" x14ac:dyDescent="0.25">
      <c r="A14297">
        <v>20304345</v>
      </c>
      <c r="B14297" t="s">
        <v>6</v>
      </c>
    </row>
    <row r="14298" spans="1:2" x14ac:dyDescent="0.25">
      <c r="A14298">
        <v>20338004</v>
      </c>
      <c r="B14298" t="s">
        <v>6</v>
      </c>
    </row>
    <row r="14299" spans="1:2" x14ac:dyDescent="0.25">
      <c r="A14299">
        <v>20322610</v>
      </c>
      <c r="B14299" t="s">
        <v>6</v>
      </c>
    </row>
    <row r="14300" spans="1:2" x14ac:dyDescent="0.25">
      <c r="A14300">
        <v>20378256</v>
      </c>
      <c r="B14300" t="s">
        <v>6</v>
      </c>
    </row>
    <row r="14301" spans="1:2" x14ac:dyDescent="0.25">
      <c r="A14301">
        <v>20356258</v>
      </c>
      <c r="B14301" t="s">
        <v>6</v>
      </c>
    </row>
    <row r="14302" spans="1:2" x14ac:dyDescent="0.25">
      <c r="A14302">
        <v>20407894</v>
      </c>
      <c r="B14302" t="s">
        <v>6</v>
      </c>
    </row>
    <row r="14303" spans="1:2" x14ac:dyDescent="0.25">
      <c r="A14303">
        <v>20483408</v>
      </c>
      <c r="B14303" t="s">
        <v>6</v>
      </c>
    </row>
    <row r="14304" spans="1:2" x14ac:dyDescent="0.25">
      <c r="A14304">
        <v>20441584</v>
      </c>
      <c r="B14304" t="s">
        <v>6</v>
      </c>
    </row>
    <row r="14305" spans="1:2" x14ac:dyDescent="0.25">
      <c r="A14305">
        <v>20566659</v>
      </c>
      <c r="B14305" t="s">
        <v>6</v>
      </c>
    </row>
    <row r="14306" spans="1:2" x14ac:dyDescent="0.25">
      <c r="A14306">
        <v>20597821</v>
      </c>
      <c r="B14306" t="s">
        <v>6</v>
      </c>
    </row>
    <row r="14307" spans="1:2" x14ac:dyDescent="0.25">
      <c r="A14307">
        <v>20648856</v>
      </c>
      <c r="B14307" t="s">
        <v>6</v>
      </c>
    </row>
    <row r="14308" spans="1:2" x14ac:dyDescent="0.25">
      <c r="A14308">
        <v>20706282</v>
      </c>
      <c r="B14308" t="s">
        <v>6</v>
      </c>
    </row>
    <row r="14309" spans="1:2" x14ac:dyDescent="0.25">
      <c r="A14309">
        <v>20711424</v>
      </c>
      <c r="B14309" t="s">
        <v>6</v>
      </c>
    </row>
    <row r="14310" spans="1:2" x14ac:dyDescent="0.25">
      <c r="A14310">
        <v>20904287</v>
      </c>
      <c r="B14310" t="s">
        <v>6</v>
      </c>
    </row>
    <row r="14311" spans="1:2" x14ac:dyDescent="0.25">
      <c r="A14311">
        <v>20942692</v>
      </c>
      <c r="B14311" t="s">
        <v>6</v>
      </c>
    </row>
    <row r="14312" spans="1:2" x14ac:dyDescent="0.25">
      <c r="A14312">
        <v>20994245</v>
      </c>
      <c r="B14312" t="s">
        <v>6</v>
      </c>
    </row>
    <row r="14313" spans="1:2" x14ac:dyDescent="0.25">
      <c r="A14313">
        <v>21151367</v>
      </c>
      <c r="B14313" t="s">
        <v>6</v>
      </c>
    </row>
    <row r="14314" spans="1:2" x14ac:dyDescent="0.25">
      <c r="A14314">
        <v>21361491</v>
      </c>
      <c r="B14314" t="s">
        <v>6</v>
      </c>
    </row>
    <row r="14315" spans="1:2" x14ac:dyDescent="0.25">
      <c r="A14315">
        <v>21464795</v>
      </c>
      <c r="B14315" t="s">
        <v>6</v>
      </c>
    </row>
    <row r="14316" spans="1:2" x14ac:dyDescent="0.25">
      <c r="A14316">
        <v>21512457</v>
      </c>
      <c r="B14316" t="s">
        <v>6</v>
      </c>
    </row>
    <row r="14317" spans="1:2" x14ac:dyDescent="0.25">
      <c r="A14317">
        <v>21475767</v>
      </c>
      <c r="B14317" t="s">
        <v>6</v>
      </c>
    </row>
    <row r="14318" spans="1:2" x14ac:dyDescent="0.25">
      <c r="A14318">
        <v>21703726</v>
      </c>
      <c r="B14318" t="s">
        <v>6</v>
      </c>
    </row>
    <row r="14319" spans="1:2" x14ac:dyDescent="0.25">
      <c r="A14319">
        <v>21778357</v>
      </c>
      <c r="B14319" t="s">
        <v>6</v>
      </c>
    </row>
    <row r="14320" spans="1:2" x14ac:dyDescent="0.25">
      <c r="A14320">
        <v>21745908</v>
      </c>
      <c r="B14320" t="s">
        <v>6</v>
      </c>
    </row>
    <row r="14321" spans="1:2" x14ac:dyDescent="0.25">
      <c r="A14321">
        <v>21811514</v>
      </c>
      <c r="B14321" t="s">
        <v>6</v>
      </c>
    </row>
    <row r="14322" spans="1:2" x14ac:dyDescent="0.25">
      <c r="A14322">
        <v>21844788</v>
      </c>
      <c r="B14322" t="s">
        <v>6</v>
      </c>
    </row>
    <row r="14323" spans="1:2" x14ac:dyDescent="0.25">
      <c r="A14323">
        <v>21873272</v>
      </c>
      <c r="B14323" t="s">
        <v>6</v>
      </c>
    </row>
    <row r="14324" spans="1:2" x14ac:dyDescent="0.25">
      <c r="A14324">
        <v>21910112</v>
      </c>
      <c r="B14324" t="s">
        <v>6</v>
      </c>
    </row>
    <row r="14325" spans="1:2" x14ac:dyDescent="0.25">
      <c r="A14325">
        <v>21899184</v>
      </c>
      <c r="B14325" t="s">
        <v>6</v>
      </c>
    </row>
    <row r="14326" spans="1:2" x14ac:dyDescent="0.25">
      <c r="A14326">
        <v>21912897</v>
      </c>
      <c r="B14326" t="s">
        <v>6</v>
      </c>
    </row>
    <row r="14327" spans="1:2" x14ac:dyDescent="0.25">
      <c r="A14327">
        <v>24140525</v>
      </c>
      <c r="B14327" t="s">
        <v>6</v>
      </c>
    </row>
    <row r="14328" spans="1:2" x14ac:dyDescent="0.25">
      <c r="A14328">
        <v>24143563</v>
      </c>
      <c r="B14328" t="s">
        <v>6</v>
      </c>
    </row>
    <row r="14329" spans="1:2" x14ac:dyDescent="0.25">
      <c r="A14329">
        <v>24145188</v>
      </c>
      <c r="B14329" t="s">
        <v>6</v>
      </c>
    </row>
    <row r="14330" spans="1:2" x14ac:dyDescent="0.25">
      <c r="A14330">
        <v>24144816</v>
      </c>
      <c r="B14330" t="s">
        <v>6</v>
      </c>
    </row>
    <row r="14331" spans="1:2" x14ac:dyDescent="0.25">
      <c r="A14331">
        <v>24149910</v>
      </c>
      <c r="B14331" t="s">
        <v>6</v>
      </c>
    </row>
    <row r="14332" spans="1:2" x14ac:dyDescent="0.25">
      <c r="A14332">
        <v>24157767</v>
      </c>
      <c r="B14332" t="s">
        <v>6</v>
      </c>
    </row>
    <row r="14333" spans="1:2" x14ac:dyDescent="0.25">
      <c r="A14333">
        <v>24149706</v>
      </c>
      <c r="B14333" t="s">
        <v>6</v>
      </c>
    </row>
    <row r="14334" spans="1:2" x14ac:dyDescent="0.25">
      <c r="A14334">
        <v>24161131</v>
      </c>
      <c r="B14334" t="s">
        <v>6</v>
      </c>
    </row>
    <row r="14335" spans="1:2" x14ac:dyDescent="0.25">
      <c r="A14335">
        <v>24161450</v>
      </c>
      <c r="B14335" t="s">
        <v>6</v>
      </c>
    </row>
    <row r="14336" spans="1:2" x14ac:dyDescent="0.25">
      <c r="A14336">
        <v>24167613</v>
      </c>
      <c r="B14336" t="s">
        <v>6</v>
      </c>
    </row>
    <row r="14337" spans="1:2" x14ac:dyDescent="0.25">
      <c r="A14337">
        <v>24170754</v>
      </c>
      <c r="B14337" t="s">
        <v>6</v>
      </c>
    </row>
    <row r="14338" spans="1:2" x14ac:dyDescent="0.25">
      <c r="A14338">
        <v>24171610</v>
      </c>
      <c r="B14338" t="s">
        <v>6</v>
      </c>
    </row>
    <row r="14339" spans="1:2" x14ac:dyDescent="0.25">
      <c r="A14339">
        <v>24172021</v>
      </c>
      <c r="B14339" t="s">
        <v>6</v>
      </c>
    </row>
    <row r="14340" spans="1:2" x14ac:dyDescent="0.25">
      <c r="A14340">
        <v>24180438</v>
      </c>
      <c r="B14340" t="s">
        <v>6</v>
      </c>
    </row>
    <row r="14341" spans="1:2" x14ac:dyDescent="0.25">
      <c r="A14341">
        <v>24182310</v>
      </c>
      <c r="B14341" t="s">
        <v>6</v>
      </c>
    </row>
    <row r="14342" spans="1:2" x14ac:dyDescent="0.25">
      <c r="A14342">
        <v>24180477</v>
      </c>
      <c r="B14342" t="s">
        <v>6</v>
      </c>
    </row>
    <row r="14343" spans="1:2" x14ac:dyDescent="0.25">
      <c r="A14343">
        <v>24222440</v>
      </c>
      <c r="B14343" t="s">
        <v>6</v>
      </c>
    </row>
    <row r="14344" spans="1:2" x14ac:dyDescent="0.25">
      <c r="A14344">
        <v>24192224</v>
      </c>
      <c r="B14344" t="s">
        <v>6</v>
      </c>
    </row>
    <row r="14345" spans="1:2" x14ac:dyDescent="0.25">
      <c r="A14345">
        <v>24217813</v>
      </c>
      <c r="B14345" t="s">
        <v>6</v>
      </c>
    </row>
    <row r="14346" spans="1:2" x14ac:dyDescent="0.25">
      <c r="A14346">
        <v>24211636</v>
      </c>
      <c r="B14346" t="s">
        <v>6</v>
      </c>
    </row>
    <row r="14347" spans="1:2" x14ac:dyDescent="0.25">
      <c r="A14347">
        <v>24206936</v>
      </c>
      <c r="B14347" t="s">
        <v>6</v>
      </c>
    </row>
    <row r="14348" spans="1:2" x14ac:dyDescent="0.25">
      <c r="A14348">
        <v>24226618</v>
      </c>
      <c r="B14348" t="s">
        <v>6</v>
      </c>
    </row>
    <row r="14349" spans="1:2" x14ac:dyDescent="0.25">
      <c r="A14349">
        <v>24279236</v>
      </c>
      <c r="B14349" t="s">
        <v>6</v>
      </c>
    </row>
    <row r="14350" spans="1:2" x14ac:dyDescent="0.25">
      <c r="A14350">
        <v>24240382</v>
      </c>
      <c r="B14350" t="s">
        <v>6</v>
      </c>
    </row>
    <row r="14351" spans="1:2" x14ac:dyDescent="0.25">
      <c r="A14351">
        <v>24284660</v>
      </c>
      <c r="B14351" t="s">
        <v>6</v>
      </c>
    </row>
    <row r="14352" spans="1:2" x14ac:dyDescent="0.25">
      <c r="A14352">
        <v>24303828</v>
      </c>
      <c r="B14352" t="s">
        <v>6</v>
      </c>
    </row>
    <row r="14353" spans="1:2" x14ac:dyDescent="0.25">
      <c r="A14353">
        <v>24307384</v>
      </c>
      <c r="B14353" t="s">
        <v>6</v>
      </c>
    </row>
    <row r="14354" spans="1:2" x14ac:dyDescent="0.25">
      <c r="A14354">
        <v>24308981</v>
      </c>
      <c r="B14354" t="s">
        <v>6</v>
      </c>
    </row>
    <row r="14355" spans="1:2" x14ac:dyDescent="0.25">
      <c r="A14355">
        <v>24309254</v>
      </c>
      <c r="B14355" t="s">
        <v>6</v>
      </c>
    </row>
    <row r="14356" spans="1:2" x14ac:dyDescent="0.25">
      <c r="A14356">
        <v>24315521</v>
      </c>
      <c r="B14356" t="s">
        <v>6</v>
      </c>
    </row>
    <row r="14357" spans="1:2" x14ac:dyDescent="0.25">
      <c r="A14357">
        <v>24309917</v>
      </c>
      <c r="B14357" t="s">
        <v>6</v>
      </c>
    </row>
    <row r="14358" spans="1:2" x14ac:dyDescent="0.25">
      <c r="A14358">
        <v>24317444</v>
      </c>
      <c r="B14358" t="s">
        <v>6</v>
      </c>
    </row>
    <row r="14359" spans="1:2" x14ac:dyDescent="0.25">
      <c r="A14359">
        <v>24321585</v>
      </c>
      <c r="B14359" t="s">
        <v>6</v>
      </c>
    </row>
    <row r="14360" spans="1:2" x14ac:dyDescent="0.25">
      <c r="A14360">
        <v>24323190</v>
      </c>
      <c r="B14360" t="s">
        <v>6</v>
      </c>
    </row>
    <row r="14361" spans="1:2" x14ac:dyDescent="0.25">
      <c r="A14361">
        <v>24339852</v>
      </c>
      <c r="B14361" t="s">
        <v>6</v>
      </c>
    </row>
    <row r="14362" spans="1:2" x14ac:dyDescent="0.25">
      <c r="A14362">
        <v>24353424</v>
      </c>
      <c r="B14362" t="s">
        <v>6</v>
      </c>
    </row>
    <row r="14363" spans="1:2" x14ac:dyDescent="0.25">
      <c r="A14363">
        <v>24478292</v>
      </c>
      <c r="B14363" t="s">
        <v>6</v>
      </c>
    </row>
    <row r="14364" spans="1:2" x14ac:dyDescent="0.25">
      <c r="A14364">
        <v>24478401</v>
      </c>
      <c r="B14364" t="s">
        <v>6</v>
      </c>
    </row>
    <row r="14365" spans="1:2" x14ac:dyDescent="0.25">
      <c r="A14365">
        <v>24615074</v>
      </c>
      <c r="B14365" t="s">
        <v>6</v>
      </c>
    </row>
    <row r="14366" spans="1:2" x14ac:dyDescent="0.25">
      <c r="A14366">
        <v>24715929</v>
      </c>
      <c r="B14366" t="s">
        <v>6</v>
      </c>
    </row>
    <row r="14367" spans="1:2" x14ac:dyDescent="0.25">
      <c r="A14367">
        <v>24819375</v>
      </c>
      <c r="B14367" t="s">
        <v>6</v>
      </c>
    </row>
    <row r="14368" spans="1:2" x14ac:dyDescent="0.25">
      <c r="A14368">
        <v>25261104</v>
      </c>
      <c r="B14368" t="s">
        <v>6</v>
      </c>
    </row>
    <row r="14369" spans="1:2" x14ac:dyDescent="0.25">
      <c r="A14369">
        <v>25266801</v>
      </c>
      <c r="B14369" t="s">
        <v>6</v>
      </c>
    </row>
    <row r="14370" spans="1:2" x14ac:dyDescent="0.25">
      <c r="A14370">
        <v>25268110</v>
      </c>
      <c r="B14370" t="s">
        <v>6</v>
      </c>
    </row>
    <row r="14371" spans="1:2" x14ac:dyDescent="0.25">
      <c r="A14371">
        <v>25301782</v>
      </c>
      <c r="B14371" t="s">
        <v>6</v>
      </c>
    </row>
    <row r="14372" spans="1:2" x14ac:dyDescent="0.25">
      <c r="A14372">
        <v>20969004</v>
      </c>
      <c r="B14372" t="s">
        <v>6</v>
      </c>
    </row>
    <row r="14373" spans="1:2" x14ac:dyDescent="0.25">
      <c r="A14373">
        <v>25107874</v>
      </c>
      <c r="B14373" t="s">
        <v>6</v>
      </c>
    </row>
    <row r="14374" spans="1:2" x14ac:dyDescent="0.25">
      <c r="A14374">
        <v>21003141</v>
      </c>
      <c r="B14374" t="s">
        <v>6</v>
      </c>
    </row>
    <row r="14375" spans="1:2" x14ac:dyDescent="0.25">
      <c r="A14375">
        <v>20706899</v>
      </c>
      <c r="B14375" t="s">
        <v>6</v>
      </c>
    </row>
    <row r="14376" spans="1:2" x14ac:dyDescent="0.25">
      <c r="A14376">
        <v>20969523</v>
      </c>
      <c r="B14376" t="s">
        <v>6</v>
      </c>
    </row>
    <row r="14377" spans="1:2" x14ac:dyDescent="0.25">
      <c r="A14377">
        <v>20477758</v>
      </c>
      <c r="B14377" t="s">
        <v>6</v>
      </c>
    </row>
    <row r="14378" spans="1:2" x14ac:dyDescent="0.25">
      <c r="A14378">
        <v>21822427</v>
      </c>
      <c r="B14378" t="s">
        <v>6</v>
      </c>
    </row>
    <row r="14379" spans="1:2" x14ac:dyDescent="0.25">
      <c r="A14379">
        <v>20176737</v>
      </c>
      <c r="B14379" t="s">
        <v>6</v>
      </c>
    </row>
    <row r="14380" spans="1:2" x14ac:dyDescent="0.25">
      <c r="A14380">
        <v>21802853</v>
      </c>
      <c r="B14380" t="s">
        <v>6</v>
      </c>
    </row>
    <row r="14381" spans="1:2" x14ac:dyDescent="0.25">
      <c r="A14381">
        <v>20238017</v>
      </c>
      <c r="B14381" t="s">
        <v>6</v>
      </c>
    </row>
    <row r="14382" spans="1:2" x14ac:dyDescent="0.25">
      <c r="A14382">
        <v>20552512</v>
      </c>
      <c r="B14382" t="s">
        <v>6</v>
      </c>
    </row>
    <row r="14383" spans="1:2" x14ac:dyDescent="0.25">
      <c r="A14383">
        <v>21146338</v>
      </c>
      <c r="B14383" t="s">
        <v>6</v>
      </c>
    </row>
    <row r="14384" spans="1:2" x14ac:dyDescent="0.25">
      <c r="A14384">
        <v>20862017</v>
      </c>
      <c r="B14384" t="s">
        <v>6</v>
      </c>
    </row>
    <row r="14385" spans="1:2" x14ac:dyDescent="0.25">
      <c r="A14385">
        <v>20775469</v>
      </c>
      <c r="B14385" t="s">
        <v>6</v>
      </c>
    </row>
    <row r="14386" spans="1:2" x14ac:dyDescent="0.25">
      <c r="A14386">
        <v>20177245</v>
      </c>
      <c r="B14386" t="s">
        <v>6</v>
      </c>
    </row>
    <row r="14387" spans="1:2" x14ac:dyDescent="0.25">
      <c r="A14387">
        <v>21841158</v>
      </c>
      <c r="B14387" t="s">
        <v>6</v>
      </c>
    </row>
    <row r="14388" spans="1:2" x14ac:dyDescent="0.25">
      <c r="A14388">
        <v>20360583</v>
      </c>
      <c r="B14388" t="s">
        <v>6</v>
      </c>
    </row>
    <row r="14389" spans="1:2" x14ac:dyDescent="0.25">
      <c r="A14389">
        <v>21412460</v>
      </c>
      <c r="B14389" t="s">
        <v>6</v>
      </c>
    </row>
    <row r="14390" spans="1:2" x14ac:dyDescent="0.25">
      <c r="A14390">
        <v>24307669</v>
      </c>
      <c r="B14390" t="s">
        <v>6</v>
      </c>
    </row>
    <row r="14391" spans="1:2" x14ac:dyDescent="0.25">
      <c r="A14391">
        <v>20463013</v>
      </c>
      <c r="B14391" t="s">
        <v>6</v>
      </c>
    </row>
    <row r="14392" spans="1:2" x14ac:dyDescent="0.25">
      <c r="A14392">
        <v>21077477</v>
      </c>
      <c r="B14392" t="s">
        <v>6</v>
      </c>
    </row>
    <row r="14393" spans="1:2" x14ac:dyDescent="0.25">
      <c r="A14393">
        <v>21115511</v>
      </c>
      <c r="B14393" t="s">
        <v>6</v>
      </c>
    </row>
    <row r="14394" spans="1:2" x14ac:dyDescent="0.25">
      <c r="A14394">
        <v>20396596</v>
      </c>
      <c r="B14394" t="s">
        <v>6</v>
      </c>
    </row>
    <row r="14395" spans="1:2" x14ac:dyDescent="0.25">
      <c r="A14395">
        <v>20836396</v>
      </c>
      <c r="B14395" t="s">
        <v>6</v>
      </c>
    </row>
    <row r="14396" spans="1:2" x14ac:dyDescent="0.25">
      <c r="A14396">
        <v>20683002</v>
      </c>
      <c r="B14396" t="s">
        <v>6</v>
      </c>
    </row>
    <row r="14397" spans="1:2" x14ac:dyDescent="0.25">
      <c r="A14397">
        <v>21378140</v>
      </c>
      <c r="B14397" t="s">
        <v>6</v>
      </c>
    </row>
    <row r="14398" spans="1:2" x14ac:dyDescent="0.25">
      <c r="A14398">
        <v>24296033</v>
      </c>
      <c r="B14398" t="s">
        <v>6</v>
      </c>
    </row>
    <row r="14399" spans="1:2" x14ac:dyDescent="0.25">
      <c r="A14399">
        <v>21989602</v>
      </c>
      <c r="B14399" t="s">
        <v>6</v>
      </c>
    </row>
    <row r="14400" spans="1:2" x14ac:dyDescent="0.25">
      <c r="A14400">
        <v>21545896</v>
      </c>
      <c r="B14400" t="s">
        <v>6</v>
      </c>
    </row>
    <row r="14401" spans="1:2" x14ac:dyDescent="0.25">
      <c r="A14401">
        <v>21141977</v>
      </c>
      <c r="B14401" t="s">
        <v>6</v>
      </c>
    </row>
    <row r="14402" spans="1:2" x14ac:dyDescent="0.25">
      <c r="A14402">
        <v>20321111</v>
      </c>
      <c r="B14402" t="s">
        <v>6</v>
      </c>
    </row>
    <row r="14403" spans="1:2" x14ac:dyDescent="0.25">
      <c r="A14403">
        <v>20457968</v>
      </c>
      <c r="B14403" t="s">
        <v>6</v>
      </c>
    </row>
    <row r="14404" spans="1:2" x14ac:dyDescent="0.25">
      <c r="A14404">
        <v>20409066</v>
      </c>
      <c r="B14404" t="s">
        <v>6</v>
      </c>
    </row>
    <row r="14405" spans="1:2" x14ac:dyDescent="0.25">
      <c r="A14405">
        <v>20741789</v>
      </c>
      <c r="B14405" t="s">
        <v>6</v>
      </c>
    </row>
    <row r="14406" spans="1:2" x14ac:dyDescent="0.25">
      <c r="A14406">
        <v>20987379</v>
      </c>
      <c r="B14406" t="s">
        <v>6</v>
      </c>
    </row>
    <row r="14407" spans="1:2" x14ac:dyDescent="0.25">
      <c r="A14407">
        <v>20495255</v>
      </c>
      <c r="B14407" t="s">
        <v>6</v>
      </c>
    </row>
    <row r="14408" spans="1:2" x14ac:dyDescent="0.25">
      <c r="A14408">
        <v>21330726</v>
      </c>
      <c r="B14408" t="s">
        <v>6</v>
      </c>
    </row>
    <row r="14409" spans="1:2" x14ac:dyDescent="0.25">
      <c r="A14409">
        <v>21866284</v>
      </c>
      <c r="B14409" t="s">
        <v>6</v>
      </c>
    </row>
    <row r="14410" spans="1:2" x14ac:dyDescent="0.25">
      <c r="A14410">
        <v>20896365</v>
      </c>
      <c r="B14410" t="s">
        <v>6</v>
      </c>
    </row>
    <row r="14411" spans="1:2" x14ac:dyDescent="0.25">
      <c r="A14411">
        <v>20404042</v>
      </c>
      <c r="B14411" t="s">
        <v>6</v>
      </c>
    </row>
    <row r="14412" spans="1:2" x14ac:dyDescent="0.25">
      <c r="A14412">
        <v>21867987</v>
      </c>
      <c r="B14412" t="s">
        <v>6</v>
      </c>
    </row>
    <row r="14413" spans="1:2" x14ac:dyDescent="0.25">
      <c r="A14413">
        <v>21837839</v>
      </c>
      <c r="B14413" t="s">
        <v>6</v>
      </c>
    </row>
    <row r="14414" spans="1:2" x14ac:dyDescent="0.25">
      <c r="A14414">
        <v>21490404</v>
      </c>
      <c r="B14414" t="s">
        <v>6</v>
      </c>
    </row>
    <row r="14415" spans="1:2" x14ac:dyDescent="0.25">
      <c r="A14415">
        <v>21865051</v>
      </c>
      <c r="B14415" t="s">
        <v>6</v>
      </c>
    </row>
    <row r="14416" spans="1:2" x14ac:dyDescent="0.25">
      <c r="A14416">
        <v>21539594</v>
      </c>
      <c r="B14416" t="s">
        <v>6</v>
      </c>
    </row>
    <row r="14417" spans="1:2" x14ac:dyDescent="0.25">
      <c r="A14417">
        <v>21619560</v>
      </c>
      <c r="B14417" t="s">
        <v>6</v>
      </c>
    </row>
    <row r="14418" spans="1:2" x14ac:dyDescent="0.25">
      <c r="A14418">
        <v>20564420</v>
      </c>
      <c r="B14418" t="s">
        <v>6</v>
      </c>
    </row>
    <row r="14419" spans="1:2" x14ac:dyDescent="0.25">
      <c r="A14419">
        <v>20827352</v>
      </c>
      <c r="B14419" t="s">
        <v>6</v>
      </c>
    </row>
    <row r="14420" spans="1:2" x14ac:dyDescent="0.25">
      <c r="A14420">
        <v>20858851</v>
      </c>
      <c r="B14420" t="s">
        <v>6</v>
      </c>
    </row>
    <row r="14421" spans="1:2" x14ac:dyDescent="0.25">
      <c r="A14421">
        <v>21898012</v>
      </c>
      <c r="B14421" t="s">
        <v>6</v>
      </c>
    </row>
    <row r="14422" spans="1:2" x14ac:dyDescent="0.25">
      <c r="A14422">
        <v>21830040</v>
      </c>
      <c r="B14422" t="s">
        <v>6</v>
      </c>
    </row>
    <row r="14423" spans="1:2" x14ac:dyDescent="0.25">
      <c r="A14423">
        <v>21696066</v>
      </c>
      <c r="B14423" t="s">
        <v>6</v>
      </c>
    </row>
    <row r="14424" spans="1:2" x14ac:dyDescent="0.25">
      <c r="A14424">
        <v>21622822</v>
      </c>
      <c r="B14424" t="s">
        <v>6</v>
      </c>
    </row>
    <row r="14425" spans="1:2" x14ac:dyDescent="0.25">
      <c r="A14425">
        <v>21100319</v>
      </c>
      <c r="B14425" t="s">
        <v>6</v>
      </c>
    </row>
    <row r="14426" spans="1:2" x14ac:dyDescent="0.25">
      <c r="A14426">
        <v>20344925</v>
      </c>
      <c r="B14426" t="s">
        <v>6</v>
      </c>
    </row>
    <row r="14427" spans="1:2" x14ac:dyDescent="0.25">
      <c r="A14427">
        <v>20293176</v>
      </c>
      <c r="B14427" t="s">
        <v>6</v>
      </c>
    </row>
    <row r="14428" spans="1:2" x14ac:dyDescent="0.25">
      <c r="A14428">
        <v>21039559</v>
      </c>
      <c r="B14428" t="s">
        <v>6</v>
      </c>
    </row>
    <row r="14429" spans="1:2" x14ac:dyDescent="0.25">
      <c r="A14429">
        <v>20630861</v>
      </c>
      <c r="B14429" t="s">
        <v>6</v>
      </c>
    </row>
    <row r="14430" spans="1:2" x14ac:dyDescent="0.25">
      <c r="A14430">
        <v>20517353</v>
      </c>
      <c r="B14430" t="s">
        <v>6</v>
      </c>
    </row>
    <row r="14431" spans="1:2" x14ac:dyDescent="0.25">
      <c r="A14431">
        <v>20446501</v>
      </c>
      <c r="B14431" t="s">
        <v>6</v>
      </c>
    </row>
    <row r="14432" spans="1:2" x14ac:dyDescent="0.25">
      <c r="A14432">
        <v>25132255</v>
      </c>
      <c r="B14432" t="s">
        <v>6</v>
      </c>
    </row>
    <row r="14433" spans="1:2" x14ac:dyDescent="0.25">
      <c r="A14433">
        <v>20584623</v>
      </c>
      <c r="B14433" t="s">
        <v>6</v>
      </c>
    </row>
    <row r="14434" spans="1:2" x14ac:dyDescent="0.25">
      <c r="A14434">
        <v>20578421</v>
      </c>
      <c r="B14434" t="s">
        <v>6</v>
      </c>
    </row>
    <row r="14435" spans="1:2" x14ac:dyDescent="0.25">
      <c r="A14435">
        <v>20405520</v>
      </c>
      <c r="B14435" t="s">
        <v>6</v>
      </c>
    </row>
    <row r="14436" spans="1:2" x14ac:dyDescent="0.25">
      <c r="A14436">
        <v>21699578</v>
      </c>
      <c r="B14436" t="s">
        <v>6</v>
      </c>
    </row>
    <row r="14437" spans="1:2" x14ac:dyDescent="0.25">
      <c r="A14437">
        <v>21915213</v>
      </c>
      <c r="B14437" t="s">
        <v>6</v>
      </c>
    </row>
    <row r="14438" spans="1:2" x14ac:dyDescent="0.25">
      <c r="A14438">
        <v>20324902</v>
      </c>
      <c r="B14438" t="s">
        <v>6</v>
      </c>
    </row>
    <row r="14439" spans="1:2" x14ac:dyDescent="0.25">
      <c r="A14439">
        <v>21805105</v>
      </c>
      <c r="B14439" t="s">
        <v>6</v>
      </c>
    </row>
    <row r="14440" spans="1:2" x14ac:dyDescent="0.25">
      <c r="A14440">
        <v>20497814</v>
      </c>
      <c r="B14440" t="s">
        <v>6</v>
      </c>
    </row>
    <row r="14441" spans="1:2" x14ac:dyDescent="0.25">
      <c r="A14441">
        <v>24519557</v>
      </c>
      <c r="B14441" t="s">
        <v>6</v>
      </c>
    </row>
    <row r="14442" spans="1:2" x14ac:dyDescent="0.25">
      <c r="A14442">
        <v>20245381</v>
      </c>
      <c r="B14442" t="s">
        <v>6</v>
      </c>
    </row>
    <row r="14443" spans="1:2" x14ac:dyDescent="0.25">
      <c r="A14443">
        <v>20479027</v>
      </c>
      <c r="B14443" t="s">
        <v>6</v>
      </c>
    </row>
    <row r="14444" spans="1:2" x14ac:dyDescent="0.25">
      <c r="A14444">
        <v>20533615</v>
      </c>
      <c r="B14444" t="s">
        <v>6</v>
      </c>
    </row>
    <row r="14445" spans="1:2" x14ac:dyDescent="0.25">
      <c r="A14445">
        <v>20276598</v>
      </c>
      <c r="B14445" t="s">
        <v>6</v>
      </c>
    </row>
    <row r="14446" spans="1:2" x14ac:dyDescent="0.25">
      <c r="A14446">
        <v>20481228</v>
      </c>
      <c r="B14446" t="s">
        <v>6</v>
      </c>
    </row>
    <row r="14447" spans="1:2" x14ac:dyDescent="0.25">
      <c r="A14447">
        <v>21710419</v>
      </c>
      <c r="B14447" t="s">
        <v>6</v>
      </c>
    </row>
    <row r="14448" spans="1:2" x14ac:dyDescent="0.25">
      <c r="A14448">
        <v>20401106</v>
      </c>
      <c r="B14448" t="s">
        <v>6</v>
      </c>
    </row>
    <row r="14449" spans="1:2" x14ac:dyDescent="0.25">
      <c r="A14449">
        <v>21099758</v>
      </c>
      <c r="B14449" t="s">
        <v>6</v>
      </c>
    </row>
    <row r="14450" spans="1:2" x14ac:dyDescent="0.25">
      <c r="A14450">
        <v>24311632</v>
      </c>
      <c r="B14450" t="s">
        <v>6</v>
      </c>
    </row>
    <row r="14451" spans="1:2" x14ac:dyDescent="0.25">
      <c r="A14451">
        <v>24718871</v>
      </c>
      <c r="B14451" t="s">
        <v>6</v>
      </c>
    </row>
    <row r="14452" spans="1:2" x14ac:dyDescent="0.25">
      <c r="A14452">
        <v>20417320</v>
      </c>
      <c r="B14452" t="s">
        <v>6</v>
      </c>
    </row>
    <row r="14453" spans="1:2" x14ac:dyDescent="0.25">
      <c r="A14453">
        <v>20812029</v>
      </c>
      <c r="B14453" t="s">
        <v>6</v>
      </c>
    </row>
    <row r="14454" spans="1:2" x14ac:dyDescent="0.25">
      <c r="A14454">
        <v>21531650</v>
      </c>
      <c r="B14454" t="s">
        <v>6</v>
      </c>
    </row>
    <row r="14455" spans="1:2" x14ac:dyDescent="0.25">
      <c r="A14455">
        <v>25460491</v>
      </c>
      <c r="B14455" t="s">
        <v>6</v>
      </c>
    </row>
    <row r="14456" spans="1:2" x14ac:dyDescent="0.25">
      <c r="A14456">
        <v>25843222</v>
      </c>
      <c r="B14456" t="s">
        <v>6</v>
      </c>
    </row>
    <row r="14457" spans="1:2" x14ac:dyDescent="0.25">
      <c r="A14457">
        <v>24230853</v>
      </c>
      <c r="B14457" t="s">
        <v>6</v>
      </c>
    </row>
    <row r="14458" spans="1:2" x14ac:dyDescent="0.25">
      <c r="A14458">
        <v>25887275</v>
      </c>
      <c r="B14458" t="s">
        <v>6</v>
      </c>
    </row>
    <row r="14459" spans="1:2" x14ac:dyDescent="0.25">
      <c r="A14459">
        <v>20773404</v>
      </c>
      <c r="B14459" t="s">
        <v>6</v>
      </c>
    </row>
    <row r="14460" spans="1:2" x14ac:dyDescent="0.25">
      <c r="A14460">
        <v>25908489</v>
      </c>
      <c r="B14460" t="s">
        <v>6</v>
      </c>
    </row>
    <row r="14461" spans="1:2" x14ac:dyDescent="0.25">
      <c r="A14461">
        <v>25911183</v>
      </c>
      <c r="B14461" t="s">
        <v>6</v>
      </c>
    </row>
    <row r="14462" spans="1:2" x14ac:dyDescent="0.25">
      <c r="A14462">
        <v>25917685</v>
      </c>
      <c r="B14462" t="s">
        <v>6</v>
      </c>
    </row>
    <row r="14463" spans="1:2" x14ac:dyDescent="0.25">
      <c r="A14463">
        <v>25919617</v>
      </c>
      <c r="B14463" t="s">
        <v>6</v>
      </c>
    </row>
    <row r="14464" spans="1:2" x14ac:dyDescent="0.25">
      <c r="A14464">
        <v>25921656</v>
      </c>
      <c r="B14464" t="s">
        <v>6</v>
      </c>
    </row>
    <row r="14465" spans="1:2" x14ac:dyDescent="0.25">
      <c r="A14465">
        <v>25926980</v>
      </c>
      <c r="B14465" t="s">
        <v>6</v>
      </c>
    </row>
    <row r="14466" spans="1:2" x14ac:dyDescent="0.25">
      <c r="A14466">
        <v>25477309</v>
      </c>
      <c r="B14466" t="s">
        <v>6</v>
      </c>
    </row>
    <row r="14467" spans="1:2" x14ac:dyDescent="0.25">
      <c r="A14467">
        <v>25932873</v>
      </c>
      <c r="B14467" t="s">
        <v>6</v>
      </c>
    </row>
    <row r="14468" spans="1:2" x14ac:dyDescent="0.25">
      <c r="A14468">
        <v>25386927</v>
      </c>
      <c r="B14468" t="s">
        <v>6</v>
      </c>
    </row>
    <row r="14469" spans="1:2" x14ac:dyDescent="0.25">
      <c r="A14469">
        <v>25913549</v>
      </c>
      <c r="B14469" t="s">
        <v>6</v>
      </c>
    </row>
    <row r="14470" spans="1:2" x14ac:dyDescent="0.25">
      <c r="A14470">
        <v>25932623</v>
      </c>
      <c r="B14470" t="s">
        <v>6</v>
      </c>
    </row>
    <row r="14471" spans="1:2" x14ac:dyDescent="0.25">
      <c r="A14471">
        <v>25928941</v>
      </c>
      <c r="B14471" t="s">
        <v>6</v>
      </c>
    </row>
    <row r="14472" spans="1:2" x14ac:dyDescent="0.25">
      <c r="A14472">
        <v>25917852</v>
      </c>
      <c r="B14472" t="s">
        <v>6</v>
      </c>
    </row>
    <row r="14473" spans="1:2" x14ac:dyDescent="0.25">
      <c r="A14473">
        <v>25943263</v>
      </c>
      <c r="B14473" t="s">
        <v>6</v>
      </c>
    </row>
    <row r="14474" spans="1:2" x14ac:dyDescent="0.25">
      <c r="A14474">
        <v>25949335</v>
      </c>
      <c r="B14474" t="s">
        <v>6</v>
      </c>
    </row>
    <row r="14475" spans="1:2" x14ac:dyDescent="0.25">
      <c r="A14475">
        <v>25945095</v>
      </c>
      <c r="B14475" t="s">
        <v>6</v>
      </c>
    </row>
    <row r="14476" spans="1:2" x14ac:dyDescent="0.25">
      <c r="A14476">
        <v>25957186</v>
      </c>
      <c r="B14476" t="s">
        <v>6</v>
      </c>
    </row>
    <row r="14477" spans="1:2" x14ac:dyDescent="0.25">
      <c r="A14477">
        <v>25938121</v>
      </c>
      <c r="B14477" t="s">
        <v>6</v>
      </c>
    </row>
    <row r="14478" spans="1:2" x14ac:dyDescent="0.25">
      <c r="A14478">
        <v>25955702</v>
      </c>
      <c r="B14478" t="s">
        <v>6</v>
      </c>
    </row>
    <row r="14479" spans="1:2" x14ac:dyDescent="0.25">
      <c r="A14479">
        <v>25935394</v>
      </c>
      <c r="B14479" t="s">
        <v>6</v>
      </c>
    </row>
    <row r="14480" spans="1:2" x14ac:dyDescent="0.25">
      <c r="A14480">
        <v>20939460</v>
      </c>
      <c r="B14480" t="s">
        <v>6</v>
      </c>
    </row>
    <row r="14481" spans="1:2" x14ac:dyDescent="0.25">
      <c r="A14481">
        <v>26100565</v>
      </c>
      <c r="B14481" t="s">
        <v>6</v>
      </c>
    </row>
    <row r="14482" spans="1:2" x14ac:dyDescent="0.25">
      <c r="A14482">
        <v>26100697</v>
      </c>
      <c r="B14482" t="s">
        <v>6</v>
      </c>
    </row>
    <row r="14483" spans="1:2" x14ac:dyDescent="0.25">
      <c r="A14483">
        <v>26109050</v>
      </c>
      <c r="B14483" t="s">
        <v>6</v>
      </c>
    </row>
    <row r="14484" spans="1:2" x14ac:dyDescent="0.25">
      <c r="A14484">
        <v>26116665</v>
      </c>
      <c r="B14484" t="s">
        <v>6</v>
      </c>
    </row>
    <row r="14485" spans="1:2" x14ac:dyDescent="0.25">
      <c r="A14485">
        <v>26116709</v>
      </c>
      <c r="B14485" t="s">
        <v>6</v>
      </c>
    </row>
    <row r="14486" spans="1:2" x14ac:dyDescent="0.25">
      <c r="A14486">
        <v>26329966</v>
      </c>
      <c r="B14486" t="s">
        <v>6</v>
      </c>
    </row>
    <row r="14487" spans="1:2" x14ac:dyDescent="0.25">
      <c r="A14487">
        <v>21225186</v>
      </c>
      <c r="B14487" t="s">
        <v>6</v>
      </c>
    </row>
    <row r="14488" spans="1:2" x14ac:dyDescent="0.25">
      <c r="A14488">
        <v>26423892</v>
      </c>
      <c r="B14488" t="s">
        <v>6</v>
      </c>
    </row>
    <row r="14489" spans="1:2" x14ac:dyDescent="0.25">
      <c r="A14489">
        <v>26471917</v>
      </c>
      <c r="B14489" t="s">
        <v>6</v>
      </c>
    </row>
    <row r="14490" spans="1:2" x14ac:dyDescent="0.25">
      <c r="A14490">
        <v>26514705</v>
      </c>
      <c r="B14490" t="s">
        <v>6</v>
      </c>
    </row>
    <row r="14491" spans="1:2" x14ac:dyDescent="0.25">
      <c r="A14491">
        <v>26514919</v>
      </c>
      <c r="B14491" t="s">
        <v>6</v>
      </c>
    </row>
    <row r="14492" spans="1:2" x14ac:dyDescent="0.25">
      <c r="A14492">
        <v>26524828</v>
      </c>
      <c r="B14492" t="s">
        <v>6</v>
      </c>
    </row>
    <row r="14493" spans="1:2" x14ac:dyDescent="0.25">
      <c r="A14493">
        <v>26557635</v>
      </c>
      <c r="B14493" t="s">
        <v>6</v>
      </c>
    </row>
    <row r="14494" spans="1:2" x14ac:dyDescent="0.25">
      <c r="A14494">
        <v>26557374</v>
      </c>
      <c r="B14494" t="s">
        <v>6</v>
      </c>
    </row>
    <row r="14495" spans="1:2" x14ac:dyDescent="0.25">
      <c r="A14495">
        <v>26561357</v>
      </c>
      <c r="B14495" t="s">
        <v>6</v>
      </c>
    </row>
    <row r="14496" spans="1:2" x14ac:dyDescent="0.25">
      <c r="A14496">
        <v>26563429</v>
      </c>
      <c r="B14496" t="s">
        <v>6</v>
      </c>
    </row>
    <row r="14497" spans="1:2" x14ac:dyDescent="0.25">
      <c r="A14497">
        <v>26562814</v>
      </c>
      <c r="B14497" t="s">
        <v>6</v>
      </c>
    </row>
    <row r="14498" spans="1:2" x14ac:dyDescent="0.25">
      <c r="A14498">
        <v>26622442</v>
      </c>
      <c r="B14498" t="s">
        <v>6</v>
      </c>
    </row>
    <row r="14499" spans="1:2" x14ac:dyDescent="0.25">
      <c r="A14499">
        <v>26669539</v>
      </c>
      <c r="B14499" t="s">
        <v>6</v>
      </c>
    </row>
    <row r="14500" spans="1:2" x14ac:dyDescent="0.25">
      <c r="A14500">
        <v>26713593</v>
      </c>
      <c r="B14500" t="s">
        <v>6</v>
      </c>
    </row>
    <row r="14501" spans="1:2" x14ac:dyDescent="0.25">
      <c r="A14501">
        <v>26767054</v>
      </c>
      <c r="B14501" t="s">
        <v>6</v>
      </c>
    </row>
    <row r="14502" spans="1:2" x14ac:dyDescent="0.25">
      <c r="A14502">
        <v>26871154</v>
      </c>
      <c r="B14502" t="s">
        <v>6</v>
      </c>
    </row>
    <row r="14503" spans="1:2" x14ac:dyDescent="0.25">
      <c r="A14503">
        <v>26823544</v>
      </c>
      <c r="B14503" t="s">
        <v>6</v>
      </c>
    </row>
    <row r="14504" spans="1:2" x14ac:dyDescent="0.25">
      <c r="A14504">
        <v>26871502</v>
      </c>
      <c r="B14504" t="s">
        <v>6</v>
      </c>
    </row>
    <row r="14505" spans="1:2" x14ac:dyDescent="0.25">
      <c r="A14505">
        <v>26962168</v>
      </c>
      <c r="B14505" t="s">
        <v>6</v>
      </c>
    </row>
    <row r="14506" spans="1:2" x14ac:dyDescent="0.25">
      <c r="A14506">
        <v>27057058</v>
      </c>
      <c r="B14506" t="s">
        <v>6</v>
      </c>
    </row>
    <row r="14507" spans="1:2" x14ac:dyDescent="0.25">
      <c r="A14507">
        <v>21206874</v>
      </c>
      <c r="B14507" t="s">
        <v>6</v>
      </c>
    </row>
    <row r="14508" spans="1:2" x14ac:dyDescent="0.25">
      <c r="A14508">
        <v>27039794</v>
      </c>
      <c r="B14508" t="s">
        <v>6</v>
      </c>
    </row>
    <row r="14509" spans="1:2" x14ac:dyDescent="0.25">
      <c r="A14509">
        <v>27082006</v>
      </c>
      <c r="B14509" t="s">
        <v>6</v>
      </c>
    </row>
    <row r="14510" spans="1:2" x14ac:dyDescent="0.25">
      <c r="A14510">
        <v>27169345</v>
      </c>
      <c r="B14510" t="s">
        <v>6</v>
      </c>
    </row>
    <row r="14511" spans="1:2" x14ac:dyDescent="0.25">
      <c r="A14511">
        <v>27174430</v>
      </c>
      <c r="B14511" t="s">
        <v>6</v>
      </c>
    </row>
    <row r="14512" spans="1:2" x14ac:dyDescent="0.25">
      <c r="A14512">
        <v>27203243</v>
      </c>
      <c r="B14512" t="s">
        <v>6</v>
      </c>
    </row>
    <row r="14513" spans="1:2" x14ac:dyDescent="0.25">
      <c r="A14513">
        <v>27219182</v>
      </c>
      <c r="B14513" t="s">
        <v>6</v>
      </c>
    </row>
    <row r="14514" spans="1:2" x14ac:dyDescent="0.25">
      <c r="A14514">
        <v>27232034</v>
      </c>
      <c r="B14514" t="s">
        <v>6</v>
      </c>
    </row>
    <row r="14515" spans="1:2" x14ac:dyDescent="0.25">
      <c r="A14515">
        <v>25939472</v>
      </c>
      <c r="B14515" t="s">
        <v>6</v>
      </c>
    </row>
    <row r="14516" spans="1:2" x14ac:dyDescent="0.25">
      <c r="A14516">
        <v>27242166</v>
      </c>
      <c r="B14516" t="s">
        <v>6</v>
      </c>
    </row>
    <row r="14517" spans="1:2" x14ac:dyDescent="0.25">
      <c r="A14517">
        <v>27252911</v>
      </c>
      <c r="B14517" t="s">
        <v>6</v>
      </c>
    </row>
    <row r="14518" spans="1:2" x14ac:dyDescent="0.25">
      <c r="A14518">
        <v>27221480</v>
      </c>
      <c r="B14518" t="s">
        <v>6</v>
      </c>
    </row>
    <row r="14519" spans="1:2" x14ac:dyDescent="0.25">
      <c r="A14519">
        <v>27557265</v>
      </c>
      <c r="B14519" t="s">
        <v>6</v>
      </c>
    </row>
    <row r="14520" spans="1:2" x14ac:dyDescent="0.25">
      <c r="A14520">
        <v>27564632</v>
      </c>
      <c r="B14520" t="s">
        <v>6</v>
      </c>
    </row>
    <row r="14521" spans="1:2" x14ac:dyDescent="0.25">
      <c r="A14521">
        <v>27578934</v>
      </c>
      <c r="B14521" t="s">
        <v>6</v>
      </c>
    </row>
    <row r="14522" spans="1:2" x14ac:dyDescent="0.25">
      <c r="A14522">
        <v>27581797</v>
      </c>
      <c r="B14522" t="s">
        <v>6</v>
      </c>
    </row>
    <row r="14523" spans="1:2" x14ac:dyDescent="0.25">
      <c r="A14523">
        <v>27582364</v>
      </c>
      <c r="B14523" t="s">
        <v>6</v>
      </c>
    </row>
    <row r="14524" spans="1:2" x14ac:dyDescent="0.25">
      <c r="A14524">
        <v>27599096</v>
      </c>
      <c r="B14524" t="s">
        <v>6</v>
      </c>
    </row>
    <row r="14525" spans="1:2" x14ac:dyDescent="0.25">
      <c r="A14525">
        <v>28014219</v>
      </c>
      <c r="B14525" t="s">
        <v>6</v>
      </c>
    </row>
    <row r="14526" spans="1:2" x14ac:dyDescent="0.25">
      <c r="A14526">
        <v>27979885</v>
      </c>
      <c r="B14526" t="s">
        <v>6</v>
      </c>
    </row>
    <row r="14527" spans="1:2" x14ac:dyDescent="0.25">
      <c r="A14527">
        <v>27978778</v>
      </c>
      <c r="B14527" t="s">
        <v>6</v>
      </c>
    </row>
    <row r="14528" spans="1:2" x14ac:dyDescent="0.25">
      <c r="A14528">
        <v>27980872</v>
      </c>
      <c r="B14528" t="s">
        <v>6</v>
      </c>
    </row>
    <row r="14529" spans="1:2" x14ac:dyDescent="0.25">
      <c r="A14529">
        <v>27995274</v>
      </c>
      <c r="B14529" t="s">
        <v>6</v>
      </c>
    </row>
    <row r="14530" spans="1:2" x14ac:dyDescent="0.25">
      <c r="A14530">
        <v>28013058</v>
      </c>
      <c r="B14530" t="s">
        <v>6</v>
      </c>
    </row>
    <row r="14531" spans="1:2" x14ac:dyDescent="0.25">
      <c r="A14531">
        <v>28006996</v>
      </c>
      <c r="B14531" t="s">
        <v>6</v>
      </c>
    </row>
    <row r="14532" spans="1:2" x14ac:dyDescent="0.25">
      <c r="A14532">
        <v>28015252</v>
      </c>
      <c r="B14532" t="s">
        <v>6</v>
      </c>
    </row>
    <row r="14533" spans="1:2" x14ac:dyDescent="0.25">
      <c r="A14533">
        <v>27984506</v>
      </c>
      <c r="B14533" t="s">
        <v>6</v>
      </c>
    </row>
    <row r="14534" spans="1:2" x14ac:dyDescent="0.25">
      <c r="A14534">
        <v>27997544</v>
      </c>
      <c r="B14534" t="s">
        <v>6</v>
      </c>
    </row>
    <row r="14535" spans="1:2" x14ac:dyDescent="0.25">
      <c r="A14535">
        <v>27984649</v>
      </c>
      <c r="B14535" t="s">
        <v>6</v>
      </c>
    </row>
    <row r="14536" spans="1:2" x14ac:dyDescent="0.25">
      <c r="A14536">
        <v>28012824</v>
      </c>
      <c r="B14536" t="s">
        <v>6</v>
      </c>
    </row>
    <row r="14537" spans="1:2" x14ac:dyDescent="0.25">
      <c r="A14537">
        <v>28019112</v>
      </c>
      <c r="B14537" t="s">
        <v>6</v>
      </c>
    </row>
    <row r="14538" spans="1:2" x14ac:dyDescent="0.25">
      <c r="A14538">
        <v>28020640</v>
      </c>
      <c r="B14538" t="s">
        <v>6</v>
      </c>
    </row>
    <row r="14539" spans="1:2" x14ac:dyDescent="0.25">
      <c r="A14539">
        <v>27978576</v>
      </c>
      <c r="B14539" t="s">
        <v>6</v>
      </c>
    </row>
    <row r="14540" spans="1:2" x14ac:dyDescent="0.25">
      <c r="A14540">
        <v>27995928</v>
      </c>
      <c r="B14540" t="s">
        <v>6</v>
      </c>
    </row>
    <row r="14541" spans="1:2" x14ac:dyDescent="0.25">
      <c r="A14541">
        <v>28051983</v>
      </c>
      <c r="B14541" t="s">
        <v>6</v>
      </c>
    </row>
    <row r="14542" spans="1:2" x14ac:dyDescent="0.25">
      <c r="A14542">
        <v>28093338</v>
      </c>
      <c r="B14542" t="s">
        <v>6</v>
      </c>
    </row>
    <row r="14543" spans="1:2" x14ac:dyDescent="0.25">
      <c r="A14543">
        <v>28057728</v>
      </c>
      <c r="B14543" t="s">
        <v>6</v>
      </c>
    </row>
    <row r="14544" spans="1:2" x14ac:dyDescent="0.25">
      <c r="A14544">
        <v>28127302</v>
      </c>
      <c r="B14544" t="s">
        <v>6</v>
      </c>
    </row>
    <row r="14545" spans="1:2" x14ac:dyDescent="0.25">
      <c r="A14545">
        <v>28149084</v>
      </c>
      <c r="B14545" t="s">
        <v>6</v>
      </c>
    </row>
    <row r="14546" spans="1:2" x14ac:dyDescent="0.25">
      <c r="A14546">
        <v>28035939</v>
      </c>
      <c r="B14546" t="s">
        <v>6</v>
      </c>
    </row>
    <row r="14547" spans="1:2" x14ac:dyDescent="0.25">
      <c r="A14547">
        <v>28032219</v>
      </c>
      <c r="B14547" t="s">
        <v>6</v>
      </c>
    </row>
    <row r="14548" spans="1:2" x14ac:dyDescent="0.25">
      <c r="A14548">
        <v>28052469</v>
      </c>
      <c r="B14548" t="s">
        <v>6</v>
      </c>
    </row>
    <row r="14549" spans="1:2" x14ac:dyDescent="0.25">
      <c r="A14549">
        <v>28369734</v>
      </c>
      <c r="B14549" t="s">
        <v>6</v>
      </c>
    </row>
    <row r="14550" spans="1:2" x14ac:dyDescent="0.25">
      <c r="A14550">
        <v>28427934</v>
      </c>
      <c r="B14550" t="s">
        <v>6</v>
      </c>
    </row>
    <row r="14551" spans="1:2" x14ac:dyDescent="0.25">
      <c r="A14551">
        <v>28040724</v>
      </c>
      <c r="B14551" t="s">
        <v>6</v>
      </c>
    </row>
    <row r="14552" spans="1:2" x14ac:dyDescent="0.25">
      <c r="A14552">
        <v>28541134</v>
      </c>
      <c r="B14552" t="s">
        <v>6</v>
      </c>
    </row>
    <row r="14553" spans="1:2" x14ac:dyDescent="0.25">
      <c r="A14553">
        <v>28603540</v>
      </c>
      <c r="B14553" t="s">
        <v>6</v>
      </c>
    </row>
    <row r="14554" spans="1:2" x14ac:dyDescent="0.25">
      <c r="A14554">
        <v>28701375</v>
      </c>
      <c r="B14554" t="s">
        <v>6</v>
      </c>
    </row>
    <row r="14555" spans="1:2" x14ac:dyDescent="0.25">
      <c r="A14555">
        <v>28688416</v>
      </c>
      <c r="B14555" t="s">
        <v>6</v>
      </c>
    </row>
    <row r="14556" spans="1:2" x14ac:dyDescent="0.25">
      <c r="A14556">
        <v>29122824</v>
      </c>
      <c r="B14556" t="s">
        <v>6</v>
      </c>
    </row>
    <row r="14557" spans="1:2" x14ac:dyDescent="0.25">
      <c r="A14557">
        <v>28925871</v>
      </c>
      <c r="B14557" t="s">
        <v>6</v>
      </c>
    </row>
    <row r="14558" spans="1:2" x14ac:dyDescent="0.25">
      <c r="A14558">
        <v>28930684</v>
      </c>
      <c r="B14558" t="s">
        <v>6</v>
      </c>
    </row>
    <row r="14559" spans="1:2" x14ac:dyDescent="0.25">
      <c r="A14559">
        <v>28752765</v>
      </c>
      <c r="B14559" t="s">
        <v>6</v>
      </c>
    </row>
    <row r="14560" spans="1:2" x14ac:dyDescent="0.25">
      <c r="A14560">
        <v>29230335</v>
      </c>
      <c r="B14560" t="s">
        <v>6</v>
      </c>
    </row>
    <row r="14561" spans="1:2" x14ac:dyDescent="0.25">
      <c r="A14561">
        <v>29240457</v>
      </c>
      <c r="B14561" t="s">
        <v>6</v>
      </c>
    </row>
    <row r="14562" spans="1:2" x14ac:dyDescent="0.25">
      <c r="A14562">
        <v>29247466</v>
      </c>
      <c r="B14562" t="s">
        <v>6</v>
      </c>
    </row>
    <row r="14563" spans="1:2" x14ac:dyDescent="0.25">
      <c r="A14563">
        <v>29251003</v>
      </c>
      <c r="B14563" t="s">
        <v>6</v>
      </c>
    </row>
    <row r="14564" spans="1:2" x14ac:dyDescent="0.25">
      <c r="A14564">
        <v>29414025</v>
      </c>
      <c r="B14564" t="s">
        <v>6</v>
      </c>
    </row>
    <row r="14565" spans="1:2" x14ac:dyDescent="0.25">
      <c r="A14565">
        <v>29341193</v>
      </c>
      <c r="B14565" t="s">
        <v>6</v>
      </c>
    </row>
    <row r="14566" spans="1:2" x14ac:dyDescent="0.25">
      <c r="A14566">
        <v>29261991</v>
      </c>
      <c r="B14566" t="s">
        <v>6</v>
      </c>
    </row>
    <row r="14567" spans="1:2" x14ac:dyDescent="0.25">
      <c r="A14567">
        <v>29398117</v>
      </c>
      <c r="B14567" t="s">
        <v>6</v>
      </c>
    </row>
    <row r="14568" spans="1:2" x14ac:dyDescent="0.25">
      <c r="A14568">
        <v>29746271</v>
      </c>
      <c r="B14568" t="s">
        <v>6</v>
      </c>
    </row>
    <row r="14569" spans="1:2" x14ac:dyDescent="0.25">
      <c r="A14569">
        <v>29258767</v>
      </c>
      <c r="B14569" t="s">
        <v>6</v>
      </c>
    </row>
    <row r="14570" spans="1:2" x14ac:dyDescent="0.25">
      <c r="A14570">
        <v>28029804</v>
      </c>
      <c r="B14570" t="s">
        <v>6</v>
      </c>
    </row>
    <row r="14571" spans="1:2" x14ac:dyDescent="0.25">
      <c r="A14571">
        <v>29924460</v>
      </c>
      <c r="B14571" t="s">
        <v>6</v>
      </c>
    </row>
    <row r="14572" spans="1:2" x14ac:dyDescent="0.25">
      <c r="A14572">
        <v>30242215</v>
      </c>
      <c r="B14572" t="s">
        <v>6</v>
      </c>
    </row>
    <row r="14573" spans="1:2" x14ac:dyDescent="0.25">
      <c r="A14573">
        <v>29261965</v>
      </c>
      <c r="B14573" t="s">
        <v>6</v>
      </c>
    </row>
    <row r="14574" spans="1:2" x14ac:dyDescent="0.25">
      <c r="A14574">
        <v>30248424</v>
      </c>
      <c r="B14574" t="s">
        <v>6</v>
      </c>
    </row>
    <row r="14575" spans="1:2" x14ac:dyDescent="0.25">
      <c r="A14575">
        <v>30420615</v>
      </c>
      <c r="B14575" t="s">
        <v>6</v>
      </c>
    </row>
    <row r="14576" spans="1:2" x14ac:dyDescent="0.25">
      <c r="A14576">
        <v>28041338</v>
      </c>
      <c r="B14576" t="s">
        <v>6</v>
      </c>
    </row>
    <row r="14577" spans="1:2" x14ac:dyDescent="0.25">
      <c r="A14577">
        <v>30443779</v>
      </c>
      <c r="B14577" t="s">
        <v>6</v>
      </c>
    </row>
    <row r="14578" spans="1:2" x14ac:dyDescent="0.25">
      <c r="A14578">
        <v>30884515</v>
      </c>
      <c r="B14578" t="s">
        <v>6</v>
      </c>
    </row>
    <row r="14579" spans="1:2" x14ac:dyDescent="0.25">
      <c r="A14579">
        <v>30564878</v>
      </c>
      <c r="B14579" t="s">
        <v>6</v>
      </c>
    </row>
    <row r="14580" spans="1:2" x14ac:dyDescent="0.25">
      <c r="A14580">
        <v>30884053</v>
      </c>
      <c r="B14580" t="s">
        <v>6</v>
      </c>
    </row>
    <row r="14581" spans="1:2" x14ac:dyDescent="0.25">
      <c r="A14581">
        <v>30881094</v>
      </c>
      <c r="B14581" t="s">
        <v>6</v>
      </c>
    </row>
    <row r="14582" spans="1:2" x14ac:dyDescent="0.25">
      <c r="A14582">
        <v>30888193</v>
      </c>
      <c r="B14582" t="s">
        <v>6</v>
      </c>
    </row>
    <row r="14583" spans="1:2" x14ac:dyDescent="0.25">
      <c r="A14583">
        <v>30881640</v>
      </c>
      <c r="B14583" t="s">
        <v>6</v>
      </c>
    </row>
    <row r="14584" spans="1:2" x14ac:dyDescent="0.25">
      <c r="A14584">
        <v>30889470</v>
      </c>
      <c r="B14584" t="s">
        <v>6</v>
      </c>
    </row>
    <row r="14585" spans="1:2" x14ac:dyDescent="0.25">
      <c r="A14585">
        <v>30903643</v>
      </c>
      <c r="B14585" t="s">
        <v>6</v>
      </c>
    </row>
    <row r="14586" spans="1:2" x14ac:dyDescent="0.25">
      <c r="A14586">
        <v>30908832</v>
      </c>
      <c r="B14586" t="s">
        <v>6</v>
      </c>
    </row>
    <row r="14587" spans="1:2" x14ac:dyDescent="0.25">
      <c r="A14587">
        <v>30914497</v>
      </c>
      <c r="B14587" t="s">
        <v>6</v>
      </c>
    </row>
    <row r="14588" spans="1:2" x14ac:dyDescent="0.25">
      <c r="A14588">
        <v>30915504</v>
      </c>
      <c r="B14588" t="s">
        <v>6</v>
      </c>
    </row>
    <row r="14589" spans="1:2" x14ac:dyDescent="0.25">
      <c r="A14589">
        <v>30912063</v>
      </c>
      <c r="B14589" t="s">
        <v>6</v>
      </c>
    </row>
    <row r="14590" spans="1:2" x14ac:dyDescent="0.25">
      <c r="A14590">
        <v>30911614</v>
      </c>
      <c r="B14590" t="s">
        <v>6</v>
      </c>
    </row>
    <row r="14591" spans="1:2" x14ac:dyDescent="0.25">
      <c r="A14591">
        <v>30980962</v>
      </c>
      <c r="B14591" t="s">
        <v>6</v>
      </c>
    </row>
    <row r="14592" spans="1:2" x14ac:dyDescent="0.25">
      <c r="A14592">
        <v>30982360</v>
      </c>
      <c r="B14592" t="s">
        <v>6</v>
      </c>
    </row>
    <row r="14593" spans="1:2" x14ac:dyDescent="0.25">
      <c r="A14593">
        <v>30981195</v>
      </c>
      <c r="B14593" t="s">
        <v>6</v>
      </c>
    </row>
    <row r="14594" spans="1:2" x14ac:dyDescent="0.25">
      <c r="A14594">
        <v>30990457</v>
      </c>
      <c r="B14594" t="s">
        <v>6</v>
      </c>
    </row>
    <row r="14595" spans="1:2" x14ac:dyDescent="0.25">
      <c r="A14595">
        <v>30991980</v>
      </c>
      <c r="B14595" t="s">
        <v>6</v>
      </c>
    </row>
    <row r="14596" spans="1:2" x14ac:dyDescent="0.25">
      <c r="A14596">
        <v>30983078</v>
      </c>
      <c r="B14596" t="s">
        <v>6</v>
      </c>
    </row>
    <row r="14597" spans="1:2" x14ac:dyDescent="0.25">
      <c r="A14597">
        <v>30992914</v>
      </c>
      <c r="B14597" t="s">
        <v>6</v>
      </c>
    </row>
    <row r="14598" spans="1:2" x14ac:dyDescent="0.25">
      <c r="A14598">
        <v>31597928</v>
      </c>
      <c r="B14598" t="s">
        <v>6</v>
      </c>
    </row>
    <row r="14599" spans="1:2" x14ac:dyDescent="0.25">
      <c r="A14599">
        <v>31041108</v>
      </c>
      <c r="B14599" t="s">
        <v>6</v>
      </c>
    </row>
    <row r="14600" spans="1:2" x14ac:dyDescent="0.25">
      <c r="A14600">
        <v>31199876</v>
      </c>
      <c r="B14600" t="s">
        <v>6</v>
      </c>
    </row>
    <row r="14601" spans="1:2" x14ac:dyDescent="0.25">
      <c r="A14601">
        <v>31597298</v>
      </c>
      <c r="B14601" t="s">
        <v>6</v>
      </c>
    </row>
    <row r="14602" spans="1:2" x14ac:dyDescent="0.25">
      <c r="A14602">
        <v>31597902</v>
      </c>
      <c r="B14602" t="s">
        <v>6</v>
      </c>
    </row>
    <row r="14603" spans="1:2" x14ac:dyDescent="0.25">
      <c r="A14603">
        <v>31597596</v>
      </c>
      <c r="B14603" t="s">
        <v>6</v>
      </c>
    </row>
    <row r="14604" spans="1:2" x14ac:dyDescent="0.25">
      <c r="A14604">
        <v>31597991</v>
      </c>
      <c r="B14604" t="s">
        <v>6</v>
      </c>
    </row>
    <row r="14605" spans="1:2" x14ac:dyDescent="0.25">
      <c r="A14605">
        <v>31597588</v>
      </c>
      <c r="B14605" t="s">
        <v>6</v>
      </c>
    </row>
    <row r="14606" spans="1:2" x14ac:dyDescent="0.25">
      <c r="A14606">
        <v>31597848</v>
      </c>
      <c r="B14606" t="s">
        <v>6</v>
      </c>
    </row>
    <row r="14607" spans="1:2" x14ac:dyDescent="0.25">
      <c r="A14607">
        <v>31597877</v>
      </c>
      <c r="B14607" t="s">
        <v>6</v>
      </c>
    </row>
    <row r="14608" spans="1:2" x14ac:dyDescent="0.25">
      <c r="A14608">
        <v>30982456</v>
      </c>
      <c r="B14608" t="s">
        <v>6</v>
      </c>
    </row>
    <row r="14609" spans="1:2" x14ac:dyDescent="0.25">
      <c r="A14609">
        <v>31597969</v>
      </c>
      <c r="B14609" t="s">
        <v>6</v>
      </c>
    </row>
    <row r="14610" spans="1:2" x14ac:dyDescent="0.25">
      <c r="A14610">
        <v>31597758</v>
      </c>
      <c r="B14610" t="s">
        <v>6</v>
      </c>
    </row>
    <row r="14611" spans="1:2" x14ac:dyDescent="0.25">
      <c r="A14611">
        <v>31597649</v>
      </c>
      <c r="B14611" t="s">
        <v>6</v>
      </c>
    </row>
    <row r="14612" spans="1:2" x14ac:dyDescent="0.25">
      <c r="A14612">
        <v>31597828</v>
      </c>
      <c r="B14612" t="s">
        <v>6</v>
      </c>
    </row>
    <row r="14613" spans="1:2" x14ac:dyDescent="0.25">
      <c r="A14613">
        <v>31597846</v>
      </c>
      <c r="B14613" t="s">
        <v>6</v>
      </c>
    </row>
    <row r="14614" spans="1:2" x14ac:dyDescent="0.25">
      <c r="A14614">
        <v>28057823</v>
      </c>
      <c r="B14614" t="s">
        <v>6</v>
      </c>
    </row>
    <row r="14615" spans="1:2" x14ac:dyDescent="0.25">
      <c r="A14615">
        <v>31597806</v>
      </c>
      <c r="B14615" t="s">
        <v>6</v>
      </c>
    </row>
    <row r="14616" spans="1:2" x14ac:dyDescent="0.25">
      <c r="A14616">
        <v>31597757</v>
      </c>
      <c r="B14616" t="s">
        <v>6</v>
      </c>
    </row>
    <row r="14617" spans="1:2" x14ac:dyDescent="0.25">
      <c r="A14617">
        <v>31597853</v>
      </c>
      <c r="B14617" t="s">
        <v>6</v>
      </c>
    </row>
    <row r="14618" spans="1:2" x14ac:dyDescent="0.25">
      <c r="A14618">
        <v>31597892</v>
      </c>
      <c r="B14618" t="s">
        <v>6</v>
      </c>
    </row>
    <row r="14619" spans="1:2" x14ac:dyDescent="0.25">
      <c r="A14619">
        <v>31597905</v>
      </c>
      <c r="B14619" t="s">
        <v>6</v>
      </c>
    </row>
    <row r="14620" spans="1:2" x14ac:dyDescent="0.25">
      <c r="A14620">
        <v>31597676</v>
      </c>
      <c r="B14620" t="s">
        <v>6</v>
      </c>
    </row>
    <row r="14621" spans="1:2" x14ac:dyDescent="0.25">
      <c r="A14621">
        <v>31597966</v>
      </c>
      <c r="B14621" t="s">
        <v>6</v>
      </c>
    </row>
    <row r="14622" spans="1:2" x14ac:dyDescent="0.25">
      <c r="A14622">
        <v>31597726</v>
      </c>
      <c r="B14622" t="s">
        <v>6</v>
      </c>
    </row>
    <row r="14623" spans="1:2" x14ac:dyDescent="0.25">
      <c r="A14623">
        <v>31597881</v>
      </c>
      <c r="B14623" t="s">
        <v>6</v>
      </c>
    </row>
    <row r="14624" spans="1:2" x14ac:dyDescent="0.25">
      <c r="A14624">
        <v>31597985</v>
      </c>
      <c r="B14624" t="s">
        <v>6</v>
      </c>
    </row>
    <row r="14625" spans="1:2" x14ac:dyDescent="0.25">
      <c r="A14625">
        <v>31597843</v>
      </c>
      <c r="B14625" t="s">
        <v>6</v>
      </c>
    </row>
    <row r="14626" spans="1:2" x14ac:dyDescent="0.25">
      <c r="A14626">
        <v>31597655</v>
      </c>
      <c r="B14626" t="s">
        <v>6</v>
      </c>
    </row>
    <row r="14627" spans="1:2" x14ac:dyDescent="0.25">
      <c r="A14627">
        <v>31597778</v>
      </c>
      <c r="B14627" t="s">
        <v>6</v>
      </c>
    </row>
    <row r="14628" spans="1:2" x14ac:dyDescent="0.25">
      <c r="A14628">
        <v>31310415</v>
      </c>
      <c r="B14628" t="s">
        <v>6</v>
      </c>
    </row>
    <row r="14629" spans="1:2" x14ac:dyDescent="0.25">
      <c r="A14629">
        <v>31597802</v>
      </c>
      <c r="B14629" t="s">
        <v>6</v>
      </c>
    </row>
    <row r="14630" spans="1:2" x14ac:dyDescent="0.25">
      <c r="A14630">
        <v>31597689</v>
      </c>
      <c r="B14630" t="s">
        <v>6</v>
      </c>
    </row>
    <row r="14631" spans="1:2" x14ac:dyDescent="0.25">
      <c r="A14631">
        <v>31597722</v>
      </c>
      <c r="B14631" t="s">
        <v>6</v>
      </c>
    </row>
    <row r="14632" spans="1:2" x14ac:dyDescent="0.25">
      <c r="A14632">
        <v>31597959</v>
      </c>
      <c r="B14632" t="s">
        <v>6</v>
      </c>
    </row>
    <row r="14633" spans="1:2" x14ac:dyDescent="0.25">
      <c r="A14633">
        <v>31597644</v>
      </c>
      <c r="B14633" t="s">
        <v>6</v>
      </c>
    </row>
    <row r="14634" spans="1:2" x14ac:dyDescent="0.25">
      <c r="A14634">
        <v>31597924</v>
      </c>
      <c r="B14634" t="s">
        <v>6</v>
      </c>
    </row>
    <row r="14635" spans="1:2" x14ac:dyDescent="0.25">
      <c r="A14635">
        <v>20914347</v>
      </c>
      <c r="B14635" t="s">
        <v>6</v>
      </c>
    </row>
    <row r="14636" spans="1:2" x14ac:dyDescent="0.25">
      <c r="A14636">
        <v>31597810</v>
      </c>
      <c r="B14636" t="s">
        <v>6</v>
      </c>
    </row>
    <row r="14637" spans="1:2" x14ac:dyDescent="0.25">
      <c r="A14637">
        <v>31597868</v>
      </c>
      <c r="B14637" t="s">
        <v>6</v>
      </c>
    </row>
    <row r="14638" spans="1:2" x14ac:dyDescent="0.25">
      <c r="A14638">
        <v>31597693</v>
      </c>
      <c r="B14638" t="s">
        <v>6</v>
      </c>
    </row>
    <row r="14639" spans="1:2" x14ac:dyDescent="0.25">
      <c r="A14639">
        <v>31597609</v>
      </c>
      <c r="B14639" t="s">
        <v>6</v>
      </c>
    </row>
    <row r="14640" spans="1:2" x14ac:dyDescent="0.25">
      <c r="A14640">
        <v>31597992</v>
      </c>
      <c r="B14640" t="s">
        <v>6</v>
      </c>
    </row>
    <row r="14641" spans="1:2" x14ac:dyDescent="0.25">
      <c r="A14641">
        <v>31597654</v>
      </c>
      <c r="B14641" t="s">
        <v>6</v>
      </c>
    </row>
    <row r="14642" spans="1:2" x14ac:dyDescent="0.25">
      <c r="A14642">
        <v>31597698</v>
      </c>
      <c r="B14642" t="s">
        <v>6</v>
      </c>
    </row>
    <row r="14643" spans="1:2" x14ac:dyDescent="0.25">
      <c r="A14643">
        <v>31597642</v>
      </c>
      <c r="B14643" t="s">
        <v>6</v>
      </c>
    </row>
    <row r="14644" spans="1:2" x14ac:dyDescent="0.25">
      <c r="A14644">
        <v>31597770</v>
      </c>
      <c r="B14644" t="s">
        <v>6</v>
      </c>
    </row>
    <row r="14645" spans="1:2" x14ac:dyDescent="0.25">
      <c r="A14645">
        <v>31597623</v>
      </c>
      <c r="B14645" t="s">
        <v>6</v>
      </c>
    </row>
    <row r="14646" spans="1:2" x14ac:dyDescent="0.25">
      <c r="A14646">
        <v>31597702</v>
      </c>
      <c r="B14646" t="s">
        <v>6</v>
      </c>
    </row>
    <row r="14647" spans="1:2" x14ac:dyDescent="0.25">
      <c r="A14647">
        <v>31597920</v>
      </c>
      <c r="B14647" t="s">
        <v>6</v>
      </c>
    </row>
    <row r="14648" spans="1:2" x14ac:dyDescent="0.25">
      <c r="A14648">
        <v>31597710</v>
      </c>
      <c r="B14648" t="s">
        <v>6</v>
      </c>
    </row>
    <row r="14649" spans="1:2" x14ac:dyDescent="0.25">
      <c r="A14649">
        <v>30889720</v>
      </c>
      <c r="B14649" t="s">
        <v>6</v>
      </c>
    </row>
    <row r="14650" spans="1:2" x14ac:dyDescent="0.25">
      <c r="A14650">
        <v>28023555</v>
      </c>
      <c r="B14650" t="s">
        <v>6</v>
      </c>
    </row>
    <row r="14651" spans="1:2" x14ac:dyDescent="0.25">
      <c r="A14651">
        <v>28039478</v>
      </c>
      <c r="B14651" t="s">
        <v>6</v>
      </c>
    </row>
    <row r="14652" spans="1:2" x14ac:dyDescent="0.25">
      <c r="A14652">
        <v>20167830</v>
      </c>
      <c r="B14652" t="s">
        <v>6</v>
      </c>
    </row>
    <row r="14653" spans="1:2" x14ac:dyDescent="0.25">
      <c r="A14653">
        <v>20199848</v>
      </c>
      <c r="B14653" t="s">
        <v>6</v>
      </c>
    </row>
    <row r="14654" spans="1:2" x14ac:dyDescent="0.25">
      <c r="A14654">
        <v>20378260</v>
      </c>
      <c r="B14654" t="s">
        <v>6</v>
      </c>
    </row>
    <row r="14655" spans="1:2" x14ac:dyDescent="0.25">
      <c r="A14655">
        <v>20338782</v>
      </c>
      <c r="B14655" t="s">
        <v>6</v>
      </c>
    </row>
    <row r="14656" spans="1:2" x14ac:dyDescent="0.25">
      <c r="A14656">
        <v>20457740</v>
      </c>
      <c r="B14656" t="s">
        <v>6</v>
      </c>
    </row>
    <row r="14657" spans="1:2" x14ac:dyDescent="0.25">
      <c r="A14657">
        <v>20474307</v>
      </c>
      <c r="B14657" t="s">
        <v>6</v>
      </c>
    </row>
    <row r="14658" spans="1:2" x14ac:dyDescent="0.25">
      <c r="A14658">
        <v>20560958</v>
      </c>
      <c r="B14658" t="s">
        <v>6</v>
      </c>
    </row>
    <row r="14659" spans="1:2" x14ac:dyDescent="0.25">
      <c r="A14659">
        <v>20605734</v>
      </c>
      <c r="B14659" t="s">
        <v>6</v>
      </c>
    </row>
    <row r="14660" spans="1:2" x14ac:dyDescent="0.25">
      <c r="A14660">
        <v>20659289</v>
      </c>
      <c r="B14660" t="s">
        <v>6</v>
      </c>
    </row>
    <row r="14661" spans="1:2" x14ac:dyDescent="0.25">
      <c r="A14661">
        <v>20794852</v>
      </c>
      <c r="B14661" t="s">
        <v>6</v>
      </c>
    </row>
    <row r="14662" spans="1:2" x14ac:dyDescent="0.25">
      <c r="A14662">
        <v>20946248</v>
      </c>
      <c r="B14662" t="s">
        <v>6</v>
      </c>
    </row>
    <row r="14663" spans="1:2" x14ac:dyDescent="0.25">
      <c r="A14663">
        <v>20949035</v>
      </c>
      <c r="B14663" t="s">
        <v>6</v>
      </c>
    </row>
    <row r="14664" spans="1:2" x14ac:dyDescent="0.25">
      <c r="A14664">
        <v>21070626</v>
      </c>
      <c r="B14664" t="s">
        <v>6</v>
      </c>
    </row>
    <row r="14665" spans="1:2" x14ac:dyDescent="0.25">
      <c r="A14665">
        <v>21348092</v>
      </c>
      <c r="B14665" t="s">
        <v>6</v>
      </c>
    </row>
    <row r="14666" spans="1:2" x14ac:dyDescent="0.25">
      <c r="A14666">
        <v>21488767</v>
      </c>
      <c r="B14666" t="s">
        <v>6</v>
      </c>
    </row>
    <row r="14667" spans="1:2" x14ac:dyDescent="0.25">
      <c r="A14667">
        <v>21518944</v>
      </c>
      <c r="B14667" t="s">
        <v>6</v>
      </c>
    </row>
    <row r="14668" spans="1:2" x14ac:dyDescent="0.25">
      <c r="A14668">
        <v>21535539</v>
      </c>
      <c r="B14668" t="s">
        <v>6</v>
      </c>
    </row>
    <row r="14669" spans="1:2" x14ac:dyDescent="0.25">
      <c r="A14669">
        <v>21800940</v>
      </c>
      <c r="B14669" t="s">
        <v>6</v>
      </c>
    </row>
    <row r="14670" spans="1:2" x14ac:dyDescent="0.25">
      <c r="A14670">
        <v>21804503</v>
      </c>
      <c r="B14670" t="s">
        <v>6</v>
      </c>
    </row>
    <row r="14671" spans="1:2" x14ac:dyDescent="0.25">
      <c r="A14671">
        <v>21814172</v>
      </c>
      <c r="B14671" t="s">
        <v>6</v>
      </c>
    </row>
    <row r="14672" spans="1:2" x14ac:dyDescent="0.25">
      <c r="A14672">
        <v>21890408</v>
      </c>
      <c r="B14672" t="s">
        <v>6</v>
      </c>
    </row>
    <row r="14673" spans="1:2" x14ac:dyDescent="0.25">
      <c r="A14673">
        <v>21815576</v>
      </c>
      <c r="B14673" t="s">
        <v>6</v>
      </c>
    </row>
    <row r="14674" spans="1:2" x14ac:dyDescent="0.25">
      <c r="A14674">
        <v>21858837</v>
      </c>
      <c r="B14674" t="s">
        <v>6</v>
      </c>
    </row>
    <row r="14675" spans="1:2" x14ac:dyDescent="0.25">
      <c r="A14675">
        <v>21838010</v>
      </c>
      <c r="B14675" t="s">
        <v>6</v>
      </c>
    </row>
    <row r="14676" spans="1:2" x14ac:dyDescent="0.25">
      <c r="A14676">
        <v>24158175</v>
      </c>
      <c r="B14676" t="s">
        <v>6</v>
      </c>
    </row>
    <row r="14677" spans="1:2" x14ac:dyDescent="0.25">
      <c r="A14677">
        <v>22822915</v>
      </c>
      <c r="B14677" t="s">
        <v>6</v>
      </c>
    </row>
    <row r="14678" spans="1:2" x14ac:dyDescent="0.25">
      <c r="A14678">
        <v>22815569</v>
      </c>
      <c r="B14678" t="s">
        <v>6</v>
      </c>
    </row>
    <row r="14679" spans="1:2" x14ac:dyDescent="0.25">
      <c r="A14679">
        <v>24144811</v>
      </c>
      <c r="B14679" t="s">
        <v>6</v>
      </c>
    </row>
    <row r="14680" spans="1:2" x14ac:dyDescent="0.25">
      <c r="A14680">
        <v>24167078</v>
      </c>
      <c r="B14680" t="s">
        <v>6</v>
      </c>
    </row>
    <row r="14681" spans="1:2" x14ac:dyDescent="0.25">
      <c r="A14681">
        <v>24159522</v>
      </c>
      <c r="B14681" t="s">
        <v>6</v>
      </c>
    </row>
    <row r="14682" spans="1:2" x14ac:dyDescent="0.25">
      <c r="A14682">
        <v>24159107</v>
      </c>
      <c r="B14682" t="s">
        <v>6</v>
      </c>
    </row>
    <row r="14683" spans="1:2" x14ac:dyDescent="0.25">
      <c r="A14683">
        <v>24186346</v>
      </c>
      <c r="B14683" t="s">
        <v>6</v>
      </c>
    </row>
    <row r="14684" spans="1:2" x14ac:dyDescent="0.25">
      <c r="A14684">
        <v>24175250</v>
      </c>
      <c r="B14684" t="s">
        <v>6</v>
      </c>
    </row>
    <row r="14685" spans="1:2" x14ac:dyDescent="0.25">
      <c r="A14685">
        <v>24179505</v>
      </c>
      <c r="B14685" t="s">
        <v>6</v>
      </c>
    </row>
    <row r="14686" spans="1:2" x14ac:dyDescent="0.25">
      <c r="A14686">
        <v>24233101</v>
      </c>
      <c r="B14686" t="s">
        <v>6</v>
      </c>
    </row>
    <row r="14687" spans="1:2" x14ac:dyDescent="0.25">
      <c r="A14687">
        <v>24225264</v>
      </c>
      <c r="B14687" t="s">
        <v>6</v>
      </c>
    </row>
    <row r="14688" spans="1:2" x14ac:dyDescent="0.25">
      <c r="A14688">
        <v>24196581</v>
      </c>
      <c r="B14688" t="s">
        <v>6</v>
      </c>
    </row>
    <row r="14689" spans="1:2" x14ac:dyDescent="0.25">
      <c r="A14689">
        <v>24227295</v>
      </c>
      <c r="B14689" t="s">
        <v>6</v>
      </c>
    </row>
    <row r="14690" spans="1:2" x14ac:dyDescent="0.25">
      <c r="A14690">
        <v>24263633</v>
      </c>
      <c r="B14690" t="s">
        <v>6</v>
      </c>
    </row>
    <row r="14691" spans="1:2" x14ac:dyDescent="0.25">
      <c r="A14691">
        <v>24248164</v>
      </c>
      <c r="B14691" t="s">
        <v>6</v>
      </c>
    </row>
    <row r="14692" spans="1:2" x14ac:dyDescent="0.25">
      <c r="A14692">
        <v>24256453</v>
      </c>
      <c r="B14692" t="s">
        <v>6</v>
      </c>
    </row>
    <row r="14693" spans="1:2" x14ac:dyDescent="0.25">
      <c r="A14693">
        <v>24277718</v>
      </c>
      <c r="B14693" t="s">
        <v>6</v>
      </c>
    </row>
    <row r="14694" spans="1:2" x14ac:dyDescent="0.25">
      <c r="A14694">
        <v>24308802</v>
      </c>
      <c r="B14694" t="s">
        <v>6</v>
      </c>
    </row>
    <row r="14695" spans="1:2" x14ac:dyDescent="0.25">
      <c r="A14695">
        <v>24319235</v>
      </c>
      <c r="B14695" t="s">
        <v>6</v>
      </c>
    </row>
    <row r="14696" spans="1:2" x14ac:dyDescent="0.25">
      <c r="A14696">
        <v>24577998</v>
      </c>
      <c r="B14696" t="s">
        <v>6</v>
      </c>
    </row>
    <row r="14697" spans="1:2" x14ac:dyDescent="0.25">
      <c r="A14697">
        <v>24321809</v>
      </c>
      <c r="B14697" t="s">
        <v>6</v>
      </c>
    </row>
    <row r="14698" spans="1:2" x14ac:dyDescent="0.25">
      <c r="A14698">
        <v>24380841</v>
      </c>
      <c r="B14698" t="s">
        <v>6</v>
      </c>
    </row>
    <row r="14699" spans="1:2" x14ac:dyDescent="0.25">
      <c r="A14699">
        <v>24824111</v>
      </c>
      <c r="B14699" t="s">
        <v>6</v>
      </c>
    </row>
    <row r="14700" spans="1:2" x14ac:dyDescent="0.25">
      <c r="A14700">
        <v>24721006</v>
      </c>
      <c r="B14700" t="s">
        <v>6</v>
      </c>
    </row>
    <row r="14701" spans="1:2" x14ac:dyDescent="0.25">
      <c r="A14701">
        <v>24813253</v>
      </c>
      <c r="B14701" t="s">
        <v>6</v>
      </c>
    </row>
    <row r="14702" spans="1:2" x14ac:dyDescent="0.25">
      <c r="A14702">
        <v>24820363</v>
      </c>
      <c r="B14702" t="s">
        <v>6</v>
      </c>
    </row>
    <row r="14703" spans="1:2" x14ac:dyDescent="0.25">
      <c r="A14703">
        <v>25269344</v>
      </c>
      <c r="B14703" t="s">
        <v>6</v>
      </c>
    </row>
    <row r="14704" spans="1:2" x14ac:dyDescent="0.25">
      <c r="A14704">
        <v>25268832</v>
      </c>
      <c r="B14704" t="s">
        <v>6</v>
      </c>
    </row>
    <row r="14705" spans="1:2" x14ac:dyDescent="0.25">
      <c r="A14705">
        <v>25339713</v>
      </c>
      <c r="B14705" t="s">
        <v>6</v>
      </c>
    </row>
    <row r="14706" spans="1:2" x14ac:dyDescent="0.25">
      <c r="A14706">
        <v>25343089</v>
      </c>
      <c r="B14706" t="s">
        <v>6</v>
      </c>
    </row>
    <row r="14707" spans="1:2" x14ac:dyDescent="0.25">
      <c r="A14707">
        <v>21789344</v>
      </c>
      <c r="B14707" t="s">
        <v>6</v>
      </c>
    </row>
    <row r="14708" spans="1:2" x14ac:dyDescent="0.25">
      <c r="A14708">
        <v>25390117</v>
      </c>
      <c r="B14708" t="s">
        <v>6</v>
      </c>
    </row>
    <row r="14709" spans="1:2" x14ac:dyDescent="0.25">
      <c r="A14709">
        <v>20942832</v>
      </c>
      <c r="B14709" t="s">
        <v>6</v>
      </c>
    </row>
    <row r="14710" spans="1:2" x14ac:dyDescent="0.25">
      <c r="A14710">
        <v>20959651</v>
      </c>
      <c r="B14710" t="s">
        <v>6</v>
      </c>
    </row>
    <row r="14711" spans="1:2" x14ac:dyDescent="0.25">
      <c r="A14711">
        <v>21807228</v>
      </c>
      <c r="B14711" t="s">
        <v>6</v>
      </c>
    </row>
    <row r="14712" spans="1:2" x14ac:dyDescent="0.25">
      <c r="A14712">
        <v>21807528</v>
      </c>
      <c r="B14712" t="s">
        <v>6</v>
      </c>
    </row>
    <row r="14713" spans="1:2" x14ac:dyDescent="0.25">
      <c r="A14713">
        <v>20171445</v>
      </c>
      <c r="B14713" t="s">
        <v>6</v>
      </c>
    </row>
    <row r="14714" spans="1:2" x14ac:dyDescent="0.25">
      <c r="A14714">
        <v>20521199</v>
      </c>
      <c r="B14714" t="s">
        <v>6</v>
      </c>
    </row>
    <row r="14715" spans="1:2" x14ac:dyDescent="0.25">
      <c r="A14715">
        <v>21869230</v>
      </c>
      <c r="B14715" t="s">
        <v>6</v>
      </c>
    </row>
    <row r="14716" spans="1:2" x14ac:dyDescent="0.25">
      <c r="A14716">
        <v>21853851</v>
      </c>
      <c r="B14716" t="s">
        <v>6</v>
      </c>
    </row>
    <row r="14717" spans="1:2" x14ac:dyDescent="0.25">
      <c r="A14717">
        <v>20836496</v>
      </c>
      <c r="B14717" t="s">
        <v>6</v>
      </c>
    </row>
    <row r="14718" spans="1:2" x14ac:dyDescent="0.25">
      <c r="A14718">
        <v>21848833</v>
      </c>
      <c r="B14718" t="s">
        <v>6</v>
      </c>
    </row>
    <row r="14719" spans="1:2" x14ac:dyDescent="0.25">
      <c r="A14719">
        <v>20247889</v>
      </c>
      <c r="B14719" t="s">
        <v>6</v>
      </c>
    </row>
    <row r="14720" spans="1:2" x14ac:dyDescent="0.25">
      <c r="A14720">
        <v>20724783</v>
      </c>
      <c r="B14720" t="s">
        <v>6</v>
      </c>
    </row>
    <row r="14721" spans="1:2" x14ac:dyDescent="0.25">
      <c r="A14721">
        <v>20409977</v>
      </c>
      <c r="B14721" t="s">
        <v>6</v>
      </c>
    </row>
    <row r="14722" spans="1:2" x14ac:dyDescent="0.25">
      <c r="A14722">
        <v>20657461</v>
      </c>
      <c r="B14722" t="s">
        <v>6</v>
      </c>
    </row>
    <row r="14723" spans="1:2" x14ac:dyDescent="0.25">
      <c r="A14723">
        <v>20915401</v>
      </c>
      <c r="B14723" t="s">
        <v>6</v>
      </c>
    </row>
    <row r="14724" spans="1:2" x14ac:dyDescent="0.25">
      <c r="A14724">
        <v>20848258</v>
      </c>
      <c r="B14724" t="s">
        <v>6</v>
      </c>
    </row>
    <row r="14725" spans="1:2" x14ac:dyDescent="0.25">
      <c r="A14725">
        <v>20794972</v>
      </c>
      <c r="B14725" t="s">
        <v>6</v>
      </c>
    </row>
    <row r="14726" spans="1:2" x14ac:dyDescent="0.25">
      <c r="A14726">
        <v>21316245</v>
      </c>
      <c r="B14726" t="s">
        <v>6</v>
      </c>
    </row>
    <row r="14727" spans="1:2" x14ac:dyDescent="0.25">
      <c r="A14727">
        <v>21319871</v>
      </c>
      <c r="B14727" t="s">
        <v>6</v>
      </c>
    </row>
    <row r="14728" spans="1:2" x14ac:dyDescent="0.25">
      <c r="A14728">
        <v>24173908</v>
      </c>
      <c r="B14728" t="s">
        <v>6</v>
      </c>
    </row>
    <row r="14729" spans="1:2" x14ac:dyDescent="0.25">
      <c r="A14729">
        <v>24810445</v>
      </c>
      <c r="B14729" t="s">
        <v>6</v>
      </c>
    </row>
    <row r="14730" spans="1:2" x14ac:dyDescent="0.25">
      <c r="A14730">
        <v>24816003</v>
      </c>
      <c r="B14730" t="s">
        <v>6</v>
      </c>
    </row>
    <row r="14731" spans="1:2" x14ac:dyDescent="0.25">
      <c r="A14731">
        <v>21909136</v>
      </c>
      <c r="B14731" t="s">
        <v>6</v>
      </c>
    </row>
    <row r="14732" spans="1:2" x14ac:dyDescent="0.25">
      <c r="A14732">
        <v>25163535</v>
      </c>
      <c r="B14732" t="s">
        <v>6</v>
      </c>
    </row>
    <row r="14733" spans="1:2" x14ac:dyDescent="0.25">
      <c r="A14733">
        <v>20776169</v>
      </c>
      <c r="B14733" t="s">
        <v>6</v>
      </c>
    </row>
    <row r="14734" spans="1:2" x14ac:dyDescent="0.25">
      <c r="A14734">
        <v>21619989</v>
      </c>
      <c r="B14734" t="s">
        <v>6</v>
      </c>
    </row>
    <row r="14735" spans="1:2" x14ac:dyDescent="0.25">
      <c r="A14735">
        <v>24261202</v>
      </c>
      <c r="B14735" t="s">
        <v>6</v>
      </c>
    </row>
    <row r="14736" spans="1:2" x14ac:dyDescent="0.25">
      <c r="A14736">
        <v>20336136</v>
      </c>
      <c r="B14736" t="s">
        <v>6</v>
      </c>
    </row>
    <row r="14737" spans="1:2" x14ac:dyDescent="0.25">
      <c r="A14737">
        <v>21283917</v>
      </c>
      <c r="B14737" t="s">
        <v>6</v>
      </c>
    </row>
    <row r="14738" spans="1:2" x14ac:dyDescent="0.25">
      <c r="A14738">
        <v>21552919</v>
      </c>
      <c r="B14738" t="s">
        <v>6</v>
      </c>
    </row>
    <row r="14739" spans="1:2" x14ac:dyDescent="0.25">
      <c r="A14739">
        <v>21561298</v>
      </c>
      <c r="B14739" t="s">
        <v>6</v>
      </c>
    </row>
    <row r="14740" spans="1:2" x14ac:dyDescent="0.25">
      <c r="A14740">
        <v>20341382</v>
      </c>
      <c r="B14740" t="s">
        <v>6</v>
      </c>
    </row>
    <row r="14741" spans="1:2" x14ac:dyDescent="0.25">
      <c r="A14741">
        <v>21115625</v>
      </c>
      <c r="B14741" t="s">
        <v>6</v>
      </c>
    </row>
    <row r="14742" spans="1:2" x14ac:dyDescent="0.25">
      <c r="A14742">
        <v>24323122</v>
      </c>
      <c r="B14742" t="s">
        <v>6</v>
      </c>
    </row>
    <row r="14743" spans="1:2" x14ac:dyDescent="0.25">
      <c r="A14743">
        <v>22001124</v>
      </c>
      <c r="B14743" t="s">
        <v>6</v>
      </c>
    </row>
    <row r="14744" spans="1:2" x14ac:dyDescent="0.25">
      <c r="A14744">
        <v>21020189</v>
      </c>
      <c r="B14744" t="s">
        <v>6</v>
      </c>
    </row>
    <row r="14745" spans="1:2" x14ac:dyDescent="0.25">
      <c r="A14745">
        <v>21868779</v>
      </c>
      <c r="B14745" t="s">
        <v>6</v>
      </c>
    </row>
    <row r="14746" spans="1:2" x14ac:dyDescent="0.25">
      <c r="A14746">
        <v>20580544</v>
      </c>
      <c r="B14746" t="s">
        <v>6</v>
      </c>
    </row>
    <row r="14747" spans="1:2" x14ac:dyDescent="0.25">
      <c r="A14747">
        <v>21247869</v>
      </c>
      <c r="B14747" t="s">
        <v>6</v>
      </c>
    </row>
    <row r="14748" spans="1:2" x14ac:dyDescent="0.25">
      <c r="A14748">
        <v>21329009</v>
      </c>
      <c r="B14748" t="s">
        <v>6</v>
      </c>
    </row>
    <row r="14749" spans="1:2" x14ac:dyDescent="0.25">
      <c r="A14749">
        <v>21134083</v>
      </c>
      <c r="B14749" t="s">
        <v>6</v>
      </c>
    </row>
    <row r="14750" spans="1:2" x14ac:dyDescent="0.25">
      <c r="A14750">
        <v>21930835</v>
      </c>
      <c r="B14750" t="s">
        <v>6</v>
      </c>
    </row>
    <row r="14751" spans="1:2" x14ac:dyDescent="0.25">
      <c r="A14751">
        <v>22017974</v>
      </c>
      <c r="B14751" t="s">
        <v>6</v>
      </c>
    </row>
    <row r="14752" spans="1:2" x14ac:dyDescent="0.25">
      <c r="A14752">
        <v>21075369</v>
      </c>
      <c r="B14752" t="s">
        <v>6</v>
      </c>
    </row>
    <row r="14753" spans="1:2" x14ac:dyDescent="0.25">
      <c r="A14753">
        <v>21533203</v>
      </c>
      <c r="B14753" t="s">
        <v>6</v>
      </c>
    </row>
    <row r="14754" spans="1:2" x14ac:dyDescent="0.25">
      <c r="A14754">
        <v>20209419</v>
      </c>
      <c r="B14754" t="s">
        <v>6</v>
      </c>
    </row>
    <row r="14755" spans="1:2" x14ac:dyDescent="0.25">
      <c r="A14755">
        <v>20897067</v>
      </c>
      <c r="B14755" t="s">
        <v>6</v>
      </c>
    </row>
    <row r="14756" spans="1:2" x14ac:dyDescent="0.25">
      <c r="A14756">
        <v>20774209</v>
      </c>
      <c r="B14756" t="s">
        <v>6</v>
      </c>
    </row>
    <row r="14757" spans="1:2" x14ac:dyDescent="0.25">
      <c r="A14757">
        <v>21943004</v>
      </c>
      <c r="B14757" t="s">
        <v>6</v>
      </c>
    </row>
    <row r="14758" spans="1:2" x14ac:dyDescent="0.25">
      <c r="A14758">
        <v>21499353</v>
      </c>
      <c r="B14758" t="s">
        <v>6</v>
      </c>
    </row>
    <row r="14759" spans="1:2" x14ac:dyDescent="0.25">
      <c r="A14759">
        <v>21730003</v>
      </c>
      <c r="B14759" t="s">
        <v>6</v>
      </c>
    </row>
    <row r="14760" spans="1:2" x14ac:dyDescent="0.25">
      <c r="A14760">
        <v>21633780</v>
      </c>
      <c r="B14760" t="s">
        <v>6</v>
      </c>
    </row>
    <row r="14761" spans="1:2" x14ac:dyDescent="0.25">
      <c r="A14761">
        <v>21225390</v>
      </c>
      <c r="B14761" t="s">
        <v>6</v>
      </c>
    </row>
    <row r="14762" spans="1:2" x14ac:dyDescent="0.25">
      <c r="A14762">
        <v>20702442</v>
      </c>
      <c r="B14762" t="s">
        <v>6</v>
      </c>
    </row>
    <row r="14763" spans="1:2" x14ac:dyDescent="0.25">
      <c r="A14763">
        <v>21136887</v>
      </c>
      <c r="B14763" t="s">
        <v>6</v>
      </c>
    </row>
    <row r="14764" spans="1:2" x14ac:dyDescent="0.25">
      <c r="A14764">
        <v>21188080</v>
      </c>
      <c r="B14764" t="s">
        <v>6</v>
      </c>
    </row>
    <row r="14765" spans="1:2" x14ac:dyDescent="0.25">
      <c r="A14765">
        <v>20999376</v>
      </c>
      <c r="B14765" t="s">
        <v>6</v>
      </c>
    </row>
    <row r="14766" spans="1:2" x14ac:dyDescent="0.25">
      <c r="A14766">
        <v>20229689</v>
      </c>
      <c r="B14766" t="s">
        <v>6</v>
      </c>
    </row>
    <row r="14767" spans="1:2" x14ac:dyDescent="0.25">
      <c r="A14767">
        <v>21305578</v>
      </c>
      <c r="B14767" t="s">
        <v>6</v>
      </c>
    </row>
    <row r="14768" spans="1:2" x14ac:dyDescent="0.25">
      <c r="A14768">
        <v>20420296</v>
      </c>
      <c r="B14768" t="s">
        <v>6</v>
      </c>
    </row>
    <row r="14769" spans="1:2" x14ac:dyDescent="0.25">
      <c r="A14769">
        <v>20213356</v>
      </c>
      <c r="B14769" t="s">
        <v>6</v>
      </c>
    </row>
    <row r="14770" spans="1:2" x14ac:dyDescent="0.25">
      <c r="A14770">
        <v>21914927</v>
      </c>
      <c r="B14770" t="s">
        <v>6</v>
      </c>
    </row>
    <row r="14771" spans="1:2" x14ac:dyDescent="0.25">
      <c r="A14771">
        <v>21269789</v>
      </c>
      <c r="B14771" t="s">
        <v>6</v>
      </c>
    </row>
    <row r="14772" spans="1:2" x14ac:dyDescent="0.25">
      <c r="A14772">
        <v>21300518</v>
      </c>
      <c r="B14772" t="s">
        <v>6</v>
      </c>
    </row>
    <row r="14773" spans="1:2" x14ac:dyDescent="0.25">
      <c r="A14773">
        <v>21916151</v>
      </c>
      <c r="B14773" t="s">
        <v>6</v>
      </c>
    </row>
    <row r="14774" spans="1:2" x14ac:dyDescent="0.25">
      <c r="A14774">
        <v>21821778</v>
      </c>
      <c r="B14774" t="s">
        <v>6</v>
      </c>
    </row>
    <row r="14775" spans="1:2" x14ac:dyDescent="0.25">
      <c r="A14775">
        <v>20983484</v>
      </c>
      <c r="B14775" t="s">
        <v>6</v>
      </c>
    </row>
    <row r="14776" spans="1:2" x14ac:dyDescent="0.25">
      <c r="A14776">
        <v>25161855</v>
      </c>
      <c r="B14776" t="s">
        <v>6</v>
      </c>
    </row>
    <row r="14777" spans="1:2" x14ac:dyDescent="0.25">
      <c r="A14777">
        <v>20487930</v>
      </c>
      <c r="B14777" t="s">
        <v>6</v>
      </c>
    </row>
    <row r="14778" spans="1:2" x14ac:dyDescent="0.25">
      <c r="A14778">
        <v>20592879</v>
      </c>
      <c r="B14778" t="s">
        <v>6</v>
      </c>
    </row>
    <row r="14779" spans="1:2" x14ac:dyDescent="0.25">
      <c r="A14779">
        <v>20452731</v>
      </c>
      <c r="B14779" t="s">
        <v>6</v>
      </c>
    </row>
    <row r="14780" spans="1:2" x14ac:dyDescent="0.25">
      <c r="A14780">
        <v>20335040</v>
      </c>
      <c r="B14780" t="s">
        <v>6</v>
      </c>
    </row>
    <row r="14781" spans="1:2" x14ac:dyDescent="0.25">
      <c r="A14781">
        <v>21885926</v>
      </c>
      <c r="B14781" t="s">
        <v>6</v>
      </c>
    </row>
    <row r="14782" spans="1:2" x14ac:dyDescent="0.25">
      <c r="A14782">
        <v>20334378</v>
      </c>
      <c r="B14782" t="s">
        <v>6</v>
      </c>
    </row>
    <row r="14783" spans="1:2" x14ac:dyDescent="0.25">
      <c r="A14783">
        <v>20281837</v>
      </c>
      <c r="B14783" t="s">
        <v>6</v>
      </c>
    </row>
    <row r="14784" spans="1:2" x14ac:dyDescent="0.25">
      <c r="A14784">
        <v>20430010</v>
      </c>
      <c r="B14784" t="s">
        <v>6</v>
      </c>
    </row>
    <row r="14785" spans="1:2" x14ac:dyDescent="0.25">
      <c r="A14785">
        <v>20451975</v>
      </c>
      <c r="B14785" t="s">
        <v>6</v>
      </c>
    </row>
    <row r="14786" spans="1:2" x14ac:dyDescent="0.25">
      <c r="A14786">
        <v>21817522</v>
      </c>
      <c r="B14786" t="s">
        <v>6</v>
      </c>
    </row>
    <row r="14787" spans="1:2" x14ac:dyDescent="0.25">
      <c r="A14787">
        <v>20406094</v>
      </c>
      <c r="B14787" t="s">
        <v>6</v>
      </c>
    </row>
    <row r="14788" spans="1:2" x14ac:dyDescent="0.25">
      <c r="A14788">
        <v>24452083</v>
      </c>
      <c r="B14788" t="s">
        <v>6</v>
      </c>
    </row>
    <row r="14789" spans="1:2" x14ac:dyDescent="0.25">
      <c r="A14789">
        <v>24382570</v>
      </c>
      <c r="B14789" t="s">
        <v>6</v>
      </c>
    </row>
    <row r="14790" spans="1:2" x14ac:dyDescent="0.25">
      <c r="A14790">
        <v>21131359</v>
      </c>
      <c r="B14790" t="s">
        <v>6</v>
      </c>
    </row>
    <row r="14791" spans="1:2" x14ac:dyDescent="0.25">
      <c r="A14791">
        <v>20531616</v>
      </c>
      <c r="B14791" t="s">
        <v>6</v>
      </c>
    </row>
    <row r="14792" spans="1:2" x14ac:dyDescent="0.25">
      <c r="A14792">
        <v>21295374</v>
      </c>
      <c r="B14792" t="s">
        <v>6</v>
      </c>
    </row>
    <row r="14793" spans="1:2" x14ac:dyDescent="0.25">
      <c r="A14793">
        <v>21478863</v>
      </c>
      <c r="B14793" t="s">
        <v>6</v>
      </c>
    </row>
    <row r="14794" spans="1:2" x14ac:dyDescent="0.25">
      <c r="A14794">
        <v>20221732</v>
      </c>
      <c r="B14794" t="s">
        <v>6</v>
      </c>
    </row>
    <row r="14795" spans="1:2" x14ac:dyDescent="0.25">
      <c r="A14795">
        <v>20341731</v>
      </c>
      <c r="B14795" t="s">
        <v>6</v>
      </c>
    </row>
    <row r="14796" spans="1:2" x14ac:dyDescent="0.25">
      <c r="A14796">
        <v>20708372</v>
      </c>
      <c r="B14796" t="s">
        <v>6</v>
      </c>
    </row>
    <row r="14797" spans="1:2" x14ac:dyDescent="0.25">
      <c r="A14797">
        <v>21397154</v>
      </c>
      <c r="B14797" t="s">
        <v>6</v>
      </c>
    </row>
    <row r="14798" spans="1:2" x14ac:dyDescent="0.25">
      <c r="A14798">
        <v>20347749</v>
      </c>
      <c r="B14798" t="s">
        <v>6</v>
      </c>
    </row>
    <row r="14799" spans="1:2" x14ac:dyDescent="0.25">
      <c r="A14799">
        <v>21852517</v>
      </c>
      <c r="B14799" t="s">
        <v>6</v>
      </c>
    </row>
    <row r="14800" spans="1:2" x14ac:dyDescent="0.25">
      <c r="A14800">
        <v>22031098</v>
      </c>
      <c r="B14800" t="s">
        <v>6</v>
      </c>
    </row>
    <row r="14801" spans="1:2" x14ac:dyDescent="0.25">
      <c r="A14801">
        <v>21920747</v>
      </c>
      <c r="B14801" t="s">
        <v>6</v>
      </c>
    </row>
    <row r="14802" spans="1:2" x14ac:dyDescent="0.25">
      <c r="A14802">
        <v>24744771</v>
      </c>
      <c r="B14802" t="s">
        <v>6</v>
      </c>
    </row>
    <row r="14803" spans="1:2" x14ac:dyDescent="0.25">
      <c r="A14803">
        <v>20515265</v>
      </c>
      <c r="B14803" t="s">
        <v>6</v>
      </c>
    </row>
    <row r="14804" spans="1:2" x14ac:dyDescent="0.25">
      <c r="A14804">
        <v>24263766</v>
      </c>
      <c r="B14804" t="s">
        <v>6</v>
      </c>
    </row>
    <row r="14805" spans="1:2" x14ac:dyDescent="0.25">
      <c r="A14805">
        <v>21915661</v>
      </c>
      <c r="B14805" t="s">
        <v>6</v>
      </c>
    </row>
    <row r="14806" spans="1:2" x14ac:dyDescent="0.25">
      <c r="A14806">
        <v>20494602</v>
      </c>
      <c r="B14806" t="s">
        <v>6</v>
      </c>
    </row>
    <row r="14807" spans="1:2" x14ac:dyDescent="0.25">
      <c r="A14807">
        <v>25386773</v>
      </c>
      <c r="B14807" t="s">
        <v>6</v>
      </c>
    </row>
    <row r="14808" spans="1:2" x14ac:dyDescent="0.25">
      <c r="A14808">
        <v>25455941</v>
      </c>
      <c r="B14808" t="s">
        <v>6</v>
      </c>
    </row>
    <row r="14809" spans="1:2" x14ac:dyDescent="0.25">
      <c r="A14809">
        <v>25740633</v>
      </c>
      <c r="B14809" t="s">
        <v>6</v>
      </c>
    </row>
    <row r="14810" spans="1:2" x14ac:dyDescent="0.25">
      <c r="A14810">
        <v>25817297</v>
      </c>
      <c r="B14810" t="s">
        <v>6</v>
      </c>
    </row>
    <row r="14811" spans="1:2" x14ac:dyDescent="0.25">
      <c r="A14811">
        <v>25638700</v>
      </c>
      <c r="B14811" t="s">
        <v>6</v>
      </c>
    </row>
    <row r="14812" spans="1:2" x14ac:dyDescent="0.25">
      <c r="A14812">
        <v>25924141</v>
      </c>
      <c r="B14812" t="s">
        <v>6</v>
      </c>
    </row>
    <row r="14813" spans="1:2" x14ac:dyDescent="0.25">
      <c r="A14813">
        <v>25922613</v>
      </c>
      <c r="B14813" t="s">
        <v>6</v>
      </c>
    </row>
    <row r="14814" spans="1:2" x14ac:dyDescent="0.25">
      <c r="A14814">
        <v>25906887</v>
      </c>
      <c r="B14814" t="s">
        <v>6</v>
      </c>
    </row>
    <row r="14815" spans="1:2" x14ac:dyDescent="0.25">
      <c r="A14815">
        <v>25843855</v>
      </c>
      <c r="B14815" t="s">
        <v>6</v>
      </c>
    </row>
    <row r="14816" spans="1:2" x14ac:dyDescent="0.25">
      <c r="A14816">
        <v>25597916</v>
      </c>
      <c r="B14816" t="s">
        <v>6</v>
      </c>
    </row>
    <row r="14817" spans="1:2" x14ac:dyDescent="0.25">
      <c r="A14817">
        <v>25915771</v>
      </c>
      <c r="B14817" t="s">
        <v>6</v>
      </c>
    </row>
    <row r="14818" spans="1:2" x14ac:dyDescent="0.25">
      <c r="A14818">
        <v>25390859</v>
      </c>
      <c r="B14818" t="s">
        <v>6</v>
      </c>
    </row>
    <row r="14819" spans="1:2" x14ac:dyDescent="0.25">
      <c r="A14819">
        <v>25932668</v>
      </c>
      <c r="B14819" t="s">
        <v>6</v>
      </c>
    </row>
    <row r="14820" spans="1:2" x14ac:dyDescent="0.25">
      <c r="A14820">
        <v>25919807</v>
      </c>
      <c r="B14820" t="s">
        <v>6</v>
      </c>
    </row>
    <row r="14821" spans="1:2" x14ac:dyDescent="0.25">
      <c r="A14821">
        <v>25772940</v>
      </c>
      <c r="B14821" t="s">
        <v>6</v>
      </c>
    </row>
    <row r="14822" spans="1:2" x14ac:dyDescent="0.25">
      <c r="A14822">
        <v>25929856</v>
      </c>
      <c r="B14822" t="s">
        <v>6</v>
      </c>
    </row>
    <row r="14823" spans="1:2" x14ac:dyDescent="0.25">
      <c r="A14823">
        <v>25889751</v>
      </c>
      <c r="B14823" t="s">
        <v>6</v>
      </c>
    </row>
    <row r="14824" spans="1:2" x14ac:dyDescent="0.25">
      <c r="A14824">
        <v>25938294</v>
      </c>
      <c r="B14824" t="s">
        <v>6</v>
      </c>
    </row>
    <row r="14825" spans="1:2" x14ac:dyDescent="0.25">
      <c r="A14825">
        <v>24814641</v>
      </c>
      <c r="B14825" t="s">
        <v>6</v>
      </c>
    </row>
    <row r="14826" spans="1:2" x14ac:dyDescent="0.25">
      <c r="A14826">
        <v>25944780</v>
      </c>
      <c r="B14826" t="s">
        <v>6</v>
      </c>
    </row>
    <row r="14827" spans="1:2" x14ac:dyDescent="0.25">
      <c r="A14827">
        <v>25940029</v>
      </c>
      <c r="B14827" t="s">
        <v>6</v>
      </c>
    </row>
    <row r="14828" spans="1:2" x14ac:dyDescent="0.25">
      <c r="A14828">
        <v>25955845</v>
      </c>
      <c r="B14828" t="s">
        <v>6</v>
      </c>
    </row>
    <row r="14829" spans="1:2" x14ac:dyDescent="0.25">
      <c r="A14829">
        <v>25924828</v>
      </c>
      <c r="B14829" t="s">
        <v>6</v>
      </c>
    </row>
    <row r="14830" spans="1:2" x14ac:dyDescent="0.25">
      <c r="A14830">
        <v>25943358</v>
      </c>
      <c r="B14830" t="s">
        <v>6</v>
      </c>
    </row>
    <row r="14831" spans="1:2" x14ac:dyDescent="0.25">
      <c r="A14831">
        <v>24614469</v>
      </c>
      <c r="B14831" t="s">
        <v>6</v>
      </c>
    </row>
    <row r="14832" spans="1:2" x14ac:dyDescent="0.25">
      <c r="A14832">
        <v>25967174</v>
      </c>
      <c r="B14832" t="s">
        <v>6</v>
      </c>
    </row>
    <row r="14833" spans="1:2" x14ac:dyDescent="0.25">
      <c r="A14833">
        <v>25950578</v>
      </c>
      <c r="B14833" t="s">
        <v>6</v>
      </c>
    </row>
    <row r="14834" spans="1:2" x14ac:dyDescent="0.25">
      <c r="A14834">
        <v>25955464</v>
      </c>
      <c r="B14834" t="s">
        <v>6</v>
      </c>
    </row>
    <row r="14835" spans="1:2" x14ac:dyDescent="0.25">
      <c r="A14835">
        <v>25989682</v>
      </c>
      <c r="B14835" t="s">
        <v>6</v>
      </c>
    </row>
    <row r="14836" spans="1:2" x14ac:dyDescent="0.25">
      <c r="A14836">
        <v>26033108</v>
      </c>
      <c r="B14836" t="s">
        <v>6</v>
      </c>
    </row>
    <row r="14837" spans="1:2" x14ac:dyDescent="0.25">
      <c r="A14837">
        <v>26095804</v>
      </c>
      <c r="B14837" t="s">
        <v>6</v>
      </c>
    </row>
    <row r="14838" spans="1:2" x14ac:dyDescent="0.25">
      <c r="A14838">
        <v>21478894</v>
      </c>
      <c r="B14838" t="s">
        <v>6</v>
      </c>
    </row>
    <row r="14839" spans="1:2" x14ac:dyDescent="0.25">
      <c r="A14839">
        <v>25997863</v>
      </c>
      <c r="B14839" t="s">
        <v>6</v>
      </c>
    </row>
    <row r="14840" spans="1:2" x14ac:dyDescent="0.25">
      <c r="A14840">
        <v>25952165</v>
      </c>
      <c r="B14840" t="s">
        <v>6</v>
      </c>
    </row>
    <row r="14841" spans="1:2" x14ac:dyDescent="0.25">
      <c r="A14841">
        <v>26099934</v>
      </c>
      <c r="B14841" t="s">
        <v>6</v>
      </c>
    </row>
    <row r="14842" spans="1:2" x14ac:dyDescent="0.25">
      <c r="A14842">
        <v>24715716</v>
      </c>
      <c r="B14842" t="s">
        <v>6</v>
      </c>
    </row>
    <row r="14843" spans="1:2" x14ac:dyDescent="0.25">
      <c r="A14843">
        <v>26116641</v>
      </c>
      <c r="B14843" t="s">
        <v>6</v>
      </c>
    </row>
    <row r="14844" spans="1:2" x14ac:dyDescent="0.25">
      <c r="A14844">
        <v>26109048</v>
      </c>
      <c r="B14844" t="s">
        <v>6</v>
      </c>
    </row>
    <row r="14845" spans="1:2" x14ac:dyDescent="0.25">
      <c r="A14845">
        <v>26355273</v>
      </c>
      <c r="B14845" t="s">
        <v>6</v>
      </c>
    </row>
    <row r="14846" spans="1:2" x14ac:dyDescent="0.25">
      <c r="A14846">
        <v>26375870</v>
      </c>
      <c r="B14846" t="s">
        <v>6</v>
      </c>
    </row>
    <row r="14847" spans="1:2" x14ac:dyDescent="0.25">
      <c r="A14847">
        <v>26378533</v>
      </c>
      <c r="B14847" t="s">
        <v>6</v>
      </c>
    </row>
    <row r="14848" spans="1:2" x14ac:dyDescent="0.25">
      <c r="A14848">
        <v>21242806</v>
      </c>
      <c r="B14848" t="s">
        <v>6</v>
      </c>
    </row>
    <row r="14849" spans="1:2" x14ac:dyDescent="0.25">
      <c r="A14849">
        <v>26524824</v>
      </c>
      <c r="B14849" t="s">
        <v>6</v>
      </c>
    </row>
    <row r="14850" spans="1:2" x14ac:dyDescent="0.25">
      <c r="A14850">
        <v>26647352</v>
      </c>
      <c r="B14850" t="s">
        <v>6</v>
      </c>
    </row>
    <row r="14851" spans="1:2" x14ac:dyDescent="0.25">
      <c r="A14851">
        <v>26562597</v>
      </c>
      <c r="B14851" t="s">
        <v>6</v>
      </c>
    </row>
    <row r="14852" spans="1:2" x14ac:dyDescent="0.25">
      <c r="A14852">
        <v>25848469</v>
      </c>
      <c r="B14852" t="s">
        <v>6</v>
      </c>
    </row>
    <row r="14853" spans="1:2" x14ac:dyDescent="0.25">
      <c r="A14853">
        <v>21690764</v>
      </c>
      <c r="B14853" t="s">
        <v>6</v>
      </c>
    </row>
    <row r="14854" spans="1:2" x14ac:dyDescent="0.25">
      <c r="A14854">
        <v>26582339</v>
      </c>
      <c r="B14854" t="s">
        <v>6</v>
      </c>
    </row>
    <row r="14855" spans="1:2" x14ac:dyDescent="0.25">
      <c r="A14855">
        <v>26783307</v>
      </c>
      <c r="B14855" t="s">
        <v>6</v>
      </c>
    </row>
    <row r="14856" spans="1:2" x14ac:dyDescent="0.25">
      <c r="A14856">
        <v>26829453</v>
      </c>
      <c r="B14856" t="s">
        <v>6</v>
      </c>
    </row>
    <row r="14857" spans="1:2" x14ac:dyDescent="0.25">
      <c r="A14857">
        <v>26870280</v>
      </c>
      <c r="B14857" t="s">
        <v>6</v>
      </c>
    </row>
    <row r="14858" spans="1:2" x14ac:dyDescent="0.25">
      <c r="A14858">
        <v>26871426</v>
      </c>
      <c r="B14858" t="s">
        <v>6</v>
      </c>
    </row>
    <row r="14859" spans="1:2" x14ac:dyDescent="0.25">
      <c r="A14859">
        <v>26823421</v>
      </c>
      <c r="B14859" t="s">
        <v>6</v>
      </c>
    </row>
    <row r="14860" spans="1:2" x14ac:dyDescent="0.25">
      <c r="A14860">
        <v>26911779</v>
      </c>
      <c r="B14860" t="s">
        <v>6</v>
      </c>
    </row>
    <row r="14861" spans="1:2" x14ac:dyDescent="0.25">
      <c r="A14861">
        <v>26462206</v>
      </c>
      <c r="B14861" t="s">
        <v>6</v>
      </c>
    </row>
    <row r="14862" spans="1:2" x14ac:dyDescent="0.25">
      <c r="A14862">
        <v>27173534</v>
      </c>
      <c r="B14862" t="s">
        <v>6</v>
      </c>
    </row>
    <row r="14863" spans="1:2" x14ac:dyDescent="0.25">
      <c r="A14863">
        <v>27021928</v>
      </c>
      <c r="B14863" t="s">
        <v>6</v>
      </c>
    </row>
    <row r="14864" spans="1:2" x14ac:dyDescent="0.25">
      <c r="A14864">
        <v>21511400</v>
      </c>
      <c r="B14864" t="s">
        <v>6</v>
      </c>
    </row>
    <row r="14865" spans="1:2" x14ac:dyDescent="0.25">
      <c r="A14865">
        <v>20743448</v>
      </c>
      <c r="B14865" t="s">
        <v>6</v>
      </c>
    </row>
    <row r="14866" spans="1:2" x14ac:dyDescent="0.25">
      <c r="A14866">
        <v>27221558</v>
      </c>
      <c r="B14866" t="s">
        <v>6</v>
      </c>
    </row>
    <row r="14867" spans="1:2" x14ac:dyDescent="0.25">
      <c r="A14867">
        <v>27226090</v>
      </c>
      <c r="B14867" t="s">
        <v>6</v>
      </c>
    </row>
    <row r="14868" spans="1:2" x14ac:dyDescent="0.25">
      <c r="A14868">
        <v>27226882</v>
      </c>
      <c r="B14868" t="s">
        <v>6</v>
      </c>
    </row>
    <row r="14869" spans="1:2" x14ac:dyDescent="0.25">
      <c r="A14869">
        <v>20465264</v>
      </c>
      <c r="B14869" t="s">
        <v>6</v>
      </c>
    </row>
    <row r="14870" spans="1:2" x14ac:dyDescent="0.25">
      <c r="A14870">
        <v>26825384</v>
      </c>
      <c r="B14870" t="s">
        <v>6</v>
      </c>
    </row>
    <row r="14871" spans="1:2" x14ac:dyDescent="0.25">
      <c r="A14871">
        <v>27241400</v>
      </c>
      <c r="B14871" t="s">
        <v>6</v>
      </c>
    </row>
    <row r="14872" spans="1:2" x14ac:dyDescent="0.25">
      <c r="A14872">
        <v>27222755</v>
      </c>
      <c r="B14872" t="s">
        <v>6</v>
      </c>
    </row>
    <row r="14873" spans="1:2" x14ac:dyDescent="0.25">
      <c r="A14873">
        <v>27245264</v>
      </c>
      <c r="B14873" t="s">
        <v>6</v>
      </c>
    </row>
    <row r="14874" spans="1:2" x14ac:dyDescent="0.25">
      <c r="A14874">
        <v>20082294</v>
      </c>
      <c r="B14874" t="s">
        <v>6</v>
      </c>
    </row>
    <row r="14875" spans="1:2" x14ac:dyDescent="0.25">
      <c r="A14875">
        <v>24236562</v>
      </c>
      <c r="B14875" t="s">
        <v>6</v>
      </c>
    </row>
    <row r="14876" spans="1:2" x14ac:dyDescent="0.25">
      <c r="A14876">
        <v>27560791</v>
      </c>
      <c r="B14876" t="s">
        <v>6</v>
      </c>
    </row>
    <row r="14877" spans="1:2" x14ac:dyDescent="0.25">
      <c r="A14877">
        <v>27596276</v>
      </c>
      <c r="B14877" t="s">
        <v>6</v>
      </c>
    </row>
    <row r="14878" spans="1:2" x14ac:dyDescent="0.25">
      <c r="A14878">
        <v>27566671</v>
      </c>
      <c r="B14878" t="s">
        <v>6</v>
      </c>
    </row>
    <row r="14879" spans="1:2" x14ac:dyDescent="0.25">
      <c r="A14879">
        <v>20187948</v>
      </c>
      <c r="B14879" t="s">
        <v>6</v>
      </c>
    </row>
    <row r="14880" spans="1:2" x14ac:dyDescent="0.25">
      <c r="A14880">
        <v>27579246</v>
      </c>
      <c r="B14880" t="s">
        <v>6</v>
      </c>
    </row>
    <row r="14881" spans="1:2" x14ac:dyDescent="0.25">
      <c r="A14881">
        <v>28014535</v>
      </c>
      <c r="B14881" t="s">
        <v>6</v>
      </c>
    </row>
    <row r="14882" spans="1:2" x14ac:dyDescent="0.25">
      <c r="A14882">
        <v>21410494</v>
      </c>
      <c r="B14882" t="s">
        <v>6</v>
      </c>
    </row>
    <row r="14883" spans="1:2" x14ac:dyDescent="0.25">
      <c r="A14883">
        <v>27978865</v>
      </c>
      <c r="B14883" t="s">
        <v>6</v>
      </c>
    </row>
    <row r="14884" spans="1:2" x14ac:dyDescent="0.25">
      <c r="A14884">
        <v>27987176</v>
      </c>
      <c r="B14884" t="s">
        <v>6</v>
      </c>
    </row>
    <row r="14885" spans="1:2" x14ac:dyDescent="0.25">
      <c r="A14885">
        <v>28001013</v>
      </c>
      <c r="B14885" t="s">
        <v>6</v>
      </c>
    </row>
    <row r="14886" spans="1:2" x14ac:dyDescent="0.25">
      <c r="A14886">
        <v>21611167</v>
      </c>
      <c r="B14886" t="s">
        <v>6</v>
      </c>
    </row>
    <row r="14887" spans="1:2" x14ac:dyDescent="0.25">
      <c r="A14887">
        <v>27997126</v>
      </c>
      <c r="B14887" t="s">
        <v>6</v>
      </c>
    </row>
    <row r="14888" spans="1:2" x14ac:dyDescent="0.25">
      <c r="A14888">
        <v>28011438</v>
      </c>
      <c r="B14888" t="s">
        <v>6</v>
      </c>
    </row>
    <row r="14889" spans="1:2" x14ac:dyDescent="0.25">
      <c r="A14889">
        <v>28008337</v>
      </c>
      <c r="B14889" t="s">
        <v>6</v>
      </c>
    </row>
    <row r="14890" spans="1:2" x14ac:dyDescent="0.25">
      <c r="A14890">
        <v>28008553</v>
      </c>
      <c r="B14890" t="s">
        <v>6</v>
      </c>
    </row>
    <row r="14891" spans="1:2" x14ac:dyDescent="0.25">
      <c r="A14891">
        <v>28020917</v>
      </c>
      <c r="B14891" t="s">
        <v>6</v>
      </c>
    </row>
    <row r="14892" spans="1:2" x14ac:dyDescent="0.25">
      <c r="A14892">
        <v>28008620</v>
      </c>
      <c r="B14892" t="s">
        <v>6</v>
      </c>
    </row>
    <row r="14893" spans="1:2" x14ac:dyDescent="0.25">
      <c r="A14893">
        <v>28047258</v>
      </c>
      <c r="B14893" t="s">
        <v>6</v>
      </c>
    </row>
    <row r="14894" spans="1:2" x14ac:dyDescent="0.25">
      <c r="A14894">
        <v>27975446</v>
      </c>
      <c r="B14894" t="s">
        <v>6</v>
      </c>
    </row>
    <row r="14895" spans="1:2" x14ac:dyDescent="0.25">
      <c r="A14895">
        <v>28010022</v>
      </c>
      <c r="B14895" t="s">
        <v>6</v>
      </c>
    </row>
    <row r="14896" spans="1:2" x14ac:dyDescent="0.25">
      <c r="A14896">
        <v>27978249</v>
      </c>
      <c r="B14896" t="s">
        <v>6</v>
      </c>
    </row>
    <row r="14897" spans="1:2" x14ac:dyDescent="0.25">
      <c r="A14897">
        <v>27978566</v>
      </c>
      <c r="B14897" t="s">
        <v>6</v>
      </c>
    </row>
    <row r="14898" spans="1:2" x14ac:dyDescent="0.25">
      <c r="A14898">
        <v>27982529</v>
      </c>
      <c r="B14898" t="s">
        <v>6</v>
      </c>
    </row>
    <row r="14899" spans="1:2" x14ac:dyDescent="0.25">
      <c r="A14899">
        <v>28051912</v>
      </c>
      <c r="B14899" t="s">
        <v>6</v>
      </c>
    </row>
    <row r="14900" spans="1:2" x14ac:dyDescent="0.25">
      <c r="A14900">
        <v>27999043</v>
      </c>
      <c r="B14900" t="s">
        <v>6</v>
      </c>
    </row>
    <row r="14901" spans="1:2" x14ac:dyDescent="0.25">
      <c r="A14901">
        <v>27985950</v>
      </c>
      <c r="B14901" t="s">
        <v>6</v>
      </c>
    </row>
    <row r="14902" spans="1:2" x14ac:dyDescent="0.25">
      <c r="A14902">
        <v>28051027</v>
      </c>
      <c r="B14902" t="s">
        <v>6</v>
      </c>
    </row>
    <row r="14903" spans="1:2" x14ac:dyDescent="0.25">
      <c r="A14903">
        <v>28050882</v>
      </c>
      <c r="B14903" t="s">
        <v>6</v>
      </c>
    </row>
    <row r="14904" spans="1:2" x14ac:dyDescent="0.25">
      <c r="A14904">
        <v>28135092</v>
      </c>
      <c r="B14904" t="s">
        <v>6</v>
      </c>
    </row>
    <row r="14905" spans="1:2" x14ac:dyDescent="0.25">
      <c r="A14905">
        <v>28224162</v>
      </c>
      <c r="B14905" t="s">
        <v>6</v>
      </c>
    </row>
    <row r="14906" spans="1:2" x14ac:dyDescent="0.25">
      <c r="A14906">
        <v>27997516</v>
      </c>
      <c r="B14906" t="s">
        <v>6</v>
      </c>
    </row>
    <row r="14907" spans="1:2" x14ac:dyDescent="0.25">
      <c r="A14907">
        <v>27978981</v>
      </c>
      <c r="B14907" t="s">
        <v>6</v>
      </c>
    </row>
    <row r="14908" spans="1:2" x14ac:dyDescent="0.25">
      <c r="A14908">
        <v>28021418</v>
      </c>
      <c r="B14908" t="s">
        <v>6</v>
      </c>
    </row>
    <row r="14909" spans="1:2" x14ac:dyDescent="0.25">
      <c r="A14909">
        <v>21438965</v>
      </c>
      <c r="B14909" t="s">
        <v>6</v>
      </c>
    </row>
    <row r="14910" spans="1:2" x14ac:dyDescent="0.25">
      <c r="A14910">
        <v>28035790</v>
      </c>
      <c r="B14910" t="s">
        <v>6</v>
      </c>
    </row>
    <row r="14911" spans="1:2" x14ac:dyDescent="0.25">
      <c r="A14911">
        <v>28022126</v>
      </c>
      <c r="B14911" t="s">
        <v>6</v>
      </c>
    </row>
    <row r="14912" spans="1:2" x14ac:dyDescent="0.25">
      <c r="A14912">
        <v>28293822</v>
      </c>
      <c r="B14912" t="s">
        <v>6</v>
      </c>
    </row>
    <row r="14913" spans="1:2" x14ac:dyDescent="0.25">
      <c r="A14913">
        <v>28259532</v>
      </c>
      <c r="B14913" t="s">
        <v>6</v>
      </c>
    </row>
    <row r="14914" spans="1:2" x14ac:dyDescent="0.25">
      <c r="A14914">
        <v>28356948</v>
      </c>
      <c r="B14914" t="s">
        <v>6</v>
      </c>
    </row>
    <row r="14915" spans="1:2" x14ac:dyDescent="0.25">
      <c r="A14915">
        <v>28377393</v>
      </c>
      <c r="B14915" t="s">
        <v>6</v>
      </c>
    </row>
    <row r="14916" spans="1:2" x14ac:dyDescent="0.25">
      <c r="A14916">
        <v>28442552</v>
      </c>
      <c r="B14916" t="s">
        <v>6</v>
      </c>
    </row>
    <row r="14917" spans="1:2" x14ac:dyDescent="0.25">
      <c r="A14917">
        <v>28023273</v>
      </c>
      <c r="B14917" t="s">
        <v>6</v>
      </c>
    </row>
    <row r="14918" spans="1:2" x14ac:dyDescent="0.25">
      <c r="A14918">
        <v>28322643</v>
      </c>
      <c r="B14918" t="s">
        <v>6</v>
      </c>
    </row>
    <row r="14919" spans="1:2" x14ac:dyDescent="0.25">
      <c r="A14919">
        <v>28557718</v>
      </c>
      <c r="B14919" t="s">
        <v>6</v>
      </c>
    </row>
    <row r="14920" spans="1:2" x14ac:dyDescent="0.25">
      <c r="A14920">
        <v>28605471</v>
      </c>
      <c r="B14920" t="s">
        <v>6</v>
      </c>
    </row>
    <row r="14921" spans="1:2" x14ac:dyDescent="0.25">
      <c r="A14921">
        <v>28603301</v>
      </c>
      <c r="B14921" t="s">
        <v>6</v>
      </c>
    </row>
    <row r="14922" spans="1:2" x14ac:dyDescent="0.25">
      <c r="A14922">
        <v>21693007</v>
      </c>
      <c r="B14922" t="s">
        <v>6</v>
      </c>
    </row>
    <row r="14923" spans="1:2" x14ac:dyDescent="0.25">
      <c r="A14923">
        <v>21156873</v>
      </c>
      <c r="B14923" t="s">
        <v>6</v>
      </c>
    </row>
    <row r="14924" spans="1:2" x14ac:dyDescent="0.25">
      <c r="A14924">
        <v>28025463</v>
      </c>
      <c r="B14924" t="s">
        <v>6</v>
      </c>
    </row>
    <row r="14925" spans="1:2" x14ac:dyDescent="0.25">
      <c r="A14925">
        <v>28833253</v>
      </c>
      <c r="B14925" t="s">
        <v>6</v>
      </c>
    </row>
    <row r="14926" spans="1:2" x14ac:dyDescent="0.25">
      <c r="A14926">
        <v>28728949</v>
      </c>
      <c r="B14926" t="s">
        <v>6</v>
      </c>
    </row>
    <row r="14927" spans="1:2" x14ac:dyDescent="0.25">
      <c r="A14927">
        <v>28909562</v>
      </c>
      <c r="B14927" t="s">
        <v>6</v>
      </c>
    </row>
    <row r="14928" spans="1:2" x14ac:dyDescent="0.25">
      <c r="A14928">
        <v>29057123</v>
      </c>
      <c r="B14928" t="s">
        <v>6</v>
      </c>
    </row>
    <row r="14929" spans="1:2" x14ac:dyDescent="0.25">
      <c r="A14929">
        <v>28714894</v>
      </c>
      <c r="B14929" t="s">
        <v>6</v>
      </c>
    </row>
    <row r="14930" spans="1:2" x14ac:dyDescent="0.25">
      <c r="A14930">
        <v>28039640</v>
      </c>
      <c r="B14930" t="s">
        <v>6</v>
      </c>
    </row>
    <row r="14931" spans="1:2" x14ac:dyDescent="0.25">
      <c r="A14931">
        <v>29230688</v>
      </c>
      <c r="B14931" t="s">
        <v>6</v>
      </c>
    </row>
    <row r="14932" spans="1:2" x14ac:dyDescent="0.25">
      <c r="A14932">
        <v>29230609</v>
      </c>
      <c r="B14932" t="s">
        <v>6</v>
      </c>
    </row>
    <row r="14933" spans="1:2" x14ac:dyDescent="0.25">
      <c r="A14933">
        <v>28961148</v>
      </c>
      <c r="B14933" t="s">
        <v>6</v>
      </c>
    </row>
    <row r="14934" spans="1:2" x14ac:dyDescent="0.25">
      <c r="A14934">
        <v>28850981</v>
      </c>
      <c r="B14934" t="s">
        <v>6</v>
      </c>
    </row>
    <row r="14935" spans="1:2" x14ac:dyDescent="0.25">
      <c r="A14935">
        <v>29102970</v>
      </c>
      <c r="B14935" t="s">
        <v>6</v>
      </c>
    </row>
    <row r="14936" spans="1:2" x14ac:dyDescent="0.25">
      <c r="A14936">
        <v>29438625</v>
      </c>
      <c r="B14936" t="s">
        <v>6</v>
      </c>
    </row>
    <row r="14937" spans="1:2" x14ac:dyDescent="0.25">
      <c r="A14937">
        <v>21119098</v>
      </c>
      <c r="B14937" t="s">
        <v>6</v>
      </c>
    </row>
    <row r="14938" spans="1:2" x14ac:dyDescent="0.25">
      <c r="A14938">
        <v>29545795</v>
      </c>
      <c r="B14938" t="s">
        <v>6</v>
      </c>
    </row>
    <row r="14939" spans="1:2" x14ac:dyDescent="0.25">
      <c r="A14939">
        <v>29258061</v>
      </c>
      <c r="B14939" t="s">
        <v>6</v>
      </c>
    </row>
    <row r="14940" spans="1:2" x14ac:dyDescent="0.25">
      <c r="A14940">
        <v>29452084</v>
      </c>
      <c r="B14940" t="s">
        <v>6</v>
      </c>
    </row>
    <row r="14941" spans="1:2" x14ac:dyDescent="0.25">
      <c r="A14941">
        <v>29430422</v>
      </c>
      <c r="B14941" t="s">
        <v>6</v>
      </c>
    </row>
    <row r="14942" spans="1:2" x14ac:dyDescent="0.25">
      <c r="A14942">
        <v>20884838</v>
      </c>
      <c r="B14942" t="s">
        <v>6</v>
      </c>
    </row>
    <row r="14943" spans="1:2" x14ac:dyDescent="0.25">
      <c r="A14943">
        <v>29789091</v>
      </c>
      <c r="B14943" t="s">
        <v>6</v>
      </c>
    </row>
    <row r="14944" spans="1:2" x14ac:dyDescent="0.25">
      <c r="A14944">
        <v>29606870</v>
      </c>
      <c r="B14944" t="s">
        <v>6</v>
      </c>
    </row>
    <row r="14945" spans="1:2" x14ac:dyDescent="0.25">
      <c r="A14945">
        <v>29740584</v>
      </c>
      <c r="B14945" t="s">
        <v>6</v>
      </c>
    </row>
    <row r="14946" spans="1:2" x14ac:dyDescent="0.25">
      <c r="A14946">
        <v>29591364</v>
      </c>
      <c r="B14946" t="s">
        <v>6</v>
      </c>
    </row>
    <row r="14947" spans="1:2" x14ac:dyDescent="0.25">
      <c r="A14947">
        <v>30326287</v>
      </c>
      <c r="B14947" t="s">
        <v>6</v>
      </c>
    </row>
    <row r="14948" spans="1:2" x14ac:dyDescent="0.25">
      <c r="A14948">
        <v>29823166</v>
      </c>
      <c r="B14948" t="s">
        <v>6</v>
      </c>
    </row>
    <row r="14949" spans="1:2" x14ac:dyDescent="0.25">
      <c r="A14949">
        <v>20577147</v>
      </c>
      <c r="B14949" t="s">
        <v>6</v>
      </c>
    </row>
    <row r="14950" spans="1:2" x14ac:dyDescent="0.25">
      <c r="A14950">
        <v>30106845</v>
      </c>
      <c r="B14950" t="s">
        <v>6</v>
      </c>
    </row>
    <row r="14951" spans="1:2" x14ac:dyDescent="0.25">
      <c r="A14951">
        <v>30139872</v>
      </c>
      <c r="B14951" t="s">
        <v>6</v>
      </c>
    </row>
    <row r="14952" spans="1:2" x14ac:dyDescent="0.25">
      <c r="A14952">
        <v>30109887</v>
      </c>
      <c r="B14952" t="s">
        <v>6</v>
      </c>
    </row>
    <row r="14953" spans="1:2" x14ac:dyDescent="0.25">
      <c r="A14953">
        <v>28031587</v>
      </c>
      <c r="B14953" t="s">
        <v>6</v>
      </c>
    </row>
    <row r="14954" spans="1:2" x14ac:dyDescent="0.25">
      <c r="A14954">
        <v>30893262</v>
      </c>
      <c r="B14954" t="s">
        <v>6</v>
      </c>
    </row>
    <row r="14955" spans="1:2" x14ac:dyDescent="0.25">
      <c r="A14955">
        <v>30499871</v>
      </c>
      <c r="B14955" t="s">
        <v>6</v>
      </c>
    </row>
    <row r="14956" spans="1:2" x14ac:dyDescent="0.25">
      <c r="A14956">
        <v>30612004</v>
      </c>
      <c r="B14956" t="s">
        <v>6</v>
      </c>
    </row>
    <row r="14957" spans="1:2" x14ac:dyDescent="0.25">
      <c r="A14957">
        <v>30881000</v>
      </c>
      <c r="B14957" t="s">
        <v>6</v>
      </c>
    </row>
    <row r="14958" spans="1:2" x14ac:dyDescent="0.25">
      <c r="A14958">
        <v>30907659</v>
      </c>
      <c r="B14958" t="s">
        <v>6</v>
      </c>
    </row>
    <row r="14959" spans="1:2" x14ac:dyDescent="0.25">
      <c r="A14959">
        <v>30906273</v>
      </c>
      <c r="B14959" t="s">
        <v>6</v>
      </c>
    </row>
    <row r="14960" spans="1:2" x14ac:dyDescent="0.25">
      <c r="A14960">
        <v>30910605</v>
      </c>
      <c r="B14960" t="s">
        <v>6</v>
      </c>
    </row>
    <row r="14961" spans="1:2" x14ac:dyDescent="0.25">
      <c r="A14961">
        <v>30900252</v>
      </c>
      <c r="B14961" t="s">
        <v>6</v>
      </c>
    </row>
    <row r="14962" spans="1:2" x14ac:dyDescent="0.25">
      <c r="A14962">
        <v>30904469</v>
      </c>
      <c r="B14962" t="s">
        <v>6</v>
      </c>
    </row>
    <row r="14963" spans="1:2" x14ac:dyDescent="0.25">
      <c r="A14963">
        <v>30906425</v>
      </c>
      <c r="B14963" t="s">
        <v>6</v>
      </c>
    </row>
    <row r="14964" spans="1:2" x14ac:dyDescent="0.25">
      <c r="A14964">
        <v>30906916</v>
      </c>
      <c r="B14964" t="s">
        <v>6</v>
      </c>
    </row>
    <row r="14965" spans="1:2" x14ac:dyDescent="0.25">
      <c r="A14965">
        <v>30977101</v>
      </c>
      <c r="B14965" t="s">
        <v>6</v>
      </c>
    </row>
    <row r="14966" spans="1:2" x14ac:dyDescent="0.25">
      <c r="A14966">
        <v>30481041</v>
      </c>
      <c r="B14966" t="s">
        <v>6</v>
      </c>
    </row>
    <row r="14967" spans="1:2" x14ac:dyDescent="0.25">
      <c r="A14967">
        <v>31051093</v>
      </c>
      <c r="B14967" t="s">
        <v>6</v>
      </c>
    </row>
    <row r="14968" spans="1:2" x14ac:dyDescent="0.25">
      <c r="A14968">
        <v>31024051</v>
      </c>
      <c r="B14968" t="s">
        <v>6</v>
      </c>
    </row>
    <row r="14969" spans="1:2" x14ac:dyDescent="0.25">
      <c r="A14969">
        <v>31598151</v>
      </c>
      <c r="B14969" t="s">
        <v>6</v>
      </c>
    </row>
    <row r="14970" spans="1:2" x14ac:dyDescent="0.25">
      <c r="A14970">
        <v>30990583</v>
      </c>
      <c r="B14970" t="s">
        <v>6</v>
      </c>
    </row>
    <row r="14971" spans="1:2" x14ac:dyDescent="0.25">
      <c r="A14971">
        <v>31598150</v>
      </c>
      <c r="B14971" t="s">
        <v>6</v>
      </c>
    </row>
    <row r="14972" spans="1:2" x14ac:dyDescent="0.25">
      <c r="A14972">
        <v>31598114</v>
      </c>
      <c r="B14972" t="s">
        <v>6</v>
      </c>
    </row>
    <row r="14973" spans="1:2" x14ac:dyDescent="0.25">
      <c r="A14973">
        <v>31598004</v>
      </c>
      <c r="B14973" t="s">
        <v>6</v>
      </c>
    </row>
    <row r="14974" spans="1:2" x14ac:dyDescent="0.25">
      <c r="A14974">
        <v>31598108</v>
      </c>
      <c r="B14974" t="s">
        <v>6</v>
      </c>
    </row>
    <row r="14975" spans="1:2" x14ac:dyDescent="0.25">
      <c r="A14975">
        <v>31598032</v>
      </c>
      <c r="B14975" t="s">
        <v>6</v>
      </c>
    </row>
    <row r="14976" spans="1:2" x14ac:dyDescent="0.25">
      <c r="A14976">
        <v>31598093</v>
      </c>
      <c r="B14976" t="s">
        <v>6</v>
      </c>
    </row>
    <row r="14977" spans="1:2" x14ac:dyDescent="0.25">
      <c r="A14977">
        <v>31598134</v>
      </c>
      <c r="B14977" t="s">
        <v>6</v>
      </c>
    </row>
    <row r="14978" spans="1:2" x14ac:dyDescent="0.25">
      <c r="A14978">
        <v>31335916</v>
      </c>
      <c r="B14978" t="s">
        <v>6</v>
      </c>
    </row>
    <row r="14979" spans="1:2" x14ac:dyDescent="0.25">
      <c r="A14979">
        <v>31598306</v>
      </c>
      <c r="B14979" t="s">
        <v>6</v>
      </c>
    </row>
    <row r="14980" spans="1:2" x14ac:dyDescent="0.25">
      <c r="A14980">
        <v>31598074</v>
      </c>
      <c r="B14980" t="s">
        <v>6</v>
      </c>
    </row>
    <row r="14981" spans="1:2" x14ac:dyDescent="0.25">
      <c r="A14981">
        <v>31598153</v>
      </c>
      <c r="B14981" t="s">
        <v>6</v>
      </c>
    </row>
    <row r="14982" spans="1:2" x14ac:dyDescent="0.25">
      <c r="A14982">
        <v>31598361</v>
      </c>
      <c r="B14982" t="s">
        <v>6</v>
      </c>
    </row>
    <row r="14983" spans="1:2" x14ac:dyDescent="0.25">
      <c r="A14983">
        <v>31598145</v>
      </c>
      <c r="B14983" t="s">
        <v>6</v>
      </c>
    </row>
    <row r="14984" spans="1:2" x14ac:dyDescent="0.25">
      <c r="A14984">
        <v>31598048</v>
      </c>
      <c r="B14984" t="s">
        <v>6</v>
      </c>
    </row>
    <row r="14985" spans="1:2" x14ac:dyDescent="0.25">
      <c r="A14985">
        <v>31598155</v>
      </c>
      <c r="B14985" t="s">
        <v>6</v>
      </c>
    </row>
    <row r="14986" spans="1:2" x14ac:dyDescent="0.25">
      <c r="A14986">
        <v>31598068</v>
      </c>
      <c r="B14986" t="s">
        <v>6</v>
      </c>
    </row>
    <row r="14987" spans="1:2" x14ac:dyDescent="0.25">
      <c r="A14987">
        <v>31598250</v>
      </c>
      <c r="B14987" t="s">
        <v>6</v>
      </c>
    </row>
    <row r="14988" spans="1:2" x14ac:dyDescent="0.25">
      <c r="A14988">
        <v>31598007</v>
      </c>
      <c r="B14988" t="s">
        <v>6</v>
      </c>
    </row>
    <row r="14989" spans="1:2" x14ac:dyDescent="0.25">
      <c r="A14989">
        <v>31598156</v>
      </c>
      <c r="B14989" t="s">
        <v>6</v>
      </c>
    </row>
    <row r="14990" spans="1:2" x14ac:dyDescent="0.25">
      <c r="A14990">
        <v>31598180</v>
      </c>
      <c r="B14990" t="s">
        <v>6</v>
      </c>
    </row>
    <row r="14991" spans="1:2" x14ac:dyDescent="0.25">
      <c r="A14991">
        <v>31598109</v>
      </c>
      <c r="B14991" t="s">
        <v>6</v>
      </c>
    </row>
    <row r="14992" spans="1:2" x14ac:dyDescent="0.25">
      <c r="A14992">
        <v>31598058</v>
      </c>
      <c r="B14992" t="s">
        <v>6</v>
      </c>
    </row>
    <row r="14993" spans="1:2" x14ac:dyDescent="0.25">
      <c r="A14993">
        <v>31598022</v>
      </c>
      <c r="B14993" t="s">
        <v>6</v>
      </c>
    </row>
    <row r="14994" spans="1:2" x14ac:dyDescent="0.25">
      <c r="A14994">
        <v>31598173</v>
      </c>
      <c r="B14994" t="s">
        <v>6</v>
      </c>
    </row>
    <row r="14995" spans="1:2" x14ac:dyDescent="0.25">
      <c r="A14995">
        <v>31598359</v>
      </c>
      <c r="B14995" t="s">
        <v>6</v>
      </c>
    </row>
    <row r="14996" spans="1:2" x14ac:dyDescent="0.25">
      <c r="A14996">
        <v>31598444</v>
      </c>
      <c r="B14996" t="s">
        <v>6</v>
      </c>
    </row>
    <row r="14997" spans="1:2" x14ac:dyDescent="0.25">
      <c r="A14997">
        <v>21465715</v>
      </c>
      <c r="B14997" t="s">
        <v>6</v>
      </c>
    </row>
    <row r="14998" spans="1:2" x14ac:dyDescent="0.25">
      <c r="A14998">
        <v>31598341</v>
      </c>
      <c r="B14998" t="s">
        <v>6</v>
      </c>
    </row>
    <row r="14999" spans="1:2" x14ac:dyDescent="0.25">
      <c r="A14999">
        <v>31598446</v>
      </c>
      <c r="B14999" t="s">
        <v>6</v>
      </c>
    </row>
    <row r="15000" spans="1:2" x14ac:dyDescent="0.25">
      <c r="A15000">
        <v>31598482</v>
      </c>
      <c r="B15000" t="s">
        <v>6</v>
      </c>
    </row>
    <row r="15001" spans="1:2" x14ac:dyDescent="0.25">
      <c r="A15001">
        <v>31598348</v>
      </c>
      <c r="B15001" t="s">
        <v>6</v>
      </c>
    </row>
    <row r="15002" spans="1:2" x14ac:dyDescent="0.25">
      <c r="A15002">
        <v>31524912</v>
      </c>
      <c r="B15002" t="s">
        <v>6</v>
      </c>
    </row>
    <row r="15003" spans="1:2" x14ac:dyDescent="0.25">
      <c r="A15003">
        <v>20946696</v>
      </c>
      <c r="B15003" t="s">
        <v>6</v>
      </c>
    </row>
    <row r="15004" spans="1:2" x14ac:dyDescent="0.25">
      <c r="A15004">
        <v>28040693</v>
      </c>
      <c r="B15004" t="s">
        <v>6</v>
      </c>
    </row>
    <row r="15005" spans="1:2" x14ac:dyDescent="0.25">
      <c r="A15005">
        <v>21277518</v>
      </c>
      <c r="B15005" t="s">
        <v>6</v>
      </c>
    </row>
    <row r="15006" spans="1:2" x14ac:dyDescent="0.25">
      <c r="A15006">
        <v>31598410</v>
      </c>
      <c r="B15006" t="s">
        <v>6</v>
      </c>
    </row>
    <row r="15007" spans="1:2" x14ac:dyDescent="0.25">
      <c r="A15007">
        <v>31598427</v>
      </c>
      <c r="B15007" t="s">
        <v>6</v>
      </c>
    </row>
    <row r="15008" spans="1:2" x14ac:dyDescent="0.25">
      <c r="A15008">
        <v>31598402</v>
      </c>
      <c r="B15008" t="s">
        <v>6</v>
      </c>
    </row>
    <row r="15009" spans="1:2" x14ac:dyDescent="0.25">
      <c r="A15009">
        <v>31598343</v>
      </c>
      <c r="B15009" t="s">
        <v>6</v>
      </c>
    </row>
    <row r="15010" spans="1:2" x14ac:dyDescent="0.25">
      <c r="A15010">
        <v>31598223</v>
      </c>
      <c r="B15010" t="s">
        <v>6</v>
      </c>
    </row>
    <row r="15011" spans="1:2" x14ac:dyDescent="0.25">
      <c r="A15011">
        <v>31598400</v>
      </c>
      <c r="B15011" t="s">
        <v>6</v>
      </c>
    </row>
    <row r="15012" spans="1:2" x14ac:dyDescent="0.25">
      <c r="A15012">
        <v>31598091</v>
      </c>
      <c r="B15012" t="s">
        <v>6</v>
      </c>
    </row>
    <row r="15013" spans="1:2" x14ac:dyDescent="0.25">
      <c r="A15013">
        <v>31598082</v>
      </c>
      <c r="B15013" t="s">
        <v>6</v>
      </c>
    </row>
    <row r="15014" spans="1:2" x14ac:dyDescent="0.25">
      <c r="A15014">
        <v>20820132</v>
      </c>
      <c r="B15014" t="s">
        <v>6</v>
      </c>
    </row>
    <row r="15015" spans="1:2" x14ac:dyDescent="0.25">
      <c r="A15015">
        <v>31598356</v>
      </c>
      <c r="B15015" t="s">
        <v>6</v>
      </c>
    </row>
    <row r="15016" spans="1:2" x14ac:dyDescent="0.25">
      <c r="A15016">
        <v>31598106</v>
      </c>
      <c r="B15016" t="s">
        <v>6</v>
      </c>
    </row>
    <row r="15017" spans="1:2" x14ac:dyDescent="0.25">
      <c r="A15017">
        <v>31598225</v>
      </c>
      <c r="B15017" t="s">
        <v>6</v>
      </c>
    </row>
    <row r="15018" spans="1:2" x14ac:dyDescent="0.25">
      <c r="A15018">
        <v>31598267</v>
      </c>
      <c r="B15018" t="s">
        <v>6</v>
      </c>
    </row>
    <row r="15019" spans="1:2" x14ac:dyDescent="0.25">
      <c r="A15019">
        <v>31598237</v>
      </c>
      <c r="B15019" t="s">
        <v>6</v>
      </c>
    </row>
    <row r="15020" spans="1:2" x14ac:dyDescent="0.25">
      <c r="A15020">
        <v>31598252</v>
      </c>
      <c r="B15020" t="s">
        <v>6</v>
      </c>
    </row>
    <row r="15021" spans="1:2" x14ac:dyDescent="0.25">
      <c r="A15021">
        <v>31598157</v>
      </c>
      <c r="B15021" t="s">
        <v>6</v>
      </c>
    </row>
    <row r="15022" spans="1:2" x14ac:dyDescent="0.25">
      <c r="A15022">
        <v>31598030</v>
      </c>
      <c r="B15022" t="s">
        <v>6</v>
      </c>
    </row>
    <row r="15023" spans="1:2" x14ac:dyDescent="0.25">
      <c r="A15023">
        <v>31598039</v>
      </c>
      <c r="B15023" t="s">
        <v>6</v>
      </c>
    </row>
    <row r="15024" spans="1:2" x14ac:dyDescent="0.25">
      <c r="A15024">
        <v>20715438</v>
      </c>
      <c r="B15024" t="s">
        <v>6</v>
      </c>
    </row>
    <row r="15025" spans="1:2" x14ac:dyDescent="0.25">
      <c r="A15025">
        <v>31598162</v>
      </c>
      <c r="B15025" t="s">
        <v>6</v>
      </c>
    </row>
    <row r="15026" spans="1:2" x14ac:dyDescent="0.25">
      <c r="A15026">
        <v>31586148</v>
      </c>
      <c r="B15026" t="s">
        <v>6</v>
      </c>
    </row>
    <row r="15027" spans="1:2" x14ac:dyDescent="0.25">
      <c r="A15027">
        <v>31598208</v>
      </c>
      <c r="B15027" t="s">
        <v>6</v>
      </c>
    </row>
    <row r="15028" spans="1:2" x14ac:dyDescent="0.25">
      <c r="A15028">
        <v>21159874</v>
      </c>
      <c r="B15028" t="s">
        <v>6</v>
      </c>
    </row>
    <row r="15029" spans="1:2" x14ac:dyDescent="0.25">
      <c r="A15029">
        <v>30857636</v>
      </c>
      <c r="B15029" t="s">
        <v>6</v>
      </c>
    </row>
    <row r="15030" spans="1:2" x14ac:dyDescent="0.25">
      <c r="A15030">
        <v>31598363</v>
      </c>
      <c r="B15030" t="s">
        <v>6</v>
      </c>
    </row>
    <row r="15031" spans="1:2" x14ac:dyDescent="0.25">
      <c r="A15031">
        <v>30981455</v>
      </c>
      <c r="B15031" t="s">
        <v>6</v>
      </c>
    </row>
    <row r="15032" spans="1:2" x14ac:dyDescent="0.25">
      <c r="A15032">
        <v>20239006</v>
      </c>
      <c r="B15032" t="s">
        <v>6</v>
      </c>
    </row>
    <row r="15033" spans="1:2" x14ac:dyDescent="0.25">
      <c r="A15033">
        <v>20362599</v>
      </c>
      <c r="B15033" t="s">
        <v>6</v>
      </c>
    </row>
    <row r="15034" spans="1:2" x14ac:dyDescent="0.25">
      <c r="A15034">
        <v>20230402</v>
      </c>
      <c r="B15034" t="s">
        <v>6</v>
      </c>
    </row>
    <row r="15035" spans="1:2" x14ac:dyDescent="0.25">
      <c r="A15035">
        <v>20398758</v>
      </c>
      <c r="B15035" t="s">
        <v>6</v>
      </c>
    </row>
    <row r="15036" spans="1:2" x14ac:dyDescent="0.25">
      <c r="A15036">
        <v>20360727</v>
      </c>
      <c r="B15036" t="s">
        <v>6</v>
      </c>
    </row>
    <row r="15037" spans="1:2" x14ac:dyDescent="0.25">
      <c r="A15037">
        <v>20076612</v>
      </c>
      <c r="B15037" t="s">
        <v>6</v>
      </c>
    </row>
    <row r="15038" spans="1:2" x14ac:dyDescent="0.25">
      <c r="A15038">
        <v>20360831</v>
      </c>
      <c r="B15038" t="s">
        <v>6</v>
      </c>
    </row>
    <row r="15039" spans="1:2" x14ac:dyDescent="0.25">
      <c r="A15039">
        <v>20555104</v>
      </c>
      <c r="B15039" t="s">
        <v>6</v>
      </c>
    </row>
    <row r="15040" spans="1:2" x14ac:dyDescent="0.25">
      <c r="A15040">
        <v>20409765</v>
      </c>
      <c r="B15040" t="s">
        <v>6</v>
      </c>
    </row>
    <row r="15041" spans="1:2" x14ac:dyDescent="0.25">
      <c r="A15041">
        <v>20478656</v>
      </c>
      <c r="B15041" t="s">
        <v>6</v>
      </c>
    </row>
    <row r="15042" spans="1:2" x14ac:dyDescent="0.25">
      <c r="A15042">
        <v>20474479</v>
      </c>
      <c r="B15042" t="s">
        <v>6</v>
      </c>
    </row>
    <row r="15043" spans="1:2" x14ac:dyDescent="0.25">
      <c r="A15043">
        <v>20474487</v>
      </c>
      <c r="B15043" t="s">
        <v>6</v>
      </c>
    </row>
    <row r="15044" spans="1:2" x14ac:dyDescent="0.25">
      <c r="A15044">
        <v>20554397</v>
      </c>
      <c r="B15044" t="s">
        <v>6</v>
      </c>
    </row>
    <row r="15045" spans="1:2" x14ac:dyDescent="0.25">
      <c r="A15045">
        <v>20759670</v>
      </c>
      <c r="B15045" t="s">
        <v>6</v>
      </c>
    </row>
    <row r="15046" spans="1:2" x14ac:dyDescent="0.25">
      <c r="A15046">
        <v>21099176</v>
      </c>
      <c r="B15046" t="s">
        <v>6</v>
      </c>
    </row>
    <row r="15047" spans="1:2" x14ac:dyDescent="0.25">
      <c r="A15047">
        <v>20666571</v>
      </c>
      <c r="B15047" t="s">
        <v>6</v>
      </c>
    </row>
    <row r="15048" spans="1:2" x14ac:dyDescent="0.25">
      <c r="A15048">
        <v>20917185</v>
      </c>
      <c r="B15048" t="s">
        <v>6</v>
      </c>
    </row>
    <row r="15049" spans="1:2" x14ac:dyDescent="0.25">
      <c r="A15049">
        <v>20704689</v>
      </c>
      <c r="B15049" t="s">
        <v>6</v>
      </c>
    </row>
    <row r="15050" spans="1:2" x14ac:dyDescent="0.25">
      <c r="A15050">
        <v>20838861</v>
      </c>
      <c r="B15050" t="s">
        <v>6</v>
      </c>
    </row>
    <row r="15051" spans="1:2" x14ac:dyDescent="0.25">
      <c r="A15051">
        <v>21036290</v>
      </c>
      <c r="B15051" t="s">
        <v>6</v>
      </c>
    </row>
    <row r="15052" spans="1:2" x14ac:dyDescent="0.25">
      <c r="A15052">
        <v>21190073</v>
      </c>
      <c r="B15052" t="s">
        <v>6</v>
      </c>
    </row>
    <row r="15053" spans="1:2" x14ac:dyDescent="0.25">
      <c r="A15053">
        <v>21780354</v>
      </c>
      <c r="B15053" t="s">
        <v>6</v>
      </c>
    </row>
    <row r="15054" spans="1:2" x14ac:dyDescent="0.25">
      <c r="A15054">
        <v>21595678</v>
      </c>
      <c r="B15054" t="s">
        <v>6</v>
      </c>
    </row>
    <row r="15055" spans="1:2" x14ac:dyDescent="0.25">
      <c r="A15055">
        <v>21391340</v>
      </c>
      <c r="B15055" t="s">
        <v>6</v>
      </c>
    </row>
    <row r="15056" spans="1:2" x14ac:dyDescent="0.25">
      <c r="A15056">
        <v>21855477</v>
      </c>
      <c r="B15056" t="s">
        <v>6</v>
      </c>
    </row>
    <row r="15057" spans="1:2" x14ac:dyDescent="0.25">
      <c r="A15057">
        <v>21573053</v>
      </c>
      <c r="B15057" t="s">
        <v>6</v>
      </c>
    </row>
    <row r="15058" spans="1:2" x14ac:dyDescent="0.25">
      <c r="A15058">
        <v>21807682</v>
      </c>
      <c r="B15058" t="s">
        <v>6</v>
      </c>
    </row>
    <row r="15059" spans="1:2" x14ac:dyDescent="0.25">
      <c r="A15059">
        <v>21791400</v>
      </c>
      <c r="B15059" t="s">
        <v>6</v>
      </c>
    </row>
    <row r="15060" spans="1:2" x14ac:dyDescent="0.25">
      <c r="A15060">
        <v>24147212</v>
      </c>
      <c r="B15060" t="s">
        <v>6</v>
      </c>
    </row>
    <row r="15061" spans="1:2" x14ac:dyDescent="0.25">
      <c r="A15061">
        <v>22029522</v>
      </c>
      <c r="B15061" t="s">
        <v>6</v>
      </c>
    </row>
    <row r="15062" spans="1:2" x14ac:dyDescent="0.25">
      <c r="A15062">
        <v>24143487</v>
      </c>
      <c r="B15062" t="s">
        <v>6</v>
      </c>
    </row>
    <row r="15063" spans="1:2" x14ac:dyDescent="0.25">
      <c r="A15063">
        <v>21908559</v>
      </c>
      <c r="B15063" t="s">
        <v>6</v>
      </c>
    </row>
    <row r="15064" spans="1:2" x14ac:dyDescent="0.25">
      <c r="A15064">
        <v>21967156</v>
      </c>
      <c r="B15064" t="s">
        <v>6</v>
      </c>
    </row>
    <row r="15065" spans="1:2" x14ac:dyDescent="0.25">
      <c r="A15065">
        <v>24143844</v>
      </c>
      <c r="B15065" t="s">
        <v>6</v>
      </c>
    </row>
    <row r="15066" spans="1:2" x14ac:dyDescent="0.25">
      <c r="A15066">
        <v>24144258</v>
      </c>
      <c r="B15066" t="s">
        <v>6</v>
      </c>
    </row>
    <row r="15067" spans="1:2" x14ac:dyDescent="0.25">
      <c r="A15067">
        <v>24158475</v>
      </c>
      <c r="B15067" t="s">
        <v>6</v>
      </c>
    </row>
    <row r="15068" spans="1:2" x14ac:dyDescent="0.25">
      <c r="A15068">
        <v>24177405</v>
      </c>
      <c r="B15068" t="s">
        <v>6</v>
      </c>
    </row>
    <row r="15069" spans="1:2" x14ac:dyDescent="0.25">
      <c r="A15069">
        <v>24166008</v>
      </c>
      <c r="B15069" t="s">
        <v>6</v>
      </c>
    </row>
    <row r="15070" spans="1:2" x14ac:dyDescent="0.25">
      <c r="A15070">
        <v>24180529</v>
      </c>
      <c r="B15070" t="s">
        <v>6</v>
      </c>
    </row>
    <row r="15071" spans="1:2" x14ac:dyDescent="0.25">
      <c r="A15071">
        <v>24178533</v>
      </c>
      <c r="B15071" t="s">
        <v>6</v>
      </c>
    </row>
    <row r="15072" spans="1:2" x14ac:dyDescent="0.25">
      <c r="A15072">
        <v>24174680</v>
      </c>
      <c r="B15072" t="s">
        <v>6</v>
      </c>
    </row>
    <row r="15073" spans="1:2" x14ac:dyDescent="0.25">
      <c r="A15073">
        <v>24178156</v>
      </c>
      <c r="B15073" t="s">
        <v>6</v>
      </c>
    </row>
    <row r="15074" spans="1:2" x14ac:dyDescent="0.25">
      <c r="A15074">
        <v>24180682</v>
      </c>
      <c r="B15074" t="s">
        <v>6</v>
      </c>
    </row>
    <row r="15075" spans="1:2" x14ac:dyDescent="0.25">
      <c r="A15075">
        <v>24193188</v>
      </c>
      <c r="B15075" t="s">
        <v>6</v>
      </c>
    </row>
    <row r="15076" spans="1:2" x14ac:dyDescent="0.25">
      <c r="A15076">
        <v>24181569</v>
      </c>
      <c r="B15076" t="s">
        <v>6</v>
      </c>
    </row>
    <row r="15077" spans="1:2" x14ac:dyDescent="0.25">
      <c r="A15077">
        <v>24180911</v>
      </c>
      <c r="B15077" t="s">
        <v>6</v>
      </c>
    </row>
    <row r="15078" spans="1:2" x14ac:dyDescent="0.25">
      <c r="A15078">
        <v>24195027</v>
      </c>
      <c r="B15078" t="s">
        <v>6</v>
      </c>
    </row>
    <row r="15079" spans="1:2" x14ac:dyDescent="0.25">
      <c r="A15079">
        <v>24230928</v>
      </c>
      <c r="B15079" t="s">
        <v>6</v>
      </c>
    </row>
    <row r="15080" spans="1:2" x14ac:dyDescent="0.25">
      <c r="A15080">
        <v>24227328</v>
      </c>
      <c r="B15080" t="s">
        <v>6</v>
      </c>
    </row>
    <row r="15081" spans="1:2" x14ac:dyDescent="0.25">
      <c r="A15081">
        <v>24257733</v>
      </c>
      <c r="B15081" t="s">
        <v>6</v>
      </c>
    </row>
    <row r="15082" spans="1:2" x14ac:dyDescent="0.25">
      <c r="A15082">
        <v>24309319</v>
      </c>
      <c r="B15082" t="s">
        <v>6</v>
      </c>
    </row>
    <row r="15083" spans="1:2" x14ac:dyDescent="0.25">
      <c r="A15083">
        <v>24294382</v>
      </c>
      <c r="B15083" t="s">
        <v>6</v>
      </c>
    </row>
    <row r="15084" spans="1:2" x14ac:dyDescent="0.25">
      <c r="A15084">
        <v>24260266</v>
      </c>
      <c r="B15084" t="s">
        <v>6</v>
      </c>
    </row>
    <row r="15085" spans="1:2" x14ac:dyDescent="0.25">
      <c r="A15085">
        <v>24258596</v>
      </c>
      <c r="B15085" t="s">
        <v>6</v>
      </c>
    </row>
    <row r="15086" spans="1:2" x14ac:dyDescent="0.25">
      <c r="A15086">
        <v>24258149</v>
      </c>
      <c r="B15086" t="s">
        <v>6</v>
      </c>
    </row>
    <row r="15087" spans="1:2" x14ac:dyDescent="0.25">
      <c r="A15087">
        <v>24578027</v>
      </c>
      <c r="B15087" t="s">
        <v>6</v>
      </c>
    </row>
    <row r="15088" spans="1:2" x14ac:dyDescent="0.25">
      <c r="A15088">
        <v>24320281</v>
      </c>
      <c r="B15088" t="s">
        <v>6</v>
      </c>
    </row>
    <row r="15089" spans="1:2" x14ac:dyDescent="0.25">
      <c r="A15089">
        <v>24508299</v>
      </c>
      <c r="B15089" t="s">
        <v>6</v>
      </c>
    </row>
    <row r="15090" spans="1:2" x14ac:dyDescent="0.25">
      <c r="A15090">
        <v>24323239</v>
      </c>
      <c r="B15090" t="s">
        <v>6</v>
      </c>
    </row>
    <row r="15091" spans="1:2" x14ac:dyDescent="0.25">
      <c r="A15091">
        <v>24614564</v>
      </c>
      <c r="B15091" t="s">
        <v>6</v>
      </c>
    </row>
    <row r="15092" spans="1:2" x14ac:dyDescent="0.25">
      <c r="A15092">
        <v>24479663</v>
      </c>
      <c r="B15092" t="s">
        <v>6</v>
      </c>
    </row>
    <row r="15093" spans="1:2" x14ac:dyDescent="0.25">
      <c r="A15093">
        <v>24477957</v>
      </c>
      <c r="B15093" t="s">
        <v>6</v>
      </c>
    </row>
    <row r="15094" spans="1:2" x14ac:dyDescent="0.25">
      <c r="A15094">
        <v>25262199</v>
      </c>
      <c r="B15094" t="s">
        <v>6</v>
      </c>
    </row>
    <row r="15095" spans="1:2" x14ac:dyDescent="0.25">
      <c r="A15095">
        <v>24815765</v>
      </c>
      <c r="B15095" t="s">
        <v>6</v>
      </c>
    </row>
    <row r="15096" spans="1:2" x14ac:dyDescent="0.25">
      <c r="A15096">
        <v>24721733</v>
      </c>
      <c r="B15096" t="s">
        <v>6</v>
      </c>
    </row>
    <row r="15097" spans="1:2" x14ac:dyDescent="0.25">
      <c r="A15097">
        <v>24816476</v>
      </c>
      <c r="B15097" t="s">
        <v>6</v>
      </c>
    </row>
    <row r="15098" spans="1:2" x14ac:dyDescent="0.25">
      <c r="A15098">
        <v>25278146</v>
      </c>
      <c r="B15098" t="s">
        <v>6</v>
      </c>
    </row>
    <row r="15099" spans="1:2" x14ac:dyDescent="0.25">
      <c r="A15099">
        <v>24715582</v>
      </c>
      <c r="B15099" t="s">
        <v>6</v>
      </c>
    </row>
    <row r="15100" spans="1:2" x14ac:dyDescent="0.25">
      <c r="A15100">
        <v>24817256</v>
      </c>
      <c r="B15100" t="s">
        <v>6</v>
      </c>
    </row>
    <row r="15101" spans="1:2" x14ac:dyDescent="0.25">
      <c r="A15101">
        <v>24866820</v>
      </c>
      <c r="B15101" t="s">
        <v>6</v>
      </c>
    </row>
    <row r="15102" spans="1:2" x14ac:dyDescent="0.25">
      <c r="A15102">
        <v>20415281</v>
      </c>
      <c r="B15102" t="s">
        <v>6</v>
      </c>
    </row>
    <row r="15103" spans="1:2" x14ac:dyDescent="0.25">
      <c r="A15103">
        <v>25327924</v>
      </c>
      <c r="B15103" t="s">
        <v>6</v>
      </c>
    </row>
    <row r="15104" spans="1:2" x14ac:dyDescent="0.25">
      <c r="A15104">
        <v>20908827</v>
      </c>
      <c r="B15104" t="s">
        <v>6</v>
      </c>
    </row>
    <row r="15105" spans="1:2" x14ac:dyDescent="0.25">
      <c r="A15105">
        <v>20158886</v>
      </c>
      <c r="B15105" t="s">
        <v>6</v>
      </c>
    </row>
    <row r="15106" spans="1:2" x14ac:dyDescent="0.25">
      <c r="A15106">
        <v>21453232</v>
      </c>
      <c r="B15106" t="s">
        <v>6</v>
      </c>
    </row>
    <row r="15107" spans="1:2" x14ac:dyDescent="0.25">
      <c r="A15107">
        <v>20580963</v>
      </c>
      <c r="B15107" t="s">
        <v>6</v>
      </c>
    </row>
    <row r="15108" spans="1:2" x14ac:dyDescent="0.25">
      <c r="A15108">
        <v>10009175</v>
      </c>
      <c r="B15108" t="s">
        <v>6</v>
      </c>
    </row>
    <row r="15109" spans="1:2" x14ac:dyDescent="0.25">
      <c r="A15109">
        <v>20210819</v>
      </c>
      <c r="B15109" t="s">
        <v>6</v>
      </c>
    </row>
    <row r="15110" spans="1:2" x14ac:dyDescent="0.25">
      <c r="A15110">
        <v>21515499</v>
      </c>
      <c r="B15110" t="s">
        <v>6</v>
      </c>
    </row>
    <row r="15111" spans="1:2" x14ac:dyDescent="0.25">
      <c r="A15111">
        <v>20179878</v>
      </c>
      <c r="B15111" t="s">
        <v>6</v>
      </c>
    </row>
    <row r="15112" spans="1:2" x14ac:dyDescent="0.25">
      <c r="A15112">
        <v>21311727</v>
      </c>
      <c r="B15112" t="s">
        <v>6</v>
      </c>
    </row>
    <row r="15113" spans="1:2" x14ac:dyDescent="0.25">
      <c r="A15113">
        <v>22024597</v>
      </c>
      <c r="B15113" t="s">
        <v>6</v>
      </c>
    </row>
    <row r="15114" spans="1:2" x14ac:dyDescent="0.25">
      <c r="A15114">
        <v>20015492</v>
      </c>
      <c r="B15114" t="s">
        <v>6</v>
      </c>
    </row>
    <row r="15115" spans="1:2" x14ac:dyDescent="0.25">
      <c r="A15115">
        <v>21442357</v>
      </c>
      <c r="B15115" t="s">
        <v>6</v>
      </c>
    </row>
    <row r="15116" spans="1:2" x14ac:dyDescent="0.25">
      <c r="A15116">
        <v>20880265</v>
      </c>
      <c r="B15116" t="s">
        <v>6</v>
      </c>
    </row>
    <row r="15117" spans="1:2" x14ac:dyDescent="0.25">
      <c r="A15117">
        <v>24179320</v>
      </c>
      <c r="B15117" t="s">
        <v>6</v>
      </c>
    </row>
    <row r="15118" spans="1:2" x14ac:dyDescent="0.25">
      <c r="A15118">
        <v>24260605</v>
      </c>
      <c r="B15118" t="s">
        <v>6</v>
      </c>
    </row>
    <row r="15119" spans="1:2" x14ac:dyDescent="0.25">
      <c r="A15119">
        <v>24251420</v>
      </c>
      <c r="B15119" t="s">
        <v>6</v>
      </c>
    </row>
    <row r="15120" spans="1:2" x14ac:dyDescent="0.25">
      <c r="A15120">
        <v>20168507</v>
      </c>
      <c r="B15120" t="s">
        <v>6</v>
      </c>
    </row>
    <row r="15121" spans="1:2" x14ac:dyDescent="0.25">
      <c r="A15121">
        <v>20562334</v>
      </c>
      <c r="B15121" t="s">
        <v>6</v>
      </c>
    </row>
    <row r="15122" spans="1:2" x14ac:dyDescent="0.25">
      <c r="A15122">
        <v>24286814</v>
      </c>
      <c r="B15122" t="s">
        <v>6</v>
      </c>
    </row>
    <row r="15123" spans="1:2" x14ac:dyDescent="0.25">
      <c r="A15123">
        <v>21526376</v>
      </c>
      <c r="B15123" t="s">
        <v>6</v>
      </c>
    </row>
    <row r="15124" spans="1:2" x14ac:dyDescent="0.25">
      <c r="A15124">
        <v>21624798</v>
      </c>
      <c r="B15124" t="s">
        <v>6</v>
      </c>
    </row>
    <row r="15125" spans="1:2" x14ac:dyDescent="0.25">
      <c r="A15125">
        <v>20562335</v>
      </c>
      <c r="B15125" t="s">
        <v>6</v>
      </c>
    </row>
    <row r="15126" spans="1:2" x14ac:dyDescent="0.25">
      <c r="A15126">
        <v>21458308</v>
      </c>
      <c r="B15126" t="s">
        <v>6</v>
      </c>
    </row>
    <row r="15127" spans="1:2" x14ac:dyDescent="0.25">
      <c r="A15127">
        <v>21195320</v>
      </c>
      <c r="B15127" t="s">
        <v>6</v>
      </c>
    </row>
    <row r="15128" spans="1:2" x14ac:dyDescent="0.25">
      <c r="A15128">
        <v>21295081</v>
      </c>
      <c r="B15128" t="s">
        <v>6</v>
      </c>
    </row>
    <row r="15129" spans="1:2" x14ac:dyDescent="0.25">
      <c r="A15129">
        <v>20725754</v>
      </c>
      <c r="B15129" t="s">
        <v>6</v>
      </c>
    </row>
    <row r="15130" spans="1:2" x14ac:dyDescent="0.25">
      <c r="A15130">
        <v>22033535</v>
      </c>
      <c r="B15130" t="s">
        <v>6</v>
      </c>
    </row>
    <row r="15131" spans="1:2" x14ac:dyDescent="0.25">
      <c r="A15131">
        <v>20677155</v>
      </c>
      <c r="B15131" t="s">
        <v>6</v>
      </c>
    </row>
    <row r="15132" spans="1:2" x14ac:dyDescent="0.25">
      <c r="A15132">
        <v>21646070</v>
      </c>
      <c r="B15132" t="s">
        <v>6</v>
      </c>
    </row>
    <row r="15133" spans="1:2" x14ac:dyDescent="0.25">
      <c r="A15133">
        <v>21709241</v>
      </c>
      <c r="B15133" t="s">
        <v>6</v>
      </c>
    </row>
    <row r="15134" spans="1:2" x14ac:dyDescent="0.25">
      <c r="A15134">
        <v>21132814</v>
      </c>
      <c r="B15134" t="s">
        <v>6</v>
      </c>
    </row>
    <row r="15135" spans="1:2" x14ac:dyDescent="0.25">
      <c r="A15135">
        <v>21303491</v>
      </c>
      <c r="B15135" t="s">
        <v>6</v>
      </c>
    </row>
    <row r="15136" spans="1:2" x14ac:dyDescent="0.25">
      <c r="A15136">
        <v>21209619</v>
      </c>
      <c r="B15136" t="s">
        <v>6</v>
      </c>
    </row>
    <row r="15137" spans="1:2" x14ac:dyDescent="0.25">
      <c r="A15137">
        <v>21944711</v>
      </c>
      <c r="B15137" t="s">
        <v>6</v>
      </c>
    </row>
    <row r="15138" spans="1:2" x14ac:dyDescent="0.25">
      <c r="A15138">
        <v>20682961</v>
      </c>
      <c r="B15138" t="s">
        <v>6</v>
      </c>
    </row>
    <row r="15139" spans="1:2" x14ac:dyDescent="0.25">
      <c r="A15139">
        <v>20230436</v>
      </c>
      <c r="B15139" t="s">
        <v>6</v>
      </c>
    </row>
    <row r="15140" spans="1:2" x14ac:dyDescent="0.25">
      <c r="A15140">
        <v>21033558</v>
      </c>
      <c r="B15140" t="s">
        <v>6</v>
      </c>
    </row>
    <row r="15141" spans="1:2" x14ac:dyDescent="0.25">
      <c r="A15141">
        <v>20812433</v>
      </c>
      <c r="B15141" t="s">
        <v>6</v>
      </c>
    </row>
    <row r="15142" spans="1:2" x14ac:dyDescent="0.25">
      <c r="A15142">
        <v>20695015</v>
      </c>
      <c r="B15142" t="s">
        <v>6</v>
      </c>
    </row>
    <row r="15143" spans="1:2" x14ac:dyDescent="0.25">
      <c r="A15143">
        <v>20312388</v>
      </c>
      <c r="B15143" t="s">
        <v>6</v>
      </c>
    </row>
    <row r="15144" spans="1:2" x14ac:dyDescent="0.25">
      <c r="A15144">
        <v>21678776</v>
      </c>
      <c r="B15144" t="s">
        <v>6</v>
      </c>
    </row>
    <row r="15145" spans="1:2" x14ac:dyDescent="0.25">
      <c r="A15145">
        <v>21109373</v>
      </c>
      <c r="B15145" t="s">
        <v>6</v>
      </c>
    </row>
    <row r="15146" spans="1:2" x14ac:dyDescent="0.25">
      <c r="A15146">
        <v>20007586</v>
      </c>
      <c r="B15146" t="s">
        <v>6</v>
      </c>
    </row>
    <row r="15147" spans="1:2" x14ac:dyDescent="0.25">
      <c r="A15147">
        <v>21275291</v>
      </c>
      <c r="B15147" t="s">
        <v>6</v>
      </c>
    </row>
    <row r="15148" spans="1:2" x14ac:dyDescent="0.25">
      <c r="A15148">
        <v>20430524</v>
      </c>
      <c r="B15148" t="s">
        <v>6</v>
      </c>
    </row>
    <row r="15149" spans="1:2" x14ac:dyDescent="0.25">
      <c r="A15149">
        <v>20228817</v>
      </c>
      <c r="B15149" t="s">
        <v>6</v>
      </c>
    </row>
    <row r="15150" spans="1:2" x14ac:dyDescent="0.25">
      <c r="A15150">
        <v>20771940</v>
      </c>
      <c r="B15150" t="s">
        <v>6</v>
      </c>
    </row>
    <row r="15151" spans="1:2" x14ac:dyDescent="0.25">
      <c r="A15151">
        <v>21355576</v>
      </c>
      <c r="B15151" t="s">
        <v>6</v>
      </c>
    </row>
    <row r="15152" spans="1:2" x14ac:dyDescent="0.25">
      <c r="A15152">
        <v>21735512</v>
      </c>
      <c r="B15152" t="s">
        <v>6</v>
      </c>
    </row>
    <row r="15153" spans="1:2" x14ac:dyDescent="0.25">
      <c r="A15153">
        <v>21298789</v>
      </c>
      <c r="B15153" t="s">
        <v>6</v>
      </c>
    </row>
    <row r="15154" spans="1:2" x14ac:dyDescent="0.25">
      <c r="A15154">
        <v>21797023</v>
      </c>
      <c r="B15154" t="s">
        <v>6</v>
      </c>
    </row>
    <row r="15155" spans="1:2" x14ac:dyDescent="0.25">
      <c r="A15155">
        <v>20464712</v>
      </c>
      <c r="B15155" t="s">
        <v>6</v>
      </c>
    </row>
    <row r="15156" spans="1:2" x14ac:dyDescent="0.25">
      <c r="A15156">
        <v>20374115</v>
      </c>
      <c r="B15156" t="s">
        <v>6</v>
      </c>
    </row>
    <row r="15157" spans="1:2" x14ac:dyDescent="0.25">
      <c r="A15157">
        <v>20179918</v>
      </c>
      <c r="B15157" t="s">
        <v>6</v>
      </c>
    </row>
    <row r="15158" spans="1:2" x14ac:dyDescent="0.25">
      <c r="A15158">
        <v>20470464</v>
      </c>
      <c r="B15158" t="s">
        <v>6</v>
      </c>
    </row>
    <row r="15159" spans="1:2" x14ac:dyDescent="0.25">
      <c r="A15159">
        <v>20517725</v>
      </c>
      <c r="B15159" t="s">
        <v>6</v>
      </c>
    </row>
    <row r="15160" spans="1:2" x14ac:dyDescent="0.25">
      <c r="A15160">
        <v>25163645</v>
      </c>
      <c r="B15160" t="s">
        <v>6</v>
      </c>
    </row>
    <row r="15161" spans="1:2" x14ac:dyDescent="0.25">
      <c r="A15161">
        <v>21789441</v>
      </c>
      <c r="B15161" t="s">
        <v>6</v>
      </c>
    </row>
    <row r="15162" spans="1:2" x14ac:dyDescent="0.25">
      <c r="A15162">
        <v>25206216</v>
      </c>
      <c r="B15162" t="s">
        <v>6</v>
      </c>
    </row>
    <row r="15163" spans="1:2" x14ac:dyDescent="0.25">
      <c r="A15163">
        <v>21576985</v>
      </c>
      <c r="B15163" t="s">
        <v>6</v>
      </c>
    </row>
    <row r="15164" spans="1:2" x14ac:dyDescent="0.25">
      <c r="A15164">
        <v>20501445</v>
      </c>
      <c r="B15164" t="s">
        <v>6</v>
      </c>
    </row>
    <row r="15165" spans="1:2" x14ac:dyDescent="0.25">
      <c r="A15165">
        <v>20354166</v>
      </c>
      <c r="B15165" t="s">
        <v>6</v>
      </c>
    </row>
    <row r="15166" spans="1:2" x14ac:dyDescent="0.25">
      <c r="A15166">
        <v>20292301</v>
      </c>
      <c r="B15166" t="s">
        <v>6</v>
      </c>
    </row>
    <row r="15167" spans="1:2" x14ac:dyDescent="0.25">
      <c r="A15167">
        <v>21916869</v>
      </c>
      <c r="B15167" t="s">
        <v>6</v>
      </c>
    </row>
    <row r="15168" spans="1:2" x14ac:dyDescent="0.25">
      <c r="A15168">
        <v>20392269</v>
      </c>
      <c r="B15168" t="s">
        <v>6</v>
      </c>
    </row>
    <row r="15169" spans="1:2" x14ac:dyDescent="0.25">
      <c r="A15169">
        <v>20472132</v>
      </c>
      <c r="B15169" t="s">
        <v>6</v>
      </c>
    </row>
    <row r="15170" spans="1:2" x14ac:dyDescent="0.25">
      <c r="A15170">
        <v>21266494</v>
      </c>
      <c r="B15170" t="s">
        <v>6</v>
      </c>
    </row>
    <row r="15171" spans="1:2" x14ac:dyDescent="0.25">
      <c r="A15171">
        <v>20510250</v>
      </c>
      <c r="B15171" t="s">
        <v>6</v>
      </c>
    </row>
    <row r="15172" spans="1:2" x14ac:dyDescent="0.25">
      <c r="A15172">
        <v>20189910</v>
      </c>
      <c r="B15172" t="s">
        <v>6</v>
      </c>
    </row>
    <row r="15173" spans="1:2" x14ac:dyDescent="0.25">
      <c r="A15173">
        <v>25162064</v>
      </c>
      <c r="B15173" t="s">
        <v>6</v>
      </c>
    </row>
    <row r="15174" spans="1:2" x14ac:dyDescent="0.25">
      <c r="A15174">
        <v>24577874</v>
      </c>
      <c r="B15174" t="s">
        <v>6</v>
      </c>
    </row>
    <row r="15175" spans="1:2" x14ac:dyDescent="0.25">
      <c r="A15175">
        <v>25266867</v>
      </c>
      <c r="B15175" t="s">
        <v>6</v>
      </c>
    </row>
    <row r="15176" spans="1:2" x14ac:dyDescent="0.25">
      <c r="A15176">
        <v>20123061</v>
      </c>
      <c r="B15176" t="s">
        <v>6</v>
      </c>
    </row>
    <row r="15177" spans="1:2" x14ac:dyDescent="0.25">
      <c r="A15177">
        <v>24578235</v>
      </c>
      <c r="B15177" t="s">
        <v>6</v>
      </c>
    </row>
    <row r="15178" spans="1:2" x14ac:dyDescent="0.25">
      <c r="A15178">
        <v>21823417</v>
      </c>
      <c r="B15178" t="s">
        <v>6</v>
      </c>
    </row>
    <row r="15179" spans="1:2" x14ac:dyDescent="0.25">
      <c r="A15179">
        <v>20773146</v>
      </c>
      <c r="B15179" t="s">
        <v>6</v>
      </c>
    </row>
    <row r="15180" spans="1:2" x14ac:dyDescent="0.25">
      <c r="A15180">
        <v>20298816</v>
      </c>
      <c r="B15180" t="s">
        <v>6</v>
      </c>
    </row>
    <row r="15181" spans="1:2" x14ac:dyDescent="0.25">
      <c r="A15181">
        <v>21924146</v>
      </c>
      <c r="B15181" t="s">
        <v>6</v>
      </c>
    </row>
    <row r="15182" spans="1:2" x14ac:dyDescent="0.25">
      <c r="A15182">
        <v>24984255</v>
      </c>
      <c r="B15182" t="s">
        <v>6</v>
      </c>
    </row>
    <row r="15183" spans="1:2" x14ac:dyDescent="0.25">
      <c r="A15183">
        <v>20588985</v>
      </c>
      <c r="B15183" t="s">
        <v>6</v>
      </c>
    </row>
    <row r="15184" spans="1:2" x14ac:dyDescent="0.25">
      <c r="A15184">
        <v>24306460</v>
      </c>
      <c r="B15184" t="s">
        <v>6</v>
      </c>
    </row>
    <row r="15185" spans="1:2" x14ac:dyDescent="0.25">
      <c r="A15185">
        <v>20562465</v>
      </c>
      <c r="B15185" t="s">
        <v>6</v>
      </c>
    </row>
    <row r="15186" spans="1:2" x14ac:dyDescent="0.25">
      <c r="A15186">
        <v>25511689</v>
      </c>
      <c r="B15186" t="s">
        <v>6</v>
      </c>
    </row>
    <row r="15187" spans="1:2" x14ac:dyDescent="0.25">
      <c r="A15187">
        <v>25556718</v>
      </c>
      <c r="B15187" t="s">
        <v>6</v>
      </c>
    </row>
    <row r="15188" spans="1:2" x14ac:dyDescent="0.25">
      <c r="A15188">
        <v>20121530</v>
      </c>
      <c r="B15188" t="s">
        <v>6</v>
      </c>
    </row>
    <row r="15189" spans="1:2" x14ac:dyDescent="0.25">
      <c r="A15189">
        <v>25552645</v>
      </c>
      <c r="B15189" t="s">
        <v>6</v>
      </c>
    </row>
    <row r="15190" spans="1:2" x14ac:dyDescent="0.25">
      <c r="A15190">
        <v>25576312</v>
      </c>
      <c r="B15190" t="s">
        <v>6</v>
      </c>
    </row>
    <row r="15191" spans="1:2" x14ac:dyDescent="0.25">
      <c r="A15191">
        <v>25863507</v>
      </c>
      <c r="B15191" t="s">
        <v>6</v>
      </c>
    </row>
    <row r="15192" spans="1:2" x14ac:dyDescent="0.25">
      <c r="A15192">
        <v>20160719</v>
      </c>
      <c r="B15192" t="s">
        <v>6</v>
      </c>
    </row>
    <row r="15193" spans="1:2" x14ac:dyDescent="0.25">
      <c r="A15193">
        <v>21525235</v>
      </c>
      <c r="B15193" t="s">
        <v>6</v>
      </c>
    </row>
    <row r="15194" spans="1:2" x14ac:dyDescent="0.25">
      <c r="A15194">
        <v>25919743</v>
      </c>
      <c r="B15194" t="s">
        <v>6</v>
      </c>
    </row>
    <row r="15195" spans="1:2" x14ac:dyDescent="0.25">
      <c r="A15195">
        <v>25785082</v>
      </c>
      <c r="B15195" t="s">
        <v>6</v>
      </c>
    </row>
    <row r="15196" spans="1:2" x14ac:dyDescent="0.25">
      <c r="A15196">
        <v>25910232</v>
      </c>
      <c r="B15196" t="s">
        <v>6</v>
      </c>
    </row>
    <row r="15197" spans="1:2" x14ac:dyDescent="0.25">
      <c r="A15197">
        <v>25325874</v>
      </c>
      <c r="B15197" t="s">
        <v>6</v>
      </c>
    </row>
    <row r="15198" spans="1:2" x14ac:dyDescent="0.25">
      <c r="A15198">
        <v>25921031</v>
      </c>
      <c r="B15198" t="s">
        <v>6</v>
      </c>
    </row>
    <row r="15199" spans="1:2" x14ac:dyDescent="0.25">
      <c r="A15199">
        <v>25947488</v>
      </c>
      <c r="B15199" t="s">
        <v>6</v>
      </c>
    </row>
    <row r="15200" spans="1:2" x14ac:dyDescent="0.25">
      <c r="A15200">
        <v>25928807</v>
      </c>
      <c r="B15200" t="s">
        <v>6</v>
      </c>
    </row>
    <row r="15201" spans="1:2" x14ac:dyDescent="0.25">
      <c r="A15201">
        <v>25957847</v>
      </c>
      <c r="B15201" t="s">
        <v>6</v>
      </c>
    </row>
    <row r="15202" spans="1:2" x14ac:dyDescent="0.25">
      <c r="A15202">
        <v>25958071</v>
      </c>
      <c r="B15202" t="s">
        <v>6</v>
      </c>
    </row>
    <row r="15203" spans="1:2" x14ac:dyDescent="0.25">
      <c r="A15203">
        <v>21773168</v>
      </c>
      <c r="B15203" t="s">
        <v>6</v>
      </c>
    </row>
    <row r="15204" spans="1:2" x14ac:dyDescent="0.25">
      <c r="A15204">
        <v>26106961</v>
      </c>
      <c r="B15204" t="s">
        <v>6</v>
      </c>
    </row>
    <row r="15205" spans="1:2" x14ac:dyDescent="0.25">
      <c r="A15205">
        <v>26118369</v>
      </c>
      <c r="B15205" t="s">
        <v>6</v>
      </c>
    </row>
    <row r="15206" spans="1:2" x14ac:dyDescent="0.25">
      <c r="A15206">
        <v>25947833</v>
      </c>
      <c r="B15206" t="s">
        <v>6</v>
      </c>
    </row>
    <row r="15207" spans="1:2" x14ac:dyDescent="0.25">
      <c r="A15207">
        <v>21911224</v>
      </c>
      <c r="B15207" t="s">
        <v>6</v>
      </c>
    </row>
    <row r="15208" spans="1:2" x14ac:dyDescent="0.25">
      <c r="A15208">
        <v>26036677</v>
      </c>
      <c r="B15208" t="s">
        <v>6</v>
      </c>
    </row>
    <row r="15209" spans="1:2" x14ac:dyDescent="0.25">
      <c r="A15209">
        <v>26113893</v>
      </c>
      <c r="B15209" t="s">
        <v>6</v>
      </c>
    </row>
    <row r="15210" spans="1:2" x14ac:dyDescent="0.25">
      <c r="A15210">
        <v>26128853</v>
      </c>
      <c r="B15210" t="s">
        <v>6</v>
      </c>
    </row>
    <row r="15211" spans="1:2" x14ac:dyDescent="0.25">
      <c r="A15211">
        <v>21423264</v>
      </c>
      <c r="B15211" t="s">
        <v>6</v>
      </c>
    </row>
    <row r="15212" spans="1:2" x14ac:dyDescent="0.25">
      <c r="A15212">
        <v>26399893</v>
      </c>
      <c r="B15212" t="s">
        <v>6</v>
      </c>
    </row>
    <row r="15213" spans="1:2" x14ac:dyDescent="0.25">
      <c r="A15213">
        <v>26420154</v>
      </c>
      <c r="B15213" t="s">
        <v>6</v>
      </c>
    </row>
    <row r="15214" spans="1:2" x14ac:dyDescent="0.25">
      <c r="A15214">
        <v>26656493</v>
      </c>
      <c r="B15214" t="s">
        <v>6</v>
      </c>
    </row>
    <row r="15215" spans="1:2" x14ac:dyDescent="0.25">
      <c r="A15215">
        <v>26561391</v>
      </c>
      <c r="B15215" t="s">
        <v>6</v>
      </c>
    </row>
    <row r="15216" spans="1:2" x14ac:dyDescent="0.25">
      <c r="A15216">
        <v>26495487</v>
      </c>
      <c r="B15216" t="s">
        <v>6</v>
      </c>
    </row>
    <row r="15217" spans="1:2" x14ac:dyDescent="0.25">
      <c r="A15217">
        <v>26525581</v>
      </c>
      <c r="B15217" t="s">
        <v>6</v>
      </c>
    </row>
    <row r="15218" spans="1:2" x14ac:dyDescent="0.25">
      <c r="A15218">
        <v>26558864</v>
      </c>
      <c r="B15218" t="s">
        <v>6</v>
      </c>
    </row>
    <row r="15219" spans="1:2" x14ac:dyDescent="0.25">
      <c r="A15219">
        <v>26587545</v>
      </c>
      <c r="B15219" t="s">
        <v>6</v>
      </c>
    </row>
    <row r="15220" spans="1:2" x14ac:dyDescent="0.25">
      <c r="A15220">
        <v>26779178</v>
      </c>
      <c r="B15220" t="s">
        <v>6</v>
      </c>
    </row>
    <row r="15221" spans="1:2" x14ac:dyDescent="0.25">
      <c r="A15221">
        <v>26517795</v>
      </c>
      <c r="B15221" t="s">
        <v>6</v>
      </c>
    </row>
    <row r="15222" spans="1:2" x14ac:dyDescent="0.25">
      <c r="A15222">
        <v>26857019</v>
      </c>
      <c r="B15222" t="s">
        <v>6</v>
      </c>
    </row>
    <row r="15223" spans="1:2" x14ac:dyDescent="0.25">
      <c r="A15223">
        <v>26872274</v>
      </c>
      <c r="B15223" t="s">
        <v>6</v>
      </c>
    </row>
    <row r="15224" spans="1:2" x14ac:dyDescent="0.25">
      <c r="A15224">
        <v>26952438</v>
      </c>
      <c r="B15224" t="s">
        <v>6</v>
      </c>
    </row>
    <row r="15225" spans="1:2" x14ac:dyDescent="0.25">
      <c r="A15225">
        <v>26897541</v>
      </c>
      <c r="B15225" t="s">
        <v>6</v>
      </c>
    </row>
    <row r="15226" spans="1:2" x14ac:dyDescent="0.25">
      <c r="A15226">
        <v>26955130</v>
      </c>
      <c r="B15226" t="s">
        <v>6</v>
      </c>
    </row>
    <row r="15227" spans="1:2" x14ac:dyDescent="0.25">
      <c r="A15227">
        <v>26872282</v>
      </c>
      <c r="B15227" t="s">
        <v>6</v>
      </c>
    </row>
    <row r="15228" spans="1:2" x14ac:dyDescent="0.25">
      <c r="A15228">
        <v>27222312</v>
      </c>
      <c r="B15228" t="s">
        <v>6</v>
      </c>
    </row>
    <row r="15229" spans="1:2" x14ac:dyDescent="0.25">
      <c r="A15229">
        <v>26950214</v>
      </c>
      <c r="B15229" t="s">
        <v>6</v>
      </c>
    </row>
    <row r="15230" spans="1:2" x14ac:dyDescent="0.25">
      <c r="A15230">
        <v>27170250</v>
      </c>
      <c r="B15230" t="s">
        <v>6</v>
      </c>
    </row>
    <row r="15231" spans="1:2" x14ac:dyDescent="0.25">
      <c r="A15231">
        <v>27219762</v>
      </c>
      <c r="B15231" t="s">
        <v>6</v>
      </c>
    </row>
    <row r="15232" spans="1:2" x14ac:dyDescent="0.25">
      <c r="A15232">
        <v>27219622</v>
      </c>
      <c r="B15232" t="s">
        <v>6</v>
      </c>
    </row>
    <row r="15233" spans="1:2" x14ac:dyDescent="0.25">
      <c r="A15233">
        <v>26462479</v>
      </c>
      <c r="B15233" t="s">
        <v>6</v>
      </c>
    </row>
    <row r="15234" spans="1:2" x14ac:dyDescent="0.25">
      <c r="A15234">
        <v>27591601</v>
      </c>
      <c r="B15234" t="s">
        <v>6</v>
      </c>
    </row>
    <row r="15235" spans="1:2" x14ac:dyDescent="0.25">
      <c r="A15235">
        <v>21954224</v>
      </c>
      <c r="B15235" t="s">
        <v>6</v>
      </c>
    </row>
    <row r="15236" spans="1:2" x14ac:dyDescent="0.25">
      <c r="A15236">
        <v>27124471</v>
      </c>
      <c r="B15236" t="s">
        <v>6</v>
      </c>
    </row>
    <row r="15237" spans="1:2" x14ac:dyDescent="0.25">
      <c r="A15237">
        <v>27224386</v>
      </c>
      <c r="B15237" t="s">
        <v>6</v>
      </c>
    </row>
    <row r="15238" spans="1:2" x14ac:dyDescent="0.25">
      <c r="A15238">
        <v>26897524</v>
      </c>
      <c r="B15238" t="s">
        <v>6</v>
      </c>
    </row>
    <row r="15239" spans="1:2" x14ac:dyDescent="0.25">
      <c r="A15239">
        <v>27571958</v>
      </c>
      <c r="B15239" t="s">
        <v>6</v>
      </c>
    </row>
    <row r="15240" spans="1:2" x14ac:dyDescent="0.25">
      <c r="A15240">
        <v>27977076</v>
      </c>
      <c r="B15240" t="s">
        <v>6</v>
      </c>
    </row>
    <row r="15241" spans="1:2" x14ac:dyDescent="0.25">
      <c r="A15241">
        <v>28016738</v>
      </c>
      <c r="B15241" t="s">
        <v>6</v>
      </c>
    </row>
    <row r="15242" spans="1:2" x14ac:dyDescent="0.25">
      <c r="A15242">
        <v>28005677</v>
      </c>
      <c r="B15242" t="s">
        <v>6</v>
      </c>
    </row>
    <row r="15243" spans="1:2" x14ac:dyDescent="0.25">
      <c r="A15243">
        <v>27992562</v>
      </c>
      <c r="B15243" t="s">
        <v>6</v>
      </c>
    </row>
    <row r="15244" spans="1:2" x14ac:dyDescent="0.25">
      <c r="A15244">
        <v>27593035</v>
      </c>
      <c r="B15244" t="s">
        <v>6</v>
      </c>
    </row>
    <row r="15245" spans="1:2" x14ac:dyDescent="0.25">
      <c r="A15245">
        <v>27978191</v>
      </c>
      <c r="B15245" t="s">
        <v>6</v>
      </c>
    </row>
    <row r="15246" spans="1:2" x14ac:dyDescent="0.25">
      <c r="A15246">
        <v>27979127</v>
      </c>
      <c r="B15246" t="s">
        <v>6</v>
      </c>
    </row>
    <row r="15247" spans="1:2" x14ac:dyDescent="0.25">
      <c r="A15247">
        <v>27980112</v>
      </c>
      <c r="B15247" t="s">
        <v>6</v>
      </c>
    </row>
    <row r="15248" spans="1:2" x14ac:dyDescent="0.25">
      <c r="A15248">
        <v>27988476</v>
      </c>
      <c r="B15248" t="s">
        <v>6</v>
      </c>
    </row>
    <row r="15249" spans="1:2" x14ac:dyDescent="0.25">
      <c r="A15249">
        <v>28002446</v>
      </c>
      <c r="B15249" t="s">
        <v>6</v>
      </c>
    </row>
    <row r="15250" spans="1:2" x14ac:dyDescent="0.25">
      <c r="A15250">
        <v>27990621</v>
      </c>
      <c r="B15250" t="s">
        <v>6</v>
      </c>
    </row>
    <row r="15251" spans="1:2" x14ac:dyDescent="0.25">
      <c r="A15251">
        <v>28005155</v>
      </c>
      <c r="B15251" t="s">
        <v>6</v>
      </c>
    </row>
    <row r="15252" spans="1:2" x14ac:dyDescent="0.25">
      <c r="A15252">
        <v>27990730</v>
      </c>
      <c r="B15252" t="s">
        <v>6</v>
      </c>
    </row>
    <row r="15253" spans="1:2" x14ac:dyDescent="0.25">
      <c r="A15253">
        <v>27988619</v>
      </c>
      <c r="B15253" t="s">
        <v>6</v>
      </c>
    </row>
    <row r="15254" spans="1:2" x14ac:dyDescent="0.25">
      <c r="A15254">
        <v>28008587</v>
      </c>
      <c r="B15254" t="s">
        <v>6</v>
      </c>
    </row>
    <row r="15255" spans="1:2" x14ac:dyDescent="0.25">
      <c r="A15255">
        <v>28008880</v>
      </c>
      <c r="B15255" t="s">
        <v>6</v>
      </c>
    </row>
    <row r="15256" spans="1:2" x14ac:dyDescent="0.25">
      <c r="A15256">
        <v>28019120</v>
      </c>
      <c r="B15256" t="s">
        <v>6</v>
      </c>
    </row>
    <row r="15257" spans="1:2" x14ac:dyDescent="0.25">
      <c r="A15257">
        <v>27998639</v>
      </c>
      <c r="B15257" t="s">
        <v>6</v>
      </c>
    </row>
    <row r="15258" spans="1:2" x14ac:dyDescent="0.25">
      <c r="A15258">
        <v>28014518</v>
      </c>
      <c r="B15258" t="s">
        <v>6</v>
      </c>
    </row>
    <row r="15259" spans="1:2" x14ac:dyDescent="0.25">
      <c r="A15259">
        <v>27982708</v>
      </c>
      <c r="B15259" t="s">
        <v>6</v>
      </c>
    </row>
    <row r="15260" spans="1:2" x14ac:dyDescent="0.25">
      <c r="A15260">
        <v>27984122</v>
      </c>
      <c r="B15260" t="s">
        <v>6</v>
      </c>
    </row>
    <row r="15261" spans="1:2" x14ac:dyDescent="0.25">
      <c r="A15261">
        <v>28011706</v>
      </c>
      <c r="B15261" t="s">
        <v>6</v>
      </c>
    </row>
    <row r="15262" spans="1:2" x14ac:dyDescent="0.25">
      <c r="A15262">
        <v>27984077</v>
      </c>
      <c r="B15262" t="s">
        <v>6</v>
      </c>
    </row>
    <row r="15263" spans="1:2" x14ac:dyDescent="0.25">
      <c r="A15263">
        <v>28050677</v>
      </c>
      <c r="B15263" t="s">
        <v>6</v>
      </c>
    </row>
    <row r="15264" spans="1:2" x14ac:dyDescent="0.25">
      <c r="A15264">
        <v>27992141</v>
      </c>
      <c r="B15264" t="s">
        <v>6</v>
      </c>
    </row>
    <row r="15265" spans="1:2" x14ac:dyDescent="0.25">
      <c r="A15265">
        <v>27983873</v>
      </c>
      <c r="B15265" t="s">
        <v>6</v>
      </c>
    </row>
    <row r="15266" spans="1:2" x14ac:dyDescent="0.25">
      <c r="A15266">
        <v>28051871</v>
      </c>
      <c r="B15266" t="s">
        <v>6</v>
      </c>
    </row>
    <row r="15267" spans="1:2" x14ac:dyDescent="0.25">
      <c r="A15267">
        <v>28051583</v>
      </c>
      <c r="B15267" t="s">
        <v>6</v>
      </c>
    </row>
    <row r="15268" spans="1:2" x14ac:dyDescent="0.25">
      <c r="A15268">
        <v>27989855</v>
      </c>
      <c r="B15268" t="s">
        <v>6</v>
      </c>
    </row>
    <row r="15269" spans="1:2" x14ac:dyDescent="0.25">
      <c r="A15269">
        <v>28197247</v>
      </c>
      <c r="B15269" t="s">
        <v>6</v>
      </c>
    </row>
    <row r="15270" spans="1:2" x14ac:dyDescent="0.25">
      <c r="A15270">
        <v>28121922</v>
      </c>
      <c r="B15270" t="s">
        <v>6</v>
      </c>
    </row>
    <row r="15271" spans="1:2" x14ac:dyDescent="0.25">
      <c r="A15271">
        <v>27232294</v>
      </c>
      <c r="B15271" t="s">
        <v>6</v>
      </c>
    </row>
    <row r="15272" spans="1:2" x14ac:dyDescent="0.25">
      <c r="A15272">
        <v>28371280</v>
      </c>
      <c r="B15272" t="s">
        <v>6</v>
      </c>
    </row>
    <row r="15273" spans="1:2" x14ac:dyDescent="0.25">
      <c r="A15273">
        <v>28051793</v>
      </c>
      <c r="B15273" t="s">
        <v>6</v>
      </c>
    </row>
    <row r="15274" spans="1:2" x14ac:dyDescent="0.25">
      <c r="A15274">
        <v>28034667</v>
      </c>
      <c r="B15274" t="s">
        <v>6</v>
      </c>
    </row>
    <row r="15275" spans="1:2" x14ac:dyDescent="0.25">
      <c r="A15275">
        <v>28348670</v>
      </c>
      <c r="B15275" t="s">
        <v>6</v>
      </c>
    </row>
    <row r="15276" spans="1:2" x14ac:dyDescent="0.25">
      <c r="A15276">
        <v>28149041</v>
      </c>
      <c r="B15276" t="s">
        <v>6</v>
      </c>
    </row>
    <row r="15277" spans="1:2" x14ac:dyDescent="0.25">
      <c r="A15277">
        <v>28244143</v>
      </c>
      <c r="B15277" t="s">
        <v>6</v>
      </c>
    </row>
    <row r="15278" spans="1:2" x14ac:dyDescent="0.25">
      <c r="A15278">
        <v>28315939</v>
      </c>
      <c r="B15278" t="s">
        <v>6</v>
      </c>
    </row>
    <row r="15279" spans="1:2" x14ac:dyDescent="0.25">
      <c r="A15279">
        <v>28590891</v>
      </c>
      <c r="B15279" t="s">
        <v>6</v>
      </c>
    </row>
    <row r="15280" spans="1:2" x14ac:dyDescent="0.25">
      <c r="A15280">
        <v>28355325</v>
      </c>
      <c r="B15280" t="s">
        <v>6</v>
      </c>
    </row>
    <row r="15281" spans="1:2" x14ac:dyDescent="0.25">
      <c r="A15281">
        <v>28334485</v>
      </c>
      <c r="B15281" t="s">
        <v>6</v>
      </c>
    </row>
    <row r="15282" spans="1:2" x14ac:dyDescent="0.25">
      <c r="A15282">
        <v>28575562</v>
      </c>
      <c r="B15282" t="s">
        <v>6</v>
      </c>
    </row>
    <row r="15283" spans="1:2" x14ac:dyDescent="0.25">
      <c r="A15283">
        <v>28398112</v>
      </c>
      <c r="B15283" t="s">
        <v>6</v>
      </c>
    </row>
    <row r="15284" spans="1:2" x14ac:dyDescent="0.25">
      <c r="A15284">
        <v>28527852</v>
      </c>
      <c r="B15284" t="s">
        <v>6</v>
      </c>
    </row>
    <row r="15285" spans="1:2" x14ac:dyDescent="0.25">
      <c r="A15285">
        <v>28593295</v>
      </c>
      <c r="B15285" t="s">
        <v>6</v>
      </c>
    </row>
    <row r="15286" spans="1:2" x14ac:dyDescent="0.25">
      <c r="A15286">
        <v>28629844</v>
      </c>
      <c r="B15286" t="s">
        <v>6</v>
      </c>
    </row>
    <row r="15287" spans="1:2" x14ac:dyDescent="0.25">
      <c r="A15287">
        <v>28833268</v>
      </c>
      <c r="B15287" t="s">
        <v>6</v>
      </c>
    </row>
    <row r="15288" spans="1:2" x14ac:dyDescent="0.25">
      <c r="A15288">
        <v>28629834</v>
      </c>
      <c r="B15288" t="s">
        <v>6</v>
      </c>
    </row>
    <row r="15289" spans="1:2" x14ac:dyDescent="0.25">
      <c r="A15289">
        <v>28640750</v>
      </c>
      <c r="B15289" t="s">
        <v>6</v>
      </c>
    </row>
    <row r="15290" spans="1:2" x14ac:dyDescent="0.25">
      <c r="A15290">
        <v>28039776</v>
      </c>
      <c r="B15290" t="s">
        <v>6</v>
      </c>
    </row>
    <row r="15291" spans="1:2" x14ac:dyDescent="0.25">
      <c r="A15291">
        <v>28814081</v>
      </c>
      <c r="B15291" t="s">
        <v>6</v>
      </c>
    </row>
    <row r="15292" spans="1:2" x14ac:dyDescent="0.25">
      <c r="A15292">
        <v>28976106</v>
      </c>
      <c r="B15292" t="s">
        <v>6</v>
      </c>
    </row>
    <row r="15293" spans="1:2" x14ac:dyDescent="0.25">
      <c r="A15293">
        <v>29199918</v>
      </c>
      <c r="B15293" t="s">
        <v>6</v>
      </c>
    </row>
    <row r="15294" spans="1:2" x14ac:dyDescent="0.25">
      <c r="A15294">
        <v>29041059</v>
      </c>
      <c r="B15294" t="s">
        <v>6</v>
      </c>
    </row>
    <row r="15295" spans="1:2" x14ac:dyDescent="0.25">
      <c r="A15295">
        <v>29134942</v>
      </c>
      <c r="B15295" t="s">
        <v>6</v>
      </c>
    </row>
    <row r="15296" spans="1:2" x14ac:dyDescent="0.25">
      <c r="A15296">
        <v>28885468</v>
      </c>
      <c r="B15296" t="s">
        <v>6</v>
      </c>
    </row>
    <row r="15297" spans="1:2" x14ac:dyDescent="0.25">
      <c r="A15297">
        <v>28989025</v>
      </c>
      <c r="B15297" t="s">
        <v>6</v>
      </c>
    </row>
    <row r="15298" spans="1:2" x14ac:dyDescent="0.25">
      <c r="A15298">
        <v>29521770</v>
      </c>
      <c r="B15298" t="s">
        <v>6</v>
      </c>
    </row>
    <row r="15299" spans="1:2" x14ac:dyDescent="0.25">
      <c r="A15299">
        <v>21485282</v>
      </c>
      <c r="B15299" t="s">
        <v>6</v>
      </c>
    </row>
    <row r="15300" spans="1:2" x14ac:dyDescent="0.25">
      <c r="A15300">
        <v>29457587</v>
      </c>
      <c r="B15300" t="s">
        <v>6</v>
      </c>
    </row>
    <row r="15301" spans="1:2" x14ac:dyDescent="0.25">
      <c r="A15301">
        <v>29258299</v>
      </c>
      <c r="B15301" t="s">
        <v>6</v>
      </c>
    </row>
    <row r="15302" spans="1:2" x14ac:dyDescent="0.25">
      <c r="A15302">
        <v>29468370</v>
      </c>
      <c r="B15302" t="s">
        <v>6</v>
      </c>
    </row>
    <row r="15303" spans="1:2" x14ac:dyDescent="0.25">
      <c r="A15303">
        <v>29304136</v>
      </c>
      <c r="B15303" t="s">
        <v>6</v>
      </c>
    </row>
    <row r="15304" spans="1:2" x14ac:dyDescent="0.25">
      <c r="A15304">
        <v>21599367</v>
      </c>
      <c r="B15304" t="s">
        <v>6</v>
      </c>
    </row>
    <row r="15305" spans="1:2" x14ac:dyDescent="0.25">
      <c r="A15305">
        <v>29387580</v>
      </c>
      <c r="B15305" t="s">
        <v>6</v>
      </c>
    </row>
    <row r="15306" spans="1:2" x14ac:dyDescent="0.25">
      <c r="A15306">
        <v>29357496</v>
      </c>
      <c r="B15306" t="s">
        <v>6</v>
      </c>
    </row>
    <row r="15307" spans="1:2" x14ac:dyDescent="0.25">
      <c r="A15307">
        <v>29690586</v>
      </c>
      <c r="B15307" t="s">
        <v>6</v>
      </c>
    </row>
    <row r="15308" spans="1:2" x14ac:dyDescent="0.25">
      <c r="A15308">
        <v>29743362</v>
      </c>
      <c r="B15308" t="s">
        <v>6</v>
      </c>
    </row>
    <row r="15309" spans="1:2" x14ac:dyDescent="0.25">
      <c r="A15309">
        <v>30082435</v>
      </c>
      <c r="B15309" t="s">
        <v>6</v>
      </c>
    </row>
    <row r="15310" spans="1:2" x14ac:dyDescent="0.25">
      <c r="A15310">
        <v>20056935</v>
      </c>
      <c r="B15310" t="s">
        <v>6</v>
      </c>
    </row>
    <row r="15311" spans="1:2" x14ac:dyDescent="0.25">
      <c r="A15311">
        <v>30142921</v>
      </c>
      <c r="B15311" t="s">
        <v>6</v>
      </c>
    </row>
    <row r="15312" spans="1:2" x14ac:dyDescent="0.25">
      <c r="A15312">
        <v>29823031</v>
      </c>
      <c r="B15312" t="s">
        <v>6</v>
      </c>
    </row>
    <row r="15313" spans="1:2" x14ac:dyDescent="0.25">
      <c r="A15313">
        <v>21651405</v>
      </c>
      <c r="B15313" t="s">
        <v>6</v>
      </c>
    </row>
    <row r="15314" spans="1:2" x14ac:dyDescent="0.25">
      <c r="A15314">
        <v>30215144</v>
      </c>
      <c r="B15314" t="s">
        <v>6</v>
      </c>
    </row>
    <row r="15315" spans="1:2" x14ac:dyDescent="0.25">
      <c r="A15315">
        <v>30367538</v>
      </c>
      <c r="B15315" t="s">
        <v>6</v>
      </c>
    </row>
    <row r="15316" spans="1:2" x14ac:dyDescent="0.25">
      <c r="A15316">
        <v>22015395</v>
      </c>
      <c r="B15316" t="s">
        <v>6</v>
      </c>
    </row>
    <row r="15317" spans="1:2" x14ac:dyDescent="0.25">
      <c r="A15317">
        <v>30455680</v>
      </c>
      <c r="B15317" t="s">
        <v>6</v>
      </c>
    </row>
    <row r="15318" spans="1:2" x14ac:dyDescent="0.25">
      <c r="A15318">
        <v>30890541</v>
      </c>
      <c r="B15318" t="s">
        <v>6</v>
      </c>
    </row>
    <row r="15319" spans="1:2" x14ac:dyDescent="0.25">
      <c r="A15319">
        <v>30887096</v>
      </c>
      <c r="B15319" t="s">
        <v>6</v>
      </c>
    </row>
    <row r="15320" spans="1:2" x14ac:dyDescent="0.25">
      <c r="A15320">
        <v>30894575</v>
      </c>
      <c r="B15320" t="s">
        <v>6</v>
      </c>
    </row>
    <row r="15321" spans="1:2" x14ac:dyDescent="0.25">
      <c r="A15321">
        <v>30893901</v>
      </c>
      <c r="B15321" t="s">
        <v>6</v>
      </c>
    </row>
    <row r="15322" spans="1:2" x14ac:dyDescent="0.25">
      <c r="A15322">
        <v>30901264</v>
      </c>
      <c r="B15322" t="s">
        <v>6</v>
      </c>
    </row>
    <row r="15323" spans="1:2" x14ac:dyDescent="0.25">
      <c r="A15323">
        <v>30908548</v>
      </c>
      <c r="B15323" t="s">
        <v>6</v>
      </c>
    </row>
    <row r="15324" spans="1:2" x14ac:dyDescent="0.25">
      <c r="A15324">
        <v>30910274</v>
      </c>
      <c r="B15324" t="s">
        <v>6</v>
      </c>
    </row>
    <row r="15325" spans="1:2" x14ac:dyDescent="0.25">
      <c r="A15325">
        <v>30911224</v>
      </c>
      <c r="B15325" t="s">
        <v>6</v>
      </c>
    </row>
    <row r="15326" spans="1:2" x14ac:dyDescent="0.25">
      <c r="A15326">
        <v>30907000</v>
      </c>
      <c r="B15326" t="s">
        <v>6</v>
      </c>
    </row>
    <row r="15327" spans="1:2" x14ac:dyDescent="0.25">
      <c r="A15327">
        <v>30905537</v>
      </c>
      <c r="B15327" t="s">
        <v>6</v>
      </c>
    </row>
    <row r="15328" spans="1:2" x14ac:dyDescent="0.25">
      <c r="A15328">
        <v>30979994</v>
      </c>
      <c r="B15328" t="s">
        <v>6</v>
      </c>
    </row>
    <row r="15329" spans="1:2" x14ac:dyDescent="0.25">
      <c r="A15329">
        <v>31073985</v>
      </c>
      <c r="B15329" t="s">
        <v>6</v>
      </c>
    </row>
    <row r="15330" spans="1:2" x14ac:dyDescent="0.25">
      <c r="A15330">
        <v>31598500</v>
      </c>
      <c r="B15330" t="s">
        <v>6</v>
      </c>
    </row>
    <row r="15331" spans="1:2" x14ac:dyDescent="0.25">
      <c r="A15331">
        <v>31598784</v>
      </c>
      <c r="B15331" t="s">
        <v>6</v>
      </c>
    </row>
    <row r="15332" spans="1:2" x14ac:dyDescent="0.25">
      <c r="A15332">
        <v>31075938</v>
      </c>
      <c r="B15332" t="s">
        <v>6</v>
      </c>
    </row>
    <row r="15333" spans="1:2" x14ac:dyDescent="0.25">
      <c r="A15333">
        <v>31079348</v>
      </c>
      <c r="B15333" t="s">
        <v>6</v>
      </c>
    </row>
    <row r="15334" spans="1:2" x14ac:dyDescent="0.25">
      <c r="A15334">
        <v>21176889</v>
      </c>
      <c r="B15334" t="s">
        <v>6</v>
      </c>
    </row>
    <row r="15335" spans="1:2" x14ac:dyDescent="0.25">
      <c r="A15335">
        <v>31598557</v>
      </c>
      <c r="B15335" t="s">
        <v>6</v>
      </c>
    </row>
    <row r="15336" spans="1:2" x14ac:dyDescent="0.25">
      <c r="A15336">
        <v>31598549</v>
      </c>
      <c r="B15336" t="s">
        <v>6</v>
      </c>
    </row>
    <row r="15337" spans="1:2" x14ac:dyDescent="0.25">
      <c r="A15337">
        <v>31598708</v>
      </c>
      <c r="B15337" t="s">
        <v>6</v>
      </c>
    </row>
    <row r="15338" spans="1:2" x14ac:dyDescent="0.25">
      <c r="A15338">
        <v>31598525</v>
      </c>
      <c r="B15338" t="s">
        <v>6</v>
      </c>
    </row>
    <row r="15339" spans="1:2" x14ac:dyDescent="0.25">
      <c r="A15339">
        <v>31247962</v>
      </c>
      <c r="B15339" t="s">
        <v>6</v>
      </c>
    </row>
    <row r="15340" spans="1:2" x14ac:dyDescent="0.25">
      <c r="A15340">
        <v>31598647</v>
      </c>
      <c r="B15340" t="s">
        <v>6</v>
      </c>
    </row>
    <row r="15341" spans="1:2" x14ac:dyDescent="0.25">
      <c r="A15341">
        <v>31598594</v>
      </c>
      <c r="B15341" t="s">
        <v>6</v>
      </c>
    </row>
    <row r="15342" spans="1:2" x14ac:dyDescent="0.25">
      <c r="A15342">
        <v>31598517</v>
      </c>
      <c r="B15342" t="s">
        <v>6</v>
      </c>
    </row>
    <row r="15343" spans="1:2" x14ac:dyDescent="0.25">
      <c r="A15343">
        <v>31598921</v>
      </c>
      <c r="B15343" t="s">
        <v>6</v>
      </c>
    </row>
    <row r="15344" spans="1:2" x14ac:dyDescent="0.25">
      <c r="A15344">
        <v>31476929</v>
      </c>
      <c r="B15344" t="s">
        <v>6</v>
      </c>
    </row>
    <row r="15345" spans="1:2" x14ac:dyDescent="0.25">
      <c r="A15345">
        <v>31598678</v>
      </c>
      <c r="B15345" t="s">
        <v>6</v>
      </c>
    </row>
    <row r="15346" spans="1:2" x14ac:dyDescent="0.25">
      <c r="A15346">
        <v>31598598</v>
      </c>
      <c r="B15346" t="s">
        <v>6</v>
      </c>
    </row>
    <row r="15347" spans="1:2" x14ac:dyDescent="0.25">
      <c r="A15347">
        <v>31598507</v>
      </c>
      <c r="B15347" t="s">
        <v>6</v>
      </c>
    </row>
    <row r="15348" spans="1:2" x14ac:dyDescent="0.25">
      <c r="A15348">
        <v>31598635</v>
      </c>
      <c r="B15348" t="s">
        <v>6</v>
      </c>
    </row>
    <row r="15349" spans="1:2" x14ac:dyDescent="0.25">
      <c r="A15349">
        <v>31597744</v>
      </c>
      <c r="B15349" t="s">
        <v>6</v>
      </c>
    </row>
    <row r="15350" spans="1:2" x14ac:dyDescent="0.25">
      <c r="A15350">
        <v>31598540</v>
      </c>
      <c r="B15350" t="s">
        <v>6</v>
      </c>
    </row>
    <row r="15351" spans="1:2" x14ac:dyDescent="0.25">
      <c r="A15351">
        <v>31444468</v>
      </c>
      <c r="B15351" t="s">
        <v>6</v>
      </c>
    </row>
    <row r="15352" spans="1:2" x14ac:dyDescent="0.25">
      <c r="A15352">
        <v>31598885</v>
      </c>
      <c r="B15352" t="s">
        <v>6</v>
      </c>
    </row>
    <row r="15353" spans="1:2" x14ac:dyDescent="0.25">
      <c r="A15353">
        <v>21515096</v>
      </c>
      <c r="B15353" t="s">
        <v>6</v>
      </c>
    </row>
    <row r="15354" spans="1:2" x14ac:dyDescent="0.25">
      <c r="A15354">
        <v>31598740</v>
      </c>
      <c r="B15354" t="s">
        <v>6</v>
      </c>
    </row>
    <row r="15355" spans="1:2" x14ac:dyDescent="0.25">
      <c r="A15355">
        <v>31598726</v>
      </c>
      <c r="B15355" t="s">
        <v>6</v>
      </c>
    </row>
    <row r="15356" spans="1:2" x14ac:dyDescent="0.25">
      <c r="A15356">
        <v>30170440</v>
      </c>
      <c r="B15356" t="s">
        <v>6</v>
      </c>
    </row>
    <row r="15357" spans="1:2" x14ac:dyDescent="0.25">
      <c r="A15357">
        <v>31519929</v>
      </c>
      <c r="B15357" t="s">
        <v>6</v>
      </c>
    </row>
    <row r="15358" spans="1:2" x14ac:dyDescent="0.25">
      <c r="A15358">
        <v>31586232</v>
      </c>
      <c r="B15358" t="s">
        <v>6</v>
      </c>
    </row>
    <row r="15359" spans="1:2" x14ac:dyDescent="0.25">
      <c r="A15359">
        <v>31598776</v>
      </c>
      <c r="B15359" t="s">
        <v>6</v>
      </c>
    </row>
    <row r="15360" spans="1:2" x14ac:dyDescent="0.25">
      <c r="A15360">
        <v>31598792</v>
      </c>
      <c r="B15360" t="s">
        <v>6</v>
      </c>
    </row>
    <row r="15361" spans="1:2" x14ac:dyDescent="0.25">
      <c r="A15361">
        <v>31598826</v>
      </c>
      <c r="B15361" t="s">
        <v>6</v>
      </c>
    </row>
    <row r="15362" spans="1:2" x14ac:dyDescent="0.25">
      <c r="A15362">
        <v>31598749</v>
      </c>
      <c r="B15362" t="s">
        <v>6</v>
      </c>
    </row>
    <row r="15363" spans="1:2" x14ac:dyDescent="0.25">
      <c r="A15363">
        <v>31257985</v>
      </c>
      <c r="B15363" t="s">
        <v>6</v>
      </c>
    </row>
    <row r="15364" spans="1:2" x14ac:dyDescent="0.25">
      <c r="A15364">
        <v>31598824</v>
      </c>
      <c r="B15364" t="s">
        <v>6</v>
      </c>
    </row>
    <row r="15365" spans="1:2" x14ac:dyDescent="0.25">
      <c r="A15365">
        <v>31598851</v>
      </c>
      <c r="B15365" t="s">
        <v>6</v>
      </c>
    </row>
    <row r="15366" spans="1:2" x14ac:dyDescent="0.25">
      <c r="A15366">
        <v>31598737</v>
      </c>
      <c r="B15366" t="s">
        <v>6</v>
      </c>
    </row>
    <row r="15367" spans="1:2" x14ac:dyDescent="0.25">
      <c r="A15367">
        <v>31598707</v>
      </c>
      <c r="B15367" t="s">
        <v>6</v>
      </c>
    </row>
    <row r="15368" spans="1:2" x14ac:dyDescent="0.25">
      <c r="A15368">
        <v>31598601</v>
      </c>
      <c r="B15368" t="s">
        <v>6</v>
      </c>
    </row>
    <row r="15369" spans="1:2" x14ac:dyDescent="0.25">
      <c r="A15369">
        <v>31598735</v>
      </c>
      <c r="B15369" t="s">
        <v>6</v>
      </c>
    </row>
    <row r="15370" spans="1:2" x14ac:dyDescent="0.25">
      <c r="A15370">
        <v>31598682</v>
      </c>
      <c r="B15370" t="s">
        <v>6</v>
      </c>
    </row>
    <row r="15371" spans="1:2" x14ac:dyDescent="0.25">
      <c r="A15371">
        <v>31598672</v>
      </c>
      <c r="B15371" t="s">
        <v>6</v>
      </c>
    </row>
    <row r="15372" spans="1:2" x14ac:dyDescent="0.25">
      <c r="A15372">
        <v>31598514</v>
      </c>
      <c r="B15372" t="s">
        <v>6</v>
      </c>
    </row>
    <row r="15373" spans="1:2" x14ac:dyDescent="0.25">
      <c r="A15373">
        <v>31598559</v>
      </c>
      <c r="B15373" t="s">
        <v>6</v>
      </c>
    </row>
    <row r="15374" spans="1:2" x14ac:dyDescent="0.25">
      <c r="A15374">
        <v>31598566</v>
      </c>
      <c r="B15374" t="s">
        <v>6</v>
      </c>
    </row>
    <row r="15375" spans="1:2" x14ac:dyDescent="0.25">
      <c r="A15375">
        <v>31598704</v>
      </c>
      <c r="B15375" t="s">
        <v>6</v>
      </c>
    </row>
    <row r="15376" spans="1:2" x14ac:dyDescent="0.25">
      <c r="A15376">
        <v>20283043</v>
      </c>
      <c r="B15376" t="s">
        <v>6</v>
      </c>
    </row>
    <row r="15377" spans="1:2" x14ac:dyDescent="0.25">
      <c r="A15377">
        <v>20416459</v>
      </c>
      <c r="B15377" t="s">
        <v>6</v>
      </c>
    </row>
    <row r="15378" spans="1:2" x14ac:dyDescent="0.25">
      <c r="A15378">
        <v>20345777</v>
      </c>
      <c r="B15378" t="s">
        <v>6</v>
      </c>
    </row>
    <row r="15379" spans="1:2" x14ac:dyDescent="0.25">
      <c r="A15379">
        <v>20250219</v>
      </c>
      <c r="B15379" t="s">
        <v>6</v>
      </c>
    </row>
    <row r="15380" spans="1:2" x14ac:dyDescent="0.25">
      <c r="A15380">
        <v>20401674</v>
      </c>
      <c r="B15380" t="s">
        <v>6</v>
      </c>
    </row>
    <row r="15381" spans="1:2" x14ac:dyDescent="0.25">
      <c r="A15381">
        <v>20496593</v>
      </c>
      <c r="B15381" t="s">
        <v>6</v>
      </c>
    </row>
    <row r="15382" spans="1:2" x14ac:dyDescent="0.25">
      <c r="A15382">
        <v>20581691</v>
      </c>
      <c r="B15382" t="s">
        <v>6</v>
      </c>
    </row>
    <row r="15383" spans="1:2" x14ac:dyDescent="0.25">
      <c r="A15383">
        <v>20602707</v>
      </c>
      <c r="B15383" t="s">
        <v>6</v>
      </c>
    </row>
    <row r="15384" spans="1:2" x14ac:dyDescent="0.25">
      <c r="A15384">
        <v>20874855</v>
      </c>
      <c r="B15384" t="s">
        <v>6</v>
      </c>
    </row>
    <row r="15385" spans="1:2" x14ac:dyDescent="0.25">
      <c r="A15385">
        <v>20625839</v>
      </c>
      <c r="B15385" t="s">
        <v>6</v>
      </c>
    </row>
    <row r="15386" spans="1:2" x14ac:dyDescent="0.25">
      <c r="A15386">
        <v>20711437</v>
      </c>
      <c r="B15386" t="s">
        <v>6</v>
      </c>
    </row>
    <row r="15387" spans="1:2" x14ac:dyDescent="0.25">
      <c r="A15387">
        <v>20990303</v>
      </c>
      <c r="B15387" t="s">
        <v>6</v>
      </c>
    </row>
    <row r="15388" spans="1:2" x14ac:dyDescent="0.25">
      <c r="A15388">
        <v>21140076</v>
      </c>
      <c r="B15388" t="s">
        <v>6</v>
      </c>
    </row>
    <row r="15389" spans="1:2" x14ac:dyDescent="0.25">
      <c r="A15389">
        <v>21013082</v>
      </c>
      <c r="B15389" t="s">
        <v>6</v>
      </c>
    </row>
    <row r="15390" spans="1:2" x14ac:dyDescent="0.25">
      <c r="A15390">
        <v>21105263</v>
      </c>
      <c r="B15390" t="s">
        <v>6</v>
      </c>
    </row>
    <row r="15391" spans="1:2" x14ac:dyDescent="0.25">
      <c r="A15391">
        <v>21076275</v>
      </c>
      <c r="B15391" t="s">
        <v>6</v>
      </c>
    </row>
    <row r="15392" spans="1:2" x14ac:dyDescent="0.25">
      <c r="A15392">
        <v>21105502</v>
      </c>
      <c r="B15392" t="s">
        <v>6</v>
      </c>
    </row>
    <row r="15393" spans="1:2" x14ac:dyDescent="0.25">
      <c r="A15393">
        <v>21201251</v>
      </c>
      <c r="B15393" t="s">
        <v>6</v>
      </c>
    </row>
    <row r="15394" spans="1:2" x14ac:dyDescent="0.25">
      <c r="A15394">
        <v>21250906</v>
      </c>
      <c r="B15394" t="s">
        <v>6</v>
      </c>
    </row>
    <row r="15395" spans="1:2" x14ac:dyDescent="0.25">
      <c r="A15395">
        <v>22398744</v>
      </c>
      <c r="B15395" t="s">
        <v>6</v>
      </c>
    </row>
    <row r="15396" spans="1:2" x14ac:dyDescent="0.25">
      <c r="A15396">
        <v>21448764</v>
      </c>
      <c r="B15396" t="s">
        <v>6</v>
      </c>
    </row>
    <row r="15397" spans="1:2" x14ac:dyDescent="0.25">
      <c r="A15397">
        <v>21835864</v>
      </c>
      <c r="B15397" t="s">
        <v>6</v>
      </c>
    </row>
    <row r="15398" spans="1:2" x14ac:dyDescent="0.25">
      <c r="A15398">
        <v>21806413</v>
      </c>
      <c r="B15398" t="s">
        <v>6</v>
      </c>
    </row>
    <row r="15399" spans="1:2" x14ac:dyDescent="0.25">
      <c r="A15399">
        <v>22647769</v>
      </c>
      <c r="B15399" t="s">
        <v>6</v>
      </c>
    </row>
    <row r="15400" spans="1:2" x14ac:dyDescent="0.25">
      <c r="A15400">
        <v>24141393</v>
      </c>
      <c r="B15400" t="s">
        <v>6</v>
      </c>
    </row>
    <row r="15401" spans="1:2" x14ac:dyDescent="0.25">
      <c r="A15401">
        <v>24157321</v>
      </c>
      <c r="B15401" t="s">
        <v>6</v>
      </c>
    </row>
    <row r="15402" spans="1:2" x14ac:dyDescent="0.25">
      <c r="A15402">
        <v>24154429</v>
      </c>
      <c r="B15402" t="s">
        <v>6</v>
      </c>
    </row>
    <row r="15403" spans="1:2" x14ac:dyDescent="0.25">
      <c r="A15403">
        <v>24177609</v>
      </c>
      <c r="B15403" t="s">
        <v>6</v>
      </c>
    </row>
    <row r="15404" spans="1:2" x14ac:dyDescent="0.25">
      <c r="A15404">
        <v>24203171</v>
      </c>
      <c r="B15404" t="s">
        <v>6</v>
      </c>
    </row>
    <row r="15405" spans="1:2" x14ac:dyDescent="0.25">
      <c r="A15405">
        <v>24204908</v>
      </c>
      <c r="B15405" t="s">
        <v>6</v>
      </c>
    </row>
    <row r="15406" spans="1:2" x14ac:dyDescent="0.25">
      <c r="A15406">
        <v>24165953</v>
      </c>
      <c r="B15406" t="s">
        <v>6</v>
      </c>
    </row>
    <row r="15407" spans="1:2" x14ac:dyDescent="0.25">
      <c r="A15407">
        <v>24222012</v>
      </c>
      <c r="B15407" t="s">
        <v>6</v>
      </c>
    </row>
    <row r="15408" spans="1:2" x14ac:dyDescent="0.25">
      <c r="A15408">
        <v>24263580</v>
      </c>
      <c r="B15408" t="s">
        <v>6</v>
      </c>
    </row>
    <row r="15409" spans="1:2" x14ac:dyDescent="0.25">
      <c r="A15409">
        <v>24283944</v>
      </c>
      <c r="B15409" t="s">
        <v>6</v>
      </c>
    </row>
    <row r="15410" spans="1:2" x14ac:dyDescent="0.25">
      <c r="A15410">
        <v>24291482</v>
      </c>
      <c r="B15410" t="s">
        <v>6</v>
      </c>
    </row>
    <row r="15411" spans="1:2" x14ac:dyDescent="0.25">
      <c r="A15411">
        <v>24310026</v>
      </c>
      <c r="B15411" t="s">
        <v>6</v>
      </c>
    </row>
    <row r="15412" spans="1:2" x14ac:dyDescent="0.25">
      <c r="A15412">
        <v>24298579</v>
      </c>
      <c r="B15412" t="s">
        <v>6</v>
      </c>
    </row>
    <row r="15413" spans="1:2" x14ac:dyDescent="0.25">
      <c r="A15413">
        <v>24313412</v>
      </c>
      <c r="B15413" t="s">
        <v>6</v>
      </c>
    </row>
    <row r="15414" spans="1:2" x14ac:dyDescent="0.25">
      <c r="A15414">
        <v>24298331</v>
      </c>
      <c r="B15414" t="s">
        <v>6</v>
      </c>
    </row>
    <row r="15415" spans="1:2" x14ac:dyDescent="0.25">
      <c r="A15415">
        <v>24315628</v>
      </c>
      <c r="B15415" t="s">
        <v>6</v>
      </c>
    </row>
    <row r="15416" spans="1:2" x14ac:dyDescent="0.25">
      <c r="A15416">
        <v>24434704</v>
      </c>
      <c r="B15416" t="s">
        <v>6</v>
      </c>
    </row>
    <row r="15417" spans="1:2" x14ac:dyDescent="0.25">
      <c r="A15417">
        <v>24478839</v>
      </c>
      <c r="B15417" t="s">
        <v>6</v>
      </c>
    </row>
    <row r="15418" spans="1:2" x14ac:dyDescent="0.25">
      <c r="A15418">
        <v>25258690</v>
      </c>
      <c r="B15418" t="s">
        <v>6</v>
      </c>
    </row>
    <row r="15419" spans="1:2" x14ac:dyDescent="0.25">
      <c r="A15419">
        <v>25259339</v>
      </c>
      <c r="B15419" t="s">
        <v>6</v>
      </c>
    </row>
    <row r="15420" spans="1:2" x14ac:dyDescent="0.25">
      <c r="A15420">
        <v>24810737</v>
      </c>
      <c r="B15420" t="s">
        <v>6</v>
      </c>
    </row>
    <row r="15421" spans="1:2" x14ac:dyDescent="0.25">
      <c r="A15421">
        <v>24818320</v>
      </c>
      <c r="B15421" t="s">
        <v>6</v>
      </c>
    </row>
    <row r="15422" spans="1:2" x14ac:dyDescent="0.25">
      <c r="A15422">
        <v>24745874</v>
      </c>
      <c r="B15422" t="s">
        <v>6</v>
      </c>
    </row>
    <row r="15423" spans="1:2" x14ac:dyDescent="0.25">
      <c r="A15423">
        <v>25262910</v>
      </c>
      <c r="B15423" t="s">
        <v>6</v>
      </c>
    </row>
    <row r="15424" spans="1:2" x14ac:dyDescent="0.25">
      <c r="A15424">
        <v>20940129</v>
      </c>
      <c r="B15424" t="s">
        <v>6</v>
      </c>
    </row>
    <row r="15425" spans="1:2" x14ac:dyDescent="0.25">
      <c r="A15425">
        <v>25390486</v>
      </c>
      <c r="B15425" t="s">
        <v>6</v>
      </c>
    </row>
    <row r="15426" spans="1:2" x14ac:dyDescent="0.25">
      <c r="A15426">
        <v>10007570</v>
      </c>
      <c r="B15426" t="s">
        <v>6</v>
      </c>
    </row>
    <row r="15427" spans="1:2" x14ac:dyDescent="0.25">
      <c r="A15427">
        <v>20955917</v>
      </c>
      <c r="B15427" t="s">
        <v>6</v>
      </c>
    </row>
    <row r="15428" spans="1:2" x14ac:dyDescent="0.25">
      <c r="A15428">
        <v>21626418</v>
      </c>
      <c r="B15428" t="s">
        <v>6</v>
      </c>
    </row>
    <row r="15429" spans="1:2" x14ac:dyDescent="0.25">
      <c r="A15429">
        <v>20976169</v>
      </c>
      <c r="B15429" t="s">
        <v>6</v>
      </c>
    </row>
    <row r="15430" spans="1:2" x14ac:dyDescent="0.25">
      <c r="A15430">
        <v>21271566</v>
      </c>
      <c r="B15430" t="s">
        <v>6</v>
      </c>
    </row>
    <row r="15431" spans="1:2" x14ac:dyDescent="0.25">
      <c r="A15431">
        <v>21863735</v>
      </c>
      <c r="B15431" t="s">
        <v>6</v>
      </c>
    </row>
    <row r="15432" spans="1:2" x14ac:dyDescent="0.25">
      <c r="A15432">
        <v>20323956</v>
      </c>
      <c r="B15432" t="s">
        <v>6</v>
      </c>
    </row>
    <row r="15433" spans="1:2" x14ac:dyDescent="0.25">
      <c r="A15433">
        <v>20061102</v>
      </c>
      <c r="B15433" t="s">
        <v>6</v>
      </c>
    </row>
    <row r="15434" spans="1:2" x14ac:dyDescent="0.25">
      <c r="A15434">
        <v>21028064</v>
      </c>
      <c r="B15434" t="s">
        <v>6</v>
      </c>
    </row>
    <row r="15435" spans="1:2" x14ac:dyDescent="0.25">
      <c r="A15435">
        <v>20860610</v>
      </c>
      <c r="B15435" t="s">
        <v>6</v>
      </c>
    </row>
    <row r="15436" spans="1:2" x14ac:dyDescent="0.25">
      <c r="A15436">
        <v>21277647</v>
      </c>
      <c r="B15436" t="s">
        <v>6</v>
      </c>
    </row>
    <row r="15437" spans="1:2" x14ac:dyDescent="0.25">
      <c r="A15437">
        <v>20459824</v>
      </c>
      <c r="B15437" t="s">
        <v>6</v>
      </c>
    </row>
    <row r="15438" spans="1:2" x14ac:dyDescent="0.25">
      <c r="A15438">
        <v>20461776</v>
      </c>
      <c r="B15438" t="s">
        <v>6</v>
      </c>
    </row>
    <row r="15439" spans="1:2" x14ac:dyDescent="0.25">
      <c r="A15439">
        <v>21166292</v>
      </c>
      <c r="B15439" t="s">
        <v>6</v>
      </c>
    </row>
    <row r="15440" spans="1:2" x14ac:dyDescent="0.25">
      <c r="A15440">
        <v>21893772</v>
      </c>
      <c r="B15440" t="s">
        <v>6</v>
      </c>
    </row>
    <row r="15441" spans="1:2" x14ac:dyDescent="0.25">
      <c r="A15441">
        <v>20420160</v>
      </c>
      <c r="B15441" t="s">
        <v>6</v>
      </c>
    </row>
    <row r="15442" spans="1:2" x14ac:dyDescent="0.25">
      <c r="A15442">
        <v>20839150</v>
      </c>
      <c r="B15442" t="s">
        <v>6</v>
      </c>
    </row>
    <row r="15443" spans="1:2" x14ac:dyDescent="0.25">
      <c r="A15443">
        <v>21588712</v>
      </c>
      <c r="B15443" t="s">
        <v>6</v>
      </c>
    </row>
    <row r="15444" spans="1:2" x14ac:dyDescent="0.25">
      <c r="A15444">
        <v>20861775</v>
      </c>
      <c r="B15444" t="s">
        <v>6</v>
      </c>
    </row>
    <row r="15445" spans="1:2" x14ac:dyDescent="0.25">
      <c r="A15445">
        <v>21083719</v>
      </c>
      <c r="B15445" t="s">
        <v>6</v>
      </c>
    </row>
    <row r="15446" spans="1:2" x14ac:dyDescent="0.25">
      <c r="A15446">
        <v>21864376</v>
      </c>
      <c r="B15446" t="s">
        <v>6</v>
      </c>
    </row>
    <row r="15447" spans="1:2" x14ac:dyDescent="0.25">
      <c r="A15447">
        <v>24300623</v>
      </c>
      <c r="B15447" t="s">
        <v>6</v>
      </c>
    </row>
    <row r="15448" spans="1:2" x14ac:dyDescent="0.25">
      <c r="A15448">
        <v>24175733</v>
      </c>
      <c r="B15448" t="s">
        <v>6</v>
      </c>
    </row>
    <row r="15449" spans="1:2" x14ac:dyDescent="0.25">
      <c r="A15449">
        <v>24314246</v>
      </c>
      <c r="B15449" t="s">
        <v>6</v>
      </c>
    </row>
    <row r="15450" spans="1:2" x14ac:dyDescent="0.25">
      <c r="A15450">
        <v>21277211</v>
      </c>
      <c r="B15450" t="s">
        <v>6</v>
      </c>
    </row>
    <row r="15451" spans="1:2" x14ac:dyDescent="0.25">
      <c r="A15451">
        <v>20999558</v>
      </c>
      <c r="B15451" t="s">
        <v>6</v>
      </c>
    </row>
    <row r="15452" spans="1:2" x14ac:dyDescent="0.25">
      <c r="A15452">
        <v>20406659</v>
      </c>
      <c r="B15452" t="s">
        <v>6</v>
      </c>
    </row>
    <row r="15453" spans="1:2" x14ac:dyDescent="0.25">
      <c r="A15453">
        <v>24277785</v>
      </c>
      <c r="B15453" t="s">
        <v>6</v>
      </c>
    </row>
    <row r="15454" spans="1:2" x14ac:dyDescent="0.25">
      <c r="A15454">
        <v>21874892</v>
      </c>
      <c r="B15454" t="s">
        <v>6</v>
      </c>
    </row>
    <row r="15455" spans="1:2" x14ac:dyDescent="0.25">
      <c r="A15455">
        <v>21900155</v>
      </c>
      <c r="B15455" t="s">
        <v>6</v>
      </c>
    </row>
    <row r="15456" spans="1:2" x14ac:dyDescent="0.25">
      <c r="A15456">
        <v>21626218</v>
      </c>
      <c r="B15456" t="s">
        <v>6</v>
      </c>
    </row>
    <row r="15457" spans="1:2" x14ac:dyDescent="0.25">
      <c r="A15457">
        <v>20707113</v>
      </c>
      <c r="B15457" t="s">
        <v>6</v>
      </c>
    </row>
    <row r="15458" spans="1:2" x14ac:dyDescent="0.25">
      <c r="A15458">
        <v>20270288</v>
      </c>
      <c r="B15458" t="s">
        <v>6</v>
      </c>
    </row>
    <row r="15459" spans="1:2" x14ac:dyDescent="0.25">
      <c r="A15459">
        <v>21215725</v>
      </c>
      <c r="B15459" t="s">
        <v>6</v>
      </c>
    </row>
    <row r="15460" spans="1:2" x14ac:dyDescent="0.25">
      <c r="A15460">
        <v>21363011</v>
      </c>
      <c r="B15460" t="s">
        <v>6</v>
      </c>
    </row>
    <row r="15461" spans="1:2" x14ac:dyDescent="0.25">
      <c r="A15461">
        <v>21521825</v>
      </c>
      <c r="B15461" t="s">
        <v>6</v>
      </c>
    </row>
    <row r="15462" spans="1:2" x14ac:dyDescent="0.25">
      <c r="A15462">
        <v>21466574</v>
      </c>
      <c r="B15462" t="s">
        <v>6</v>
      </c>
    </row>
    <row r="15463" spans="1:2" x14ac:dyDescent="0.25">
      <c r="A15463">
        <v>21277613</v>
      </c>
      <c r="B15463" t="s">
        <v>6</v>
      </c>
    </row>
    <row r="15464" spans="1:2" x14ac:dyDescent="0.25">
      <c r="A15464">
        <v>21404747</v>
      </c>
      <c r="B15464" t="s">
        <v>6</v>
      </c>
    </row>
    <row r="15465" spans="1:2" x14ac:dyDescent="0.25">
      <c r="A15465">
        <v>21480753</v>
      </c>
      <c r="B15465" t="s">
        <v>6</v>
      </c>
    </row>
    <row r="15466" spans="1:2" x14ac:dyDescent="0.25">
      <c r="A15466">
        <v>21088473</v>
      </c>
      <c r="B15466" t="s">
        <v>6</v>
      </c>
    </row>
    <row r="15467" spans="1:2" x14ac:dyDescent="0.25">
      <c r="A15467">
        <v>20660063</v>
      </c>
      <c r="B15467" t="s">
        <v>6</v>
      </c>
    </row>
    <row r="15468" spans="1:2" x14ac:dyDescent="0.25">
      <c r="A15468">
        <v>20755941</v>
      </c>
      <c r="B15468" t="s">
        <v>6</v>
      </c>
    </row>
    <row r="15469" spans="1:2" x14ac:dyDescent="0.25">
      <c r="A15469">
        <v>20512218</v>
      </c>
      <c r="B15469" t="s">
        <v>6</v>
      </c>
    </row>
    <row r="15470" spans="1:2" x14ac:dyDescent="0.25">
      <c r="A15470">
        <v>20952960</v>
      </c>
      <c r="B15470" t="s">
        <v>6</v>
      </c>
    </row>
    <row r="15471" spans="1:2" x14ac:dyDescent="0.25">
      <c r="A15471">
        <v>21341868</v>
      </c>
      <c r="B15471" t="s">
        <v>6</v>
      </c>
    </row>
    <row r="15472" spans="1:2" x14ac:dyDescent="0.25">
      <c r="A15472">
        <v>20507011</v>
      </c>
      <c r="B15472" t="s">
        <v>6</v>
      </c>
    </row>
    <row r="15473" spans="1:2" x14ac:dyDescent="0.25">
      <c r="A15473">
        <v>21872007</v>
      </c>
      <c r="B15473" t="s">
        <v>6</v>
      </c>
    </row>
    <row r="15474" spans="1:2" x14ac:dyDescent="0.25">
      <c r="A15474">
        <v>21503335</v>
      </c>
      <c r="B15474" t="s">
        <v>6</v>
      </c>
    </row>
    <row r="15475" spans="1:2" x14ac:dyDescent="0.25">
      <c r="A15475">
        <v>20426587</v>
      </c>
      <c r="B15475" t="s">
        <v>6</v>
      </c>
    </row>
    <row r="15476" spans="1:2" x14ac:dyDescent="0.25">
      <c r="A15476">
        <v>20592136</v>
      </c>
      <c r="B15476" t="s">
        <v>6</v>
      </c>
    </row>
    <row r="15477" spans="1:2" x14ac:dyDescent="0.25">
      <c r="A15477">
        <v>21191584</v>
      </c>
      <c r="B15477" t="s">
        <v>6</v>
      </c>
    </row>
    <row r="15478" spans="1:2" x14ac:dyDescent="0.25">
      <c r="A15478">
        <v>21800882</v>
      </c>
      <c r="B15478" t="s">
        <v>6</v>
      </c>
    </row>
    <row r="15479" spans="1:2" x14ac:dyDescent="0.25">
      <c r="A15479">
        <v>20621812</v>
      </c>
      <c r="B15479" t="s">
        <v>6</v>
      </c>
    </row>
    <row r="15480" spans="1:2" x14ac:dyDescent="0.25">
      <c r="A15480">
        <v>20438268</v>
      </c>
      <c r="B15480" t="s">
        <v>6</v>
      </c>
    </row>
    <row r="15481" spans="1:2" x14ac:dyDescent="0.25">
      <c r="A15481">
        <v>20230466</v>
      </c>
      <c r="B15481" t="s">
        <v>6</v>
      </c>
    </row>
    <row r="15482" spans="1:2" x14ac:dyDescent="0.25">
      <c r="A15482">
        <v>20475248</v>
      </c>
      <c r="B15482" t="s">
        <v>6</v>
      </c>
    </row>
    <row r="15483" spans="1:2" x14ac:dyDescent="0.25">
      <c r="A15483">
        <v>20460331</v>
      </c>
      <c r="B15483" t="s">
        <v>6</v>
      </c>
    </row>
    <row r="15484" spans="1:2" x14ac:dyDescent="0.25">
      <c r="A15484">
        <v>20428794</v>
      </c>
      <c r="B15484" t="s">
        <v>6</v>
      </c>
    </row>
    <row r="15485" spans="1:2" x14ac:dyDescent="0.25">
      <c r="A15485">
        <v>20246159</v>
      </c>
      <c r="B15485" t="s">
        <v>6</v>
      </c>
    </row>
    <row r="15486" spans="1:2" x14ac:dyDescent="0.25">
      <c r="A15486">
        <v>20605657</v>
      </c>
      <c r="B15486" t="s">
        <v>6</v>
      </c>
    </row>
    <row r="15487" spans="1:2" x14ac:dyDescent="0.25">
      <c r="A15487">
        <v>20367027</v>
      </c>
      <c r="B15487" t="s">
        <v>6</v>
      </c>
    </row>
    <row r="15488" spans="1:2" x14ac:dyDescent="0.25">
      <c r="A15488">
        <v>21876164</v>
      </c>
      <c r="B15488" t="s">
        <v>6</v>
      </c>
    </row>
    <row r="15489" spans="1:2" x14ac:dyDescent="0.25">
      <c r="A15489">
        <v>20441766</v>
      </c>
      <c r="B15489" t="s">
        <v>6</v>
      </c>
    </row>
    <row r="15490" spans="1:2" x14ac:dyDescent="0.25">
      <c r="A15490">
        <v>20588962</v>
      </c>
      <c r="B15490" t="s">
        <v>6</v>
      </c>
    </row>
    <row r="15491" spans="1:2" x14ac:dyDescent="0.25">
      <c r="A15491">
        <v>20454225</v>
      </c>
      <c r="B15491" t="s">
        <v>6</v>
      </c>
    </row>
    <row r="15492" spans="1:2" x14ac:dyDescent="0.25">
      <c r="A15492">
        <v>24435040</v>
      </c>
      <c r="B15492" t="s">
        <v>6</v>
      </c>
    </row>
    <row r="15493" spans="1:2" x14ac:dyDescent="0.25">
      <c r="A15493">
        <v>21560762</v>
      </c>
      <c r="B15493" t="s">
        <v>6</v>
      </c>
    </row>
    <row r="15494" spans="1:2" x14ac:dyDescent="0.25">
      <c r="A15494">
        <v>20409019</v>
      </c>
      <c r="B15494" t="s">
        <v>6</v>
      </c>
    </row>
    <row r="15495" spans="1:2" x14ac:dyDescent="0.25">
      <c r="A15495">
        <v>20174894</v>
      </c>
      <c r="B15495" t="s">
        <v>6</v>
      </c>
    </row>
    <row r="15496" spans="1:2" x14ac:dyDescent="0.25">
      <c r="A15496">
        <v>21500426</v>
      </c>
      <c r="B15496" t="s">
        <v>6</v>
      </c>
    </row>
    <row r="15497" spans="1:2" x14ac:dyDescent="0.25">
      <c r="A15497">
        <v>20741732</v>
      </c>
      <c r="B15497" t="s">
        <v>6</v>
      </c>
    </row>
    <row r="15498" spans="1:2" x14ac:dyDescent="0.25">
      <c r="A15498">
        <v>25345485</v>
      </c>
      <c r="B15498" t="s">
        <v>6</v>
      </c>
    </row>
    <row r="15499" spans="1:2" x14ac:dyDescent="0.25">
      <c r="A15499">
        <v>20316863</v>
      </c>
      <c r="B15499" t="s">
        <v>6</v>
      </c>
    </row>
    <row r="15500" spans="1:2" x14ac:dyDescent="0.25">
      <c r="A15500">
        <v>23996566</v>
      </c>
      <c r="B15500" t="s">
        <v>6</v>
      </c>
    </row>
    <row r="15501" spans="1:2" x14ac:dyDescent="0.25">
      <c r="A15501">
        <v>21420667</v>
      </c>
      <c r="B15501" t="s">
        <v>6</v>
      </c>
    </row>
    <row r="15502" spans="1:2" x14ac:dyDescent="0.25">
      <c r="A15502">
        <v>21010106</v>
      </c>
      <c r="B15502" t="s">
        <v>6</v>
      </c>
    </row>
    <row r="15503" spans="1:2" x14ac:dyDescent="0.25">
      <c r="A15503">
        <v>20592791</v>
      </c>
      <c r="B15503" t="s">
        <v>6</v>
      </c>
    </row>
    <row r="15504" spans="1:2" x14ac:dyDescent="0.25">
      <c r="A15504">
        <v>25388443</v>
      </c>
      <c r="B15504" t="s">
        <v>6</v>
      </c>
    </row>
    <row r="15505" spans="1:2" x14ac:dyDescent="0.25">
      <c r="A15505">
        <v>21902781</v>
      </c>
      <c r="B15505" t="s">
        <v>6</v>
      </c>
    </row>
    <row r="15506" spans="1:2" x14ac:dyDescent="0.25">
      <c r="A15506">
        <v>25386997</v>
      </c>
      <c r="B15506" t="s">
        <v>6</v>
      </c>
    </row>
    <row r="15507" spans="1:2" x14ac:dyDescent="0.25">
      <c r="A15507">
        <v>25534499</v>
      </c>
      <c r="B15507" t="s">
        <v>6</v>
      </c>
    </row>
    <row r="15508" spans="1:2" x14ac:dyDescent="0.25">
      <c r="A15508">
        <v>25560037</v>
      </c>
      <c r="B15508" t="s">
        <v>6</v>
      </c>
    </row>
    <row r="15509" spans="1:2" x14ac:dyDescent="0.25">
      <c r="A15509">
        <v>25612409</v>
      </c>
      <c r="B15509" t="s">
        <v>6</v>
      </c>
    </row>
    <row r="15510" spans="1:2" x14ac:dyDescent="0.25">
      <c r="A15510">
        <v>25784475</v>
      </c>
      <c r="B15510" t="s">
        <v>6</v>
      </c>
    </row>
    <row r="15511" spans="1:2" x14ac:dyDescent="0.25">
      <c r="A15511">
        <v>25520348</v>
      </c>
      <c r="B15511" t="s">
        <v>6</v>
      </c>
    </row>
    <row r="15512" spans="1:2" x14ac:dyDescent="0.25">
      <c r="A15512">
        <v>25610402</v>
      </c>
      <c r="B15512" t="s">
        <v>6</v>
      </c>
    </row>
    <row r="15513" spans="1:2" x14ac:dyDescent="0.25">
      <c r="A15513">
        <v>25910960</v>
      </c>
      <c r="B15513" t="s">
        <v>6</v>
      </c>
    </row>
    <row r="15514" spans="1:2" x14ac:dyDescent="0.25">
      <c r="A15514">
        <v>25933613</v>
      </c>
      <c r="B15514" t="s">
        <v>6</v>
      </c>
    </row>
    <row r="15515" spans="1:2" x14ac:dyDescent="0.25">
      <c r="A15515">
        <v>25561601</v>
      </c>
      <c r="B15515" t="s">
        <v>6</v>
      </c>
    </row>
    <row r="15516" spans="1:2" x14ac:dyDescent="0.25">
      <c r="A15516">
        <v>25916427</v>
      </c>
      <c r="B15516" t="s">
        <v>6</v>
      </c>
    </row>
    <row r="15517" spans="1:2" x14ac:dyDescent="0.25">
      <c r="A15517">
        <v>25946929</v>
      </c>
      <c r="B15517" t="s">
        <v>6</v>
      </c>
    </row>
    <row r="15518" spans="1:2" x14ac:dyDescent="0.25">
      <c r="A15518">
        <v>25949875</v>
      </c>
      <c r="B15518" t="s">
        <v>6</v>
      </c>
    </row>
    <row r="15519" spans="1:2" x14ac:dyDescent="0.25">
      <c r="A15519">
        <v>20637602</v>
      </c>
      <c r="B15519" t="s">
        <v>6</v>
      </c>
    </row>
    <row r="15520" spans="1:2" x14ac:dyDescent="0.25">
      <c r="A15520">
        <v>25955409</v>
      </c>
      <c r="B15520" t="s">
        <v>6</v>
      </c>
    </row>
    <row r="15521" spans="1:2" x14ac:dyDescent="0.25">
      <c r="A15521">
        <v>25958565</v>
      </c>
      <c r="B15521" t="s">
        <v>6</v>
      </c>
    </row>
    <row r="15522" spans="1:2" x14ac:dyDescent="0.25">
      <c r="A15522">
        <v>22313605</v>
      </c>
      <c r="B15522" t="s">
        <v>6</v>
      </c>
    </row>
    <row r="15523" spans="1:2" x14ac:dyDescent="0.25">
      <c r="A15523">
        <v>25730081</v>
      </c>
      <c r="B15523" t="s">
        <v>6</v>
      </c>
    </row>
    <row r="15524" spans="1:2" x14ac:dyDescent="0.25">
      <c r="A15524">
        <v>25953985</v>
      </c>
      <c r="B15524" t="s">
        <v>6</v>
      </c>
    </row>
    <row r="15525" spans="1:2" x14ac:dyDescent="0.25">
      <c r="A15525">
        <v>26094415</v>
      </c>
      <c r="B15525" t="s">
        <v>6</v>
      </c>
    </row>
    <row r="15526" spans="1:2" x14ac:dyDescent="0.25">
      <c r="A15526">
        <v>26034738</v>
      </c>
      <c r="B15526" t="s">
        <v>6</v>
      </c>
    </row>
    <row r="15527" spans="1:2" x14ac:dyDescent="0.25">
      <c r="A15527">
        <v>25942243</v>
      </c>
      <c r="B15527" t="s">
        <v>6</v>
      </c>
    </row>
    <row r="15528" spans="1:2" x14ac:dyDescent="0.25">
      <c r="A15528">
        <v>26114351</v>
      </c>
      <c r="B15528" t="s">
        <v>6</v>
      </c>
    </row>
    <row r="15529" spans="1:2" x14ac:dyDescent="0.25">
      <c r="A15529">
        <v>26115542</v>
      </c>
      <c r="B15529" t="s">
        <v>6</v>
      </c>
    </row>
    <row r="15530" spans="1:2" x14ac:dyDescent="0.25">
      <c r="A15530">
        <v>26403505</v>
      </c>
      <c r="B15530" t="s">
        <v>6</v>
      </c>
    </row>
    <row r="15531" spans="1:2" x14ac:dyDescent="0.25">
      <c r="A15531">
        <v>21129240</v>
      </c>
      <c r="B15531" t="s">
        <v>6</v>
      </c>
    </row>
    <row r="15532" spans="1:2" x14ac:dyDescent="0.25">
      <c r="A15532">
        <v>26561127</v>
      </c>
      <c r="B15532" t="s">
        <v>6</v>
      </c>
    </row>
    <row r="15533" spans="1:2" x14ac:dyDescent="0.25">
      <c r="A15533">
        <v>26565518</v>
      </c>
      <c r="B15533" t="s">
        <v>6</v>
      </c>
    </row>
    <row r="15534" spans="1:2" x14ac:dyDescent="0.25">
      <c r="A15534">
        <v>26565543</v>
      </c>
      <c r="B15534" t="s">
        <v>6</v>
      </c>
    </row>
    <row r="15535" spans="1:2" x14ac:dyDescent="0.25">
      <c r="A15535">
        <v>25938779</v>
      </c>
      <c r="B15535" t="s">
        <v>6</v>
      </c>
    </row>
    <row r="15536" spans="1:2" x14ac:dyDescent="0.25">
      <c r="A15536">
        <v>26623623</v>
      </c>
      <c r="B15536" t="s">
        <v>6</v>
      </c>
    </row>
    <row r="15537" spans="1:2" x14ac:dyDescent="0.25">
      <c r="A15537">
        <v>26872815</v>
      </c>
      <c r="B15537" t="s">
        <v>6</v>
      </c>
    </row>
    <row r="15538" spans="1:2" x14ac:dyDescent="0.25">
      <c r="A15538">
        <v>26872702</v>
      </c>
      <c r="B15538" t="s">
        <v>6</v>
      </c>
    </row>
    <row r="15539" spans="1:2" x14ac:dyDescent="0.25">
      <c r="A15539">
        <v>26825058</v>
      </c>
      <c r="B15539" t="s">
        <v>6</v>
      </c>
    </row>
    <row r="15540" spans="1:2" x14ac:dyDescent="0.25">
      <c r="A15540">
        <v>26901691</v>
      </c>
      <c r="B15540" t="s">
        <v>6</v>
      </c>
    </row>
    <row r="15541" spans="1:2" x14ac:dyDescent="0.25">
      <c r="A15541">
        <v>26925387</v>
      </c>
      <c r="B15541" t="s">
        <v>6</v>
      </c>
    </row>
    <row r="15542" spans="1:2" x14ac:dyDescent="0.25">
      <c r="A15542">
        <v>26926575</v>
      </c>
      <c r="B15542" t="s">
        <v>6</v>
      </c>
    </row>
    <row r="15543" spans="1:2" x14ac:dyDescent="0.25">
      <c r="A15543">
        <v>27082055</v>
      </c>
      <c r="B15543" t="s">
        <v>6</v>
      </c>
    </row>
    <row r="15544" spans="1:2" x14ac:dyDescent="0.25">
      <c r="A15544">
        <v>27222564</v>
      </c>
      <c r="B15544" t="s">
        <v>6</v>
      </c>
    </row>
    <row r="15545" spans="1:2" x14ac:dyDescent="0.25">
      <c r="A15545">
        <v>27219065</v>
      </c>
      <c r="B15545" t="s">
        <v>6</v>
      </c>
    </row>
    <row r="15546" spans="1:2" x14ac:dyDescent="0.25">
      <c r="A15546">
        <v>25792170</v>
      </c>
      <c r="B15546" t="s">
        <v>6</v>
      </c>
    </row>
    <row r="15547" spans="1:2" x14ac:dyDescent="0.25">
      <c r="A15547">
        <v>27218983</v>
      </c>
      <c r="B15547" t="s">
        <v>6</v>
      </c>
    </row>
    <row r="15548" spans="1:2" x14ac:dyDescent="0.25">
      <c r="A15548">
        <v>27240297</v>
      </c>
      <c r="B15548" t="s">
        <v>6</v>
      </c>
    </row>
    <row r="15549" spans="1:2" x14ac:dyDescent="0.25">
      <c r="A15549">
        <v>27448180</v>
      </c>
      <c r="B15549" t="s">
        <v>6</v>
      </c>
    </row>
    <row r="15550" spans="1:2" x14ac:dyDescent="0.25">
      <c r="A15550">
        <v>27577268</v>
      </c>
      <c r="B15550" t="s">
        <v>6</v>
      </c>
    </row>
    <row r="15551" spans="1:2" x14ac:dyDescent="0.25">
      <c r="A15551">
        <v>27592423</v>
      </c>
      <c r="B15551" t="s">
        <v>6</v>
      </c>
    </row>
    <row r="15552" spans="1:2" x14ac:dyDescent="0.25">
      <c r="A15552">
        <v>21862292</v>
      </c>
      <c r="B15552" t="s">
        <v>6</v>
      </c>
    </row>
    <row r="15553" spans="1:2" x14ac:dyDescent="0.25">
      <c r="A15553">
        <v>27239609</v>
      </c>
      <c r="B15553" t="s">
        <v>6</v>
      </c>
    </row>
    <row r="15554" spans="1:2" x14ac:dyDescent="0.25">
      <c r="A15554">
        <v>27976043</v>
      </c>
      <c r="B15554" t="s">
        <v>6</v>
      </c>
    </row>
    <row r="15555" spans="1:2" x14ac:dyDescent="0.25">
      <c r="A15555">
        <v>28001219</v>
      </c>
      <c r="B15555" t="s">
        <v>6</v>
      </c>
    </row>
    <row r="15556" spans="1:2" x14ac:dyDescent="0.25">
      <c r="A15556">
        <v>28009838</v>
      </c>
      <c r="B15556" t="s">
        <v>6</v>
      </c>
    </row>
    <row r="15557" spans="1:2" x14ac:dyDescent="0.25">
      <c r="A15557">
        <v>28018704</v>
      </c>
      <c r="B15557" t="s">
        <v>6</v>
      </c>
    </row>
    <row r="15558" spans="1:2" x14ac:dyDescent="0.25">
      <c r="A15558">
        <v>27984562</v>
      </c>
      <c r="B15558" t="s">
        <v>6</v>
      </c>
    </row>
    <row r="15559" spans="1:2" x14ac:dyDescent="0.25">
      <c r="A15559">
        <v>27988080</v>
      </c>
      <c r="B15559" t="s">
        <v>6</v>
      </c>
    </row>
    <row r="15560" spans="1:2" x14ac:dyDescent="0.25">
      <c r="A15560">
        <v>28007634</v>
      </c>
      <c r="B15560" t="s">
        <v>6</v>
      </c>
    </row>
    <row r="15561" spans="1:2" x14ac:dyDescent="0.25">
      <c r="A15561">
        <v>27976138</v>
      </c>
      <c r="B15561" t="s">
        <v>6</v>
      </c>
    </row>
    <row r="15562" spans="1:2" x14ac:dyDescent="0.25">
      <c r="A15562">
        <v>28015381</v>
      </c>
      <c r="B15562" t="s">
        <v>6</v>
      </c>
    </row>
    <row r="15563" spans="1:2" x14ac:dyDescent="0.25">
      <c r="A15563">
        <v>27978625</v>
      </c>
      <c r="B15563" t="s">
        <v>6</v>
      </c>
    </row>
    <row r="15564" spans="1:2" x14ac:dyDescent="0.25">
      <c r="A15564">
        <v>21758528</v>
      </c>
      <c r="B15564" t="s">
        <v>6</v>
      </c>
    </row>
    <row r="15565" spans="1:2" x14ac:dyDescent="0.25">
      <c r="A15565">
        <v>28001012</v>
      </c>
      <c r="B15565" t="s">
        <v>6</v>
      </c>
    </row>
    <row r="15566" spans="1:2" x14ac:dyDescent="0.25">
      <c r="A15566">
        <v>28026717</v>
      </c>
      <c r="B15566" t="s">
        <v>6</v>
      </c>
    </row>
    <row r="15567" spans="1:2" x14ac:dyDescent="0.25">
      <c r="A15567">
        <v>27980450</v>
      </c>
      <c r="B15567" t="s">
        <v>6</v>
      </c>
    </row>
    <row r="15568" spans="1:2" x14ac:dyDescent="0.25">
      <c r="A15568">
        <v>28022276</v>
      </c>
      <c r="B15568" t="s">
        <v>6</v>
      </c>
    </row>
    <row r="15569" spans="1:2" x14ac:dyDescent="0.25">
      <c r="A15569">
        <v>28178073</v>
      </c>
      <c r="B15569" t="s">
        <v>6</v>
      </c>
    </row>
    <row r="15570" spans="1:2" x14ac:dyDescent="0.25">
      <c r="A15570">
        <v>28022255</v>
      </c>
      <c r="B15570" t="s">
        <v>6</v>
      </c>
    </row>
    <row r="15571" spans="1:2" x14ac:dyDescent="0.25">
      <c r="A15571">
        <v>27218520</v>
      </c>
      <c r="B15571" t="s">
        <v>6</v>
      </c>
    </row>
    <row r="15572" spans="1:2" x14ac:dyDescent="0.25">
      <c r="A15572">
        <v>28286374</v>
      </c>
      <c r="B15572" t="s">
        <v>6</v>
      </c>
    </row>
    <row r="15573" spans="1:2" x14ac:dyDescent="0.25">
      <c r="A15573">
        <v>28497288</v>
      </c>
      <c r="B15573" t="s">
        <v>6</v>
      </c>
    </row>
    <row r="15574" spans="1:2" x14ac:dyDescent="0.25">
      <c r="A15574">
        <v>21231848</v>
      </c>
      <c r="B15574" t="s">
        <v>6</v>
      </c>
    </row>
    <row r="15575" spans="1:2" x14ac:dyDescent="0.25">
      <c r="A15575">
        <v>28600218</v>
      </c>
      <c r="B15575" t="s">
        <v>6</v>
      </c>
    </row>
    <row r="15576" spans="1:2" x14ac:dyDescent="0.25">
      <c r="A15576">
        <v>28637185</v>
      </c>
      <c r="B15576" t="s">
        <v>6</v>
      </c>
    </row>
    <row r="15577" spans="1:2" x14ac:dyDescent="0.25">
      <c r="A15577">
        <v>28701205</v>
      </c>
      <c r="B15577" t="s">
        <v>6</v>
      </c>
    </row>
    <row r="15578" spans="1:2" x14ac:dyDescent="0.25">
      <c r="A15578">
        <v>28701335</v>
      </c>
      <c r="B15578" t="s">
        <v>6</v>
      </c>
    </row>
    <row r="15579" spans="1:2" x14ac:dyDescent="0.25">
      <c r="A15579">
        <v>28023921</v>
      </c>
      <c r="B15579" t="s">
        <v>6</v>
      </c>
    </row>
    <row r="15580" spans="1:2" x14ac:dyDescent="0.25">
      <c r="A15580">
        <v>28676071</v>
      </c>
      <c r="B15580" t="s">
        <v>6</v>
      </c>
    </row>
    <row r="15581" spans="1:2" x14ac:dyDescent="0.25">
      <c r="A15581">
        <v>28791590</v>
      </c>
      <c r="B15581" t="s">
        <v>6</v>
      </c>
    </row>
    <row r="15582" spans="1:2" x14ac:dyDescent="0.25">
      <c r="A15582">
        <v>20472535</v>
      </c>
      <c r="B15582" t="s">
        <v>6</v>
      </c>
    </row>
    <row r="15583" spans="1:2" x14ac:dyDescent="0.25">
      <c r="A15583">
        <v>29301372</v>
      </c>
      <c r="B15583" t="s">
        <v>6</v>
      </c>
    </row>
    <row r="15584" spans="1:2" x14ac:dyDescent="0.25">
      <c r="A15584">
        <v>29573361</v>
      </c>
      <c r="B15584" t="s">
        <v>6</v>
      </c>
    </row>
    <row r="15585" spans="1:2" x14ac:dyDescent="0.25">
      <c r="A15585">
        <v>29143217</v>
      </c>
      <c r="B15585" t="s">
        <v>6</v>
      </c>
    </row>
    <row r="15586" spans="1:2" x14ac:dyDescent="0.25">
      <c r="A15586">
        <v>29400844</v>
      </c>
      <c r="B15586" t="s">
        <v>6</v>
      </c>
    </row>
    <row r="15587" spans="1:2" x14ac:dyDescent="0.25">
      <c r="A15587">
        <v>29317489</v>
      </c>
      <c r="B15587" t="s">
        <v>6</v>
      </c>
    </row>
    <row r="15588" spans="1:2" x14ac:dyDescent="0.25">
      <c r="A15588">
        <v>28868825</v>
      </c>
      <c r="B15588" t="s">
        <v>6</v>
      </c>
    </row>
    <row r="15589" spans="1:2" x14ac:dyDescent="0.25">
      <c r="A15589">
        <v>29623322</v>
      </c>
      <c r="B15589" t="s">
        <v>6</v>
      </c>
    </row>
    <row r="15590" spans="1:2" x14ac:dyDescent="0.25">
      <c r="A15590">
        <v>29609656</v>
      </c>
      <c r="B15590" t="s">
        <v>6</v>
      </c>
    </row>
    <row r="15591" spans="1:2" x14ac:dyDescent="0.25">
      <c r="A15591">
        <v>29687848</v>
      </c>
      <c r="B15591" t="s">
        <v>6</v>
      </c>
    </row>
    <row r="15592" spans="1:2" x14ac:dyDescent="0.25">
      <c r="A15592">
        <v>29281105</v>
      </c>
      <c r="B15592" t="s">
        <v>6</v>
      </c>
    </row>
    <row r="15593" spans="1:2" x14ac:dyDescent="0.25">
      <c r="A15593">
        <v>29896341</v>
      </c>
      <c r="B15593" t="s">
        <v>6</v>
      </c>
    </row>
    <row r="15594" spans="1:2" x14ac:dyDescent="0.25">
      <c r="A15594">
        <v>28025157</v>
      </c>
      <c r="B15594" t="s">
        <v>6</v>
      </c>
    </row>
    <row r="15595" spans="1:2" x14ac:dyDescent="0.25">
      <c r="A15595">
        <v>29967000</v>
      </c>
      <c r="B15595" t="s">
        <v>6</v>
      </c>
    </row>
    <row r="15596" spans="1:2" x14ac:dyDescent="0.25">
      <c r="A15596">
        <v>29801683</v>
      </c>
      <c r="B15596" t="s">
        <v>6</v>
      </c>
    </row>
    <row r="15597" spans="1:2" x14ac:dyDescent="0.25">
      <c r="A15597">
        <v>30394597</v>
      </c>
      <c r="B15597" t="s">
        <v>6</v>
      </c>
    </row>
    <row r="15598" spans="1:2" x14ac:dyDescent="0.25">
      <c r="A15598">
        <v>30346386</v>
      </c>
      <c r="B15598" t="s">
        <v>6</v>
      </c>
    </row>
    <row r="15599" spans="1:2" x14ac:dyDescent="0.25">
      <c r="A15599">
        <v>30444470</v>
      </c>
      <c r="B15599" t="s">
        <v>6</v>
      </c>
    </row>
    <row r="15600" spans="1:2" x14ac:dyDescent="0.25">
      <c r="A15600">
        <v>30438240</v>
      </c>
      <c r="B15600" t="s">
        <v>6</v>
      </c>
    </row>
    <row r="15601" spans="1:2" x14ac:dyDescent="0.25">
      <c r="A15601">
        <v>21872508</v>
      </c>
      <c r="B15601" t="s">
        <v>6</v>
      </c>
    </row>
    <row r="15602" spans="1:2" x14ac:dyDescent="0.25">
      <c r="A15602">
        <v>30803455</v>
      </c>
      <c r="B15602" t="s">
        <v>6</v>
      </c>
    </row>
    <row r="15603" spans="1:2" x14ac:dyDescent="0.25">
      <c r="A15603">
        <v>30897827</v>
      </c>
      <c r="B15603" t="s">
        <v>6</v>
      </c>
    </row>
    <row r="15604" spans="1:2" x14ac:dyDescent="0.25">
      <c r="A15604">
        <v>30885232</v>
      </c>
      <c r="B15604" t="s">
        <v>6</v>
      </c>
    </row>
    <row r="15605" spans="1:2" x14ac:dyDescent="0.25">
      <c r="A15605">
        <v>30896733</v>
      </c>
      <c r="B15605" t="s">
        <v>6</v>
      </c>
    </row>
    <row r="15606" spans="1:2" x14ac:dyDescent="0.25">
      <c r="A15606">
        <v>30786744</v>
      </c>
      <c r="B15606" t="s">
        <v>6</v>
      </c>
    </row>
    <row r="15607" spans="1:2" x14ac:dyDescent="0.25">
      <c r="A15607">
        <v>30904635</v>
      </c>
      <c r="B15607" t="s">
        <v>6</v>
      </c>
    </row>
    <row r="15608" spans="1:2" x14ac:dyDescent="0.25">
      <c r="A15608">
        <v>30903132</v>
      </c>
      <c r="B15608" t="s">
        <v>6</v>
      </c>
    </row>
    <row r="15609" spans="1:2" x14ac:dyDescent="0.25">
      <c r="A15609">
        <v>30910259</v>
      </c>
      <c r="B15609" t="s">
        <v>6</v>
      </c>
    </row>
    <row r="15610" spans="1:2" x14ac:dyDescent="0.25">
      <c r="A15610">
        <v>30911741</v>
      </c>
      <c r="B15610" t="s">
        <v>6</v>
      </c>
    </row>
    <row r="15611" spans="1:2" x14ac:dyDescent="0.25">
      <c r="A15611">
        <v>30918671</v>
      </c>
      <c r="B15611" t="s">
        <v>6</v>
      </c>
    </row>
    <row r="15612" spans="1:2" x14ac:dyDescent="0.25">
      <c r="A15612">
        <v>30909130</v>
      </c>
      <c r="B15612" t="s">
        <v>6</v>
      </c>
    </row>
    <row r="15613" spans="1:2" x14ac:dyDescent="0.25">
      <c r="A15613">
        <v>30981221</v>
      </c>
      <c r="B15613" t="s">
        <v>6</v>
      </c>
    </row>
    <row r="15614" spans="1:2" x14ac:dyDescent="0.25">
      <c r="A15614">
        <v>30912666</v>
      </c>
      <c r="B15614" t="s">
        <v>6</v>
      </c>
    </row>
    <row r="15615" spans="1:2" x14ac:dyDescent="0.25">
      <c r="A15615">
        <v>30820345</v>
      </c>
      <c r="B15615" t="s">
        <v>6</v>
      </c>
    </row>
    <row r="15616" spans="1:2" x14ac:dyDescent="0.25">
      <c r="A15616">
        <v>30980372</v>
      </c>
      <c r="B15616" t="s">
        <v>6</v>
      </c>
    </row>
    <row r="15617" spans="1:2" x14ac:dyDescent="0.25">
      <c r="A15617">
        <v>30991159</v>
      </c>
      <c r="B15617" t="s">
        <v>6</v>
      </c>
    </row>
    <row r="15618" spans="1:2" x14ac:dyDescent="0.25">
      <c r="A15618">
        <v>31599014</v>
      </c>
      <c r="B15618" t="s">
        <v>6</v>
      </c>
    </row>
    <row r="15619" spans="1:2" x14ac:dyDescent="0.25">
      <c r="A15619">
        <v>31599019</v>
      </c>
      <c r="B15619" t="s">
        <v>6</v>
      </c>
    </row>
    <row r="15620" spans="1:2" x14ac:dyDescent="0.25">
      <c r="A15620">
        <v>31599110</v>
      </c>
      <c r="B15620" t="s">
        <v>6</v>
      </c>
    </row>
    <row r="15621" spans="1:2" x14ac:dyDescent="0.25">
      <c r="A15621">
        <v>31599084</v>
      </c>
      <c r="B15621" t="s">
        <v>6</v>
      </c>
    </row>
    <row r="15622" spans="1:2" x14ac:dyDescent="0.25">
      <c r="A15622">
        <v>31478582</v>
      </c>
      <c r="B15622" t="s">
        <v>6</v>
      </c>
    </row>
    <row r="15623" spans="1:2" x14ac:dyDescent="0.25">
      <c r="A15623">
        <v>29250846</v>
      </c>
      <c r="B15623" t="s">
        <v>6</v>
      </c>
    </row>
    <row r="15624" spans="1:2" x14ac:dyDescent="0.25">
      <c r="A15624">
        <v>31599022</v>
      </c>
      <c r="B15624" t="s">
        <v>6</v>
      </c>
    </row>
    <row r="15625" spans="1:2" x14ac:dyDescent="0.25">
      <c r="A15625">
        <v>31341262</v>
      </c>
      <c r="B15625" t="s">
        <v>6</v>
      </c>
    </row>
    <row r="15626" spans="1:2" x14ac:dyDescent="0.25">
      <c r="A15626">
        <v>31599045</v>
      </c>
      <c r="B15626" t="s">
        <v>6</v>
      </c>
    </row>
    <row r="15627" spans="1:2" x14ac:dyDescent="0.25">
      <c r="A15627">
        <v>31599102</v>
      </c>
      <c r="B15627" t="s">
        <v>6</v>
      </c>
    </row>
    <row r="15628" spans="1:2" x14ac:dyDescent="0.25">
      <c r="A15628">
        <v>31598987</v>
      </c>
      <c r="B15628" t="s">
        <v>6</v>
      </c>
    </row>
    <row r="15629" spans="1:2" x14ac:dyDescent="0.25">
      <c r="A15629">
        <v>31599130</v>
      </c>
      <c r="B15629" t="s">
        <v>6</v>
      </c>
    </row>
    <row r="15630" spans="1:2" x14ac:dyDescent="0.25">
      <c r="A15630">
        <v>31598975</v>
      </c>
      <c r="B15630" t="s">
        <v>6</v>
      </c>
    </row>
    <row r="15631" spans="1:2" x14ac:dyDescent="0.25">
      <c r="A15631">
        <v>21745145</v>
      </c>
      <c r="B15631" t="s">
        <v>6</v>
      </c>
    </row>
    <row r="15632" spans="1:2" x14ac:dyDescent="0.25">
      <c r="A15632">
        <v>21533320</v>
      </c>
      <c r="B15632" t="s">
        <v>6</v>
      </c>
    </row>
    <row r="15633" spans="1:2" x14ac:dyDescent="0.25">
      <c r="A15633">
        <v>31601416</v>
      </c>
      <c r="B15633" t="s">
        <v>6</v>
      </c>
    </row>
    <row r="15634" spans="1:2" x14ac:dyDescent="0.25">
      <c r="A15634">
        <v>31601424</v>
      </c>
      <c r="B15634" t="s">
        <v>6</v>
      </c>
    </row>
    <row r="15635" spans="1:2" x14ac:dyDescent="0.25">
      <c r="A15635">
        <v>31601452</v>
      </c>
      <c r="B15635" t="s">
        <v>6</v>
      </c>
    </row>
    <row r="15636" spans="1:2" x14ac:dyDescent="0.25">
      <c r="A15636">
        <v>31601456</v>
      </c>
      <c r="B15636" t="s">
        <v>6</v>
      </c>
    </row>
    <row r="15637" spans="1:2" x14ac:dyDescent="0.25">
      <c r="A15637">
        <v>31601384</v>
      </c>
      <c r="B15637" t="s">
        <v>6</v>
      </c>
    </row>
    <row r="15638" spans="1:2" x14ac:dyDescent="0.25">
      <c r="A15638">
        <v>31598050</v>
      </c>
      <c r="B15638" t="s">
        <v>6</v>
      </c>
    </row>
    <row r="15639" spans="1:2" x14ac:dyDescent="0.25">
      <c r="A15639">
        <v>31601360</v>
      </c>
      <c r="B15639" t="s">
        <v>6</v>
      </c>
    </row>
    <row r="15640" spans="1:2" x14ac:dyDescent="0.25">
      <c r="A15640">
        <v>31598993</v>
      </c>
      <c r="B15640" t="s">
        <v>6</v>
      </c>
    </row>
    <row r="15641" spans="1:2" x14ac:dyDescent="0.25">
      <c r="A15641">
        <v>31599030</v>
      </c>
      <c r="B15641" t="s">
        <v>6</v>
      </c>
    </row>
    <row r="15642" spans="1:2" x14ac:dyDescent="0.25">
      <c r="A15642">
        <v>31599113</v>
      </c>
      <c r="B15642" t="s">
        <v>6</v>
      </c>
    </row>
    <row r="15643" spans="1:2" x14ac:dyDescent="0.25">
      <c r="A15643">
        <v>31601463</v>
      </c>
      <c r="B15643" t="s">
        <v>6</v>
      </c>
    </row>
    <row r="15644" spans="1:2" x14ac:dyDescent="0.25">
      <c r="A15644">
        <v>31601494</v>
      </c>
      <c r="B15644" t="s">
        <v>6</v>
      </c>
    </row>
    <row r="15645" spans="1:2" x14ac:dyDescent="0.25">
      <c r="A15645">
        <v>31601501</v>
      </c>
      <c r="B15645" t="s">
        <v>6</v>
      </c>
    </row>
    <row r="15646" spans="1:2" x14ac:dyDescent="0.25">
      <c r="A15646">
        <v>20190848</v>
      </c>
      <c r="B15646" t="s">
        <v>6</v>
      </c>
    </row>
    <row r="15647" spans="1:2" x14ac:dyDescent="0.25">
      <c r="A15647">
        <v>20212508</v>
      </c>
      <c r="B15647" t="s">
        <v>6</v>
      </c>
    </row>
    <row r="15648" spans="1:2" x14ac:dyDescent="0.25">
      <c r="A15648">
        <v>20220613</v>
      </c>
      <c r="B15648" t="s">
        <v>6</v>
      </c>
    </row>
    <row r="15649" spans="1:2" x14ac:dyDescent="0.25">
      <c r="A15649">
        <v>20292188</v>
      </c>
      <c r="B15649" t="s">
        <v>6</v>
      </c>
    </row>
    <row r="15650" spans="1:2" x14ac:dyDescent="0.25">
      <c r="A15650">
        <v>20469303</v>
      </c>
      <c r="B15650" t="s">
        <v>6</v>
      </c>
    </row>
    <row r="15651" spans="1:2" x14ac:dyDescent="0.25">
      <c r="A15651">
        <v>20483325</v>
      </c>
      <c r="B15651" t="s">
        <v>6</v>
      </c>
    </row>
    <row r="15652" spans="1:2" x14ac:dyDescent="0.25">
      <c r="A15652">
        <v>20394846</v>
      </c>
      <c r="B15652" t="s">
        <v>6</v>
      </c>
    </row>
    <row r="15653" spans="1:2" x14ac:dyDescent="0.25">
      <c r="A15653">
        <v>20406099</v>
      </c>
      <c r="B15653" t="s">
        <v>6</v>
      </c>
    </row>
    <row r="15654" spans="1:2" x14ac:dyDescent="0.25">
      <c r="A15654">
        <v>20340455</v>
      </c>
      <c r="B15654" t="s">
        <v>6</v>
      </c>
    </row>
    <row r="15655" spans="1:2" x14ac:dyDescent="0.25">
      <c r="A15655">
        <v>20483775</v>
      </c>
      <c r="B15655" t="s">
        <v>6</v>
      </c>
    </row>
    <row r="15656" spans="1:2" x14ac:dyDescent="0.25">
      <c r="A15656">
        <v>20485950</v>
      </c>
      <c r="B15656" t="s">
        <v>6</v>
      </c>
    </row>
    <row r="15657" spans="1:2" x14ac:dyDescent="0.25">
      <c r="A15657">
        <v>20549131</v>
      </c>
      <c r="B15657" t="s">
        <v>6</v>
      </c>
    </row>
    <row r="15658" spans="1:2" x14ac:dyDescent="0.25">
      <c r="A15658">
        <v>20603595</v>
      </c>
      <c r="B15658" t="s">
        <v>6</v>
      </c>
    </row>
    <row r="15659" spans="1:2" x14ac:dyDescent="0.25">
      <c r="A15659">
        <v>20913652</v>
      </c>
      <c r="B15659" t="s">
        <v>6</v>
      </c>
    </row>
    <row r="15660" spans="1:2" x14ac:dyDescent="0.25">
      <c r="A15660">
        <v>21440792</v>
      </c>
      <c r="B15660" t="s">
        <v>6</v>
      </c>
    </row>
    <row r="15661" spans="1:2" x14ac:dyDescent="0.25">
      <c r="A15661">
        <v>20617844</v>
      </c>
      <c r="B15661" t="s">
        <v>6</v>
      </c>
    </row>
    <row r="15662" spans="1:2" x14ac:dyDescent="0.25">
      <c r="A15662">
        <v>21125534</v>
      </c>
      <c r="B15662" t="s">
        <v>6</v>
      </c>
    </row>
    <row r="15663" spans="1:2" x14ac:dyDescent="0.25">
      <c r="A15663">
        <v>21656491</v>
      </c>
      <c r="B15663" t="s">
        <v>6</v>
      </c>
    </row>
    <row r="15664" spans="1:2" x14ac:dyDescent="0.25">
      <c r="A15664">
        <v>21259920</v>
      </c>
      <c r="B15664" t="s">
        <v>6</v>
      </c>
    </row>
    <row r="15665" spans="1:2" x14ac:dyDescent="0.25">
      <c r="A15665">
        <v>21756838</v>
      </c>
      <c r="B15665" t="s">
        <v>6</v>
      </c>
    </row>
    <row r="15666" spans="1:2" x14ac:dyDescent="0.25">
      <c r="A15666">
        <v>21761246</v>
      </c>
      <c r="B15666" t="s">
        <v>6</v>
      </c>
    </row>
    <row r="15667" spans="1:2" x14ac:dyDescent="0.25">
      <c r="A15667">
        <v>21769691</v>
      </c>
      <c r="B15667" t="s">
        <v>6</v>
      </c>
    </row>
    <row r="15668" spans="1:2" x14ac:dyDescent="0.25">
      <c r="A15668">
        <v>21823950</v>
      </c>
      <c r="B15668" t="s">
        <v>6</v>
      </c>
    </row>
    <row r="15669" spans="1:2" x14ac:dyDescent="0.25">
      <c r="A15669">
        <v>21833199</v>
      </c>
      <c r="B15669" t="s">
        <v>6</v>
      </c>
    </row>
    <row r="15670" spans="1:2" x14ac:dyDescent="0.25">
      <c r="A15670">
        <v>21829123</v>
      </c>
      <c r="B15670" t="s">
        <v>6</v>
      </c>
    </row>
    <row r="15671" spans="1:2" x14ac:dyDescent="0.25">
      <c r="A15671">
        <v>21849037</v>
      </c>
      <c r="B15671" t="s">
        <v>6</v>
      </c>
    </row>
    <row r="15672" spans="1:2" x14ac:dyDescent="0.25">
      <c r="A15672">
        <v>21797818</v>
      </c>
      <c r="B15672" t="s">
        <v>6</v>
      </c>
    </row>
    <row r="15673" spans="1:2" x14ac:dyDescent="0.25">
      <c r="A15673">
        <v>24140406</v>
      </c>
      <c r="B15673" t="s">
        <v>6</v>
      </c>
    </row>
    <row r="15674" spans="1:2" x14ac:dyDescent="0.25">
      <c r="A15674">
        <v>21875429</v>
      </c>
      <c r="B15674" t="s">
        <v>6</v>
      </c>
    </row>
    <row r="15675" spans="1:2" x14ac:dyDescent="0.25">
      <c r="A15675">
        <v>24142172</v>
      </c>
      <c r="B15675" t="s">
        <v>6</v>
      </c>
    </row>
    <row r="15676" spans="1:2" x14ac:dyDescent="0.25">
      <c r="A15676">
        <v>24155561</v>
      </c>
      <c r="B15676" t="s">
        <v>6</v>
      </c>
    </row>
    <row r="15677" spans="1:2" x14ac:dyDescent="0.25">
      <c r="A15677">
        <v>24178847</v>
      </c>
      <c r="B15677" t="s">
        <v>6</v>
      </c>
    </row>
    <row r="15678" spans="1:2" x14ac:dyDescent="0.25">
      <c r="A15678">
        <v>24189237</v>
      </c>
      <c r="B15678" t="s">
        <v>6</v>
      </c>
    </row>
    <row r="15679" spans="1:2" x14ac:dyDescent="0.25">
      <c r="A15679">
        <v>24186669</v>
      </c>
      <c r="B15679" t="s">
        <v>6</v>
      </c>
    </row>
    <row r="15680" spans="1:2" x14ac:dyDescent="0.25">
      <c r="A15680">
        <v>24187496</v>
      </c>
      <c r="B15680" t="s">
        <v>6</v>
      </c>
    </row>
    <row r="15681" spans="1:2" x14ac:dyDescent="0.25">
      <c r="A15681">
        <v>24220424</v>
      </c>
      <c r="B15681" t="s">
        <v>6</v>
      </c>
    </row>
    <row r="15682" spans="1:2" x14ac:dyDescent="0.25">
      <c r="A15682">
        <v>24256355</v>
      </c>
      <c r="B15682" t="s">
        <v>6</v>
      </c>
    </row>
    <row r="15683" spans="1:2" x14ac:dyDescent="0.25">
      <c r="A15683">
        <v>24199126</v>
      </c>
      <c r="B15683" t="s">
        <v>6</v>
      </c>
    </row>
    <row r="15684" spans="1:2" x14ac:dyDescent="0.25">
      <c r="A15684">
        <v>24229939</v>
      </c>
      <c r="B15684" t="s">
        <v>6</v>
      </c>
    </row>
    <row r="15685" spans="1:2" x14ac:dyDescent="0.25">
      <c r="A15685">
        <v>24249537</v>
      </c>
      <c r="B15685" t="s">
        <v>6</v>
      </c>
    </row>
    <row r="15686" spans="1:2" x14ac:dyDescent="0.25">
      <c r="A15686">
        <v>24264840</v>
      </c>
      <c r="B15686" t="s">
        <v>6</v>
      </c>
    </row>
    <row r="15687" spans="1:2" x14ac:dyDescent="0.25">
      <c r="A15687">
        <v>24275739</v>
      </c>
      <c r="B15687" t="s">
        <v>6</v>
      </c>
    </row>
    <row r="15688" spans="1:2" x14ac:dyDescent="0.25">
      <c r="A15688">
        <v>24307318</v>
      </c>
      <c r="B15688" t="s">
        <v>6</v>
      </c>
    </row>
    <row r="15689" spans="1:2" x14ac:dyDescent="0.25">
      <c r="A15689">
        <v>24296006</v>
      </c>
      <c r="B15689" t="s">
        <v>6</v>
      </c>
    </row>
    <row r="15690" spans="1:2" x14ac:dyDescent="0.25">
      <c r="A15690">
        <v>24322544</v>
      </c>
      <c r="B15690" t="s">
        <v>6</v>
      </c>
    </row>
    <row r="15691" spans="1:2" x14ac:dyDescent="0.25">
      <c r="A15691">
        <v>24297237</v>
      </c>
      <c r="B15691" t="s">
        <v>6</v>
      </c>
    </row>
    <row r="15692" spans="1:2" x14ac:dyDescent="0.25">
      <c r="A15692">
        <v>24307437</v>
      </c>
      <c r="B15692" t="s">
        <v>6</v>
      </c>
    </row>
    <row r="15693" spans="1:2" x14ac:dyDescent="0.25">
      <c r="A15693">
        <v>24434048</v>
      </c>
      <c r="B15693" t="s">
        <v>6</v>
      </c>
    </row>
    <row r="15694" spans="1:2" x14ac:dyDescent="0.25">
      <c r="A15694">
        <v>24435180</v>
      </c>
      <c r="B15694" t="s">
        <v>6</v>
      </c>
    </row>
    <row r="15695" spans="1:2" x14ac:dyDescent="0.25">
      <c r="A15695">
        <v>24479124</v>
      </c>
      <c r="B15695" t="s">
        <v>6</v>
      </c>
    </row>
    <row r="15696" spans="1:2" x14ac:dyDescent="0.25">
      <c r="A15696">
        <v>24578017</v>
      </c>
      <c r="B15696" t="s">
        <v>6</v>
      </c>
    </row>
    <row r="15697" spans="1:2" x14ac:dyDescent="0.25">
      <c r="A15697">
        <v>24715011</v>
      </c>
      <c r="B15697" t="s">
        <v>6</v>
      </c>
    </row>
    <row r="15698" spans="1:2" x14ac:dyDescent="0.25">
      <c r="A15698">
        <v>24614354</v>
      </c>
      <c r="B15698" t="s">
        <v>6</v>
      </c>
    </row>
    <row r="15699" spans="1:2" x14ac:dyDescent="0.25">
      <c r="A15699">
        <v>24820612</v>
      </c>
      <c r="B15699" t="s">
        <v>6</v>
      </c>
    </row>
    <row r="15700" spans="1:2" x14ac:dyDescent="0.25">
      <c r="A15700">
        <v>25259657</v>
      </c>
      <c r="B15700" t="s">
        <v>6</v>
      </c>
    </row>
    <row r="15701" spans="1:2" x14ac:dyDescent="0.25">
      <c r="A15701">
        <v>24814732</v>
      </c>
      <c r="B15701" t="s">
        <v>6</v>
      </c>
    </row>
    <row r="15702" spans="1:2" x14ac:dyDescent="0.25">
      <c r="A15702">
        <v>25261566</v>
      </c>
      <c r="B15702" t="s">
        <v>6</v>
      </c>
    </row>
    <row r="15703" spans="1:2" x14ac:dyDescent="0.25">
      <c r="A15703">
        <v>25265387</v>
      </c>
      <c r="B15703" t="s">
        <v>6</v>
      </c>
    </row>
    <row r="15704" spans="1:2" x14ac:dyDescent="0.25">
      <c r="A15704">
        <v>24716028</v>
      </c>
      <c r="B15704" t="s">
        <v>6</v>
      </c>
    </row>
    <row r="15705" spans="1:2" x14ac:dyDescent="0.25">
      <c r="A15705">
        <v>20453111</v>
      </c>
      <c r="B15705" t="s">
        <v>6</v>
      </c>
    </row>
    <row r="15706" spans="1:2" x14ac:dyDescent="0.25">
      <c r="A15706">
        <v>21391313</v>
      </c>
      <c r="B15706" t="s">
        <v>6</v>
      </c>
    </row>
    <row r="15707" spans="1:2" x14ac:dyDescent="0.25">
      <c r="A15707">
        <v>21926270</v>
      </c>
      <c r="B15707" t="s">
        <v>6</v>
      </c>
    </row>
    <row r="15708" spans="1:2" x14ac:dyDescent="0.25">
      <c r="A15708">
        <v>20609924</v>
      </c>
      <c r="B15708" t="s">
        <v>6</v>
      </c>
    </row>
    <row r="15709" spans="1:2" x14ac:dyDescent="0.25">
      <c r="A15709">
        <v>20967162</v>
      </c>
      <c r="B15709" t="s">
        <v>6</v>
      </c>
    </row>
    <row r="15710" spans="1:2" x14ac:dyDescent="0.25">
      <c r="A15710">
        <v>21871653</v>
      </c>
      <c r="B15710" t="s">
        <v>6</v>
      </c>
    </row>
    <row r="15711" spans="1:2" x14ac:dyDescent="0.25">
      <c r="A15711">
        <v>20958799</v>
      </c>
      <c r="B15711" t="s">
        <v>6</v>
      </c>
    </row>
    <row r="15712" spans="1:2" x14ac:dyDescent="0.25">
      <c r="A15712">
        <v>20941692</v>
      </c>
      <c r="B15712" t="s">
        <v>6</v>
      </c>
    </row>
    <row r="15713" spans="1:2" x14ac:dyDescent="0.25">
      <c r="A15713">
        <v>21032463</v>
      </c>
      <c r="B15713" t="s">
        <v>6</v>
      </c>
    </row>
    <row r="15714" spans="1:2" x14ac:dyDescent="0.25">
      <c r="A15714">
        <v>20414663</v>
      </c>
      <c r="B15714" t="s">
        <v>6</v>
      </c>
    </row>
    <row r="15715" spans="1:2" x14ac:dyDescent="0.25">
      <c r="A15715">
        <v>21785761</v>
      </c>
      <c r="B15715" t="s">
        <v>6</v>
      </c>
    </row>
    <row r="15716" spans="1:2" x14ac:dyDescent="0.25">
      <c r="A15716">
        <v>21075436</v>
      </c>
      <c r="B15716" t="s">
        <v>6</v>
      </c>
    </row>
    <row r="15717" spans="1:2" x14ac:dyDescent="0.25">
      <c r="A15717">
        <v>25266393</v>
      </c>
      <c r="B15717" t="s">
        <v>6</v>
      </c>
    </row>
    <row r="15718" spans="1:2" x14ac:dyDescent="0.25">
      <c r="A15718">
        <v>21556925</v>
      </c>
      <c r="B15718" t="s">
        <v>6</v>
      </c>
    </row>
    <row r="15719" spans="1:2" x14ac:dyDescent="0.25">
      <c r="A15719">
        <v>20384509</v>
      </c>
      <c r="B15719" t="s">
        <v>6</v>
      </c>
    </row>
    <row r="15720" spans="1:2" x14ac:dyDescent="0.25">
      <c r="A15720">
        <v>21020327</v>
      </c>
      <c r="B15720" t="s">
        <v>6</v>
      </c>
    </row>
    <row r="15721" spans="1:2" x14ac:dyDescent="0.25">
      <c r="A15721">
        <v>20015429</v>
      </c>
      <c r="B15721" t="s">
        <v>6</v>
      </c>
    </row>
    <row r="15722" spans="1:2" x14ac:dyDescent="0.25">
      <c r="A15722">
        <v>21625592</v>
      </c>
      <c r="B15722" t="s">
        <v>6</v>
      </c>
    </row>
    <row r="15723" spans="1:2" x14ac:dyDescent="0.25">
      <c r="A15723">
        <v>22027328</v>
      </c>
      <c r="B15723" t="s">
        <v>6</v>
      </c>
    </row>
    <row r="15724" spans="1:2" x14ac:dyDescent="0.25">
      <c r="A15724">
        <v>25301781</v>
      </c>
      <c r="B15724" t="s">
        <v>6</v>
      </c>
    </row>
    <row r="15725" spans="1:2" x14ac:dyDescent="0.25">
      <c r="A15725">
        <v>21590162</v>
      </c>
      <c r="B15725" t="s">
        <v>6</v>
      </c>
    </row>
    <row r="15726" spans="1:2" x14ac:dyDescent="0.25">
      <c r="A15726">
        <v>20997604</v>
      </c>
      <c r="B15726" t="s">
        <v>6</v>
      </c>
    </row>
    <row r="15727" spans="1:2" x14ac:dyDescent="0.25">
      <c r="A15727">
        <v>21419822</v>
      </c>
      <c r="B15727" t="s">
        <v>6</v>
      </c>
    </row>
    <row r="15728" spans="1:2" x14ac:dyDescent="0.25">
      <c r="A15728">
        <v>21782891</v>
      </c>
      <c r="B15728" t="s">
        <v>6</v>
      </c>
    </row>
    <row r="15729" spans="1:2" x14ac:dyDescent="0.25">
      <c r="A15729">
        <v>20415587</v>
      </c>
      <c r="B15729" t="s">
        <v>6</v>
      </c>
    </row>
    <row r="15730" spans="1:2" x14ac:dyDescent="0.25">
      <c r="A15730">
        <v>21805289</v>
      </c>
      <c r="B15730" t="s">
        <v>6</v>
      </c>
    </row>
    <row r="15731" spans="1:2" x14ac:dyDescent="0.25">
      <c r="A15731">
        <v>21438917</v>
      </c>
      <c r="B15731" t="s">
        <v>6</v>
      </c>
    </row>
    <row r="15732" spans="1:2" x14ac:dyDescent="0.25">
      <c r="A15732">
        <v>21177001</v>
      </c>
      <c r="B15732" t="s">
        <v>6</v>
      </c>
    </row>
    <row r="15733" spans="1:2" x14ac:dyDescent="0.25">
      <c r="A15733">
        <v>24211927</v>
      </c>
      <c r="B15733" t="s">
        <v>6</v>
      </c>
    </row>
    <row r="15734" spans="1:2" x14ac:dyDescent="0.25">
      <c r="A15734">
        <v>21854051</v>
      </c>
      <c r="B15734" t="s">
        <v>6</v>
      </c>
    </row>
    <row r="15735" spans="1:2" x14ac:dyDescent="0.25">
      <c r="A15735">
        <v>24224965</v>
      </c>
      <c r="B15735" t="s">
        <v>6</v>
      </c>
    </row>
    <row r="15736" spans="1:2" x14ac:dyDescent="0.25">
      <c r="A15736">
        <v>25072201</v>
      </c>
      <c r="B15736" t="s">
        <v>6</v>
      </c>
    </row>
    <row r="15737" spans="1:2" x14ac:dyDescent="0.25">
      <c r="A15737">
        <v>20830618</v>
      </c>
      <c r="B15737" t="s">
        <v>6</v>
      </c>
    </row>
    <row r="15738" spans="1:2" x14ac:dyDescent="0.25">
      <c r="A15738">
        <v>25162673</v>
      </c>
      <c r="B15738" t="s">
        <v>6</v>
      </c>
    </row>
    <row r="15739" spans="1:2" x14ac:dyDescent="0.25">
      <c r="A15739">
        <v>21291170</v>
      </c>
      <c r="B15739" t="s">
        <v>6</v>
      </c>
    </row>
    <row r="15740" spans="1:2" x14ac:dyDescent="0.25">
      <c r="A15740">
        <v>22758620</v>
      </c>
      <c r="B15740" t="s">
        <v>6</v>
      </c>
    </row>
    <row r="15741" spans="1:2" x14ac:dyDescent="0.25">
      <c r="A15741">
        <v>20228622</v>
      </c>
      <c r="B15741" t="s">
        <v>6</v>
      </c>
    </row>
    <row r="15742" spans="1:2" x14ac:dyDescent="0.25">
      <c r="A15742">
        <v>21921714</v>
      </c>
      <c r="B15742" t="s">
        <v>6</v>
      </c>
    </row>
    <row r="15743" spans="1:2" x14ac:dyDescent="0.25">
      <c r="A15743">
        <v>22027470</v>
      </c>
      <c r="B15743" t="s">
        <v>6</v>
      </c>
    </row>
    <row r="15744" spans="1:2" x14ac:dyDescent="0.25">
      <c r="A15744">
        <v>21143660</v>
      </c>
      <c r="B15744" t="s">
        <v>6</v>
      </c>
    </row>
    <row r="15745" spans="1:2" x14ac:dyDescent="0.25">
      <c r="A15745">
        <v>20390882</v>
      </c>
      <c r="B15745" t="s">
        <v>6</v>
      </c>
    </row>
    <row r="15746" spans="1:2" x14ac:dyDescent="0.25">
      <c r="A15746">
        <v>24186646</v>
      </c>
      <c r="B15746" t="s">
        <v>6</v>
      </c>
    </row>
    <row r="15747" spans="1:2" x14ac:dyDescent="0.25">
      <c r="A15747">
        <v>21570970</v>
      </c>
      <c r="B15747" t="s">
        <v>6</v>
      </c>
    </row>
    <row r="15748" spans="1:2" x14ac:dyDescent="0.25">
      <c r="A15748">
        <v>21234014</v>
      </c>
      <c r="B15748" t="s">
        <v>6</v>
      </c>
    </row>
    <row r="15749" spans="1:2" x14ac:dyDescent="0.25">
      <c r="A15749">
        <v>20362413</v>
      </c>
      <c r="B15749" t="s">
        <v>6</v>
      </c>
    </row>
    <row r="15750" spans="1:2" x14ac:dyDescent="0.25">
      <c r="A15750">
        <v>21933465</v>
      </c>
      <c r="B15750" t="s">
        <v>6</v>
      </c>
    </row>
    <row r="15751" spans="1:2" x14ac:dyDescent="0.25">
      <c r="A15751">
        <v>20801244</v>
      </c>
      <c r="B15751" t="s">
        <v>6</v>
      </c>
    </row>
    <row r="15752" spans="1:2" x14ac:dyDescent="0.25">
      <c r="A15752">
        <v>20666726</v>
      </c>
      <c r="B15752" t="s">
        <v>6</v>
      </c>
    </row>
    <row r="15753" spans="1:2" x14ac:dyDescent="0.25">
      <c r="A15753">
        <v>21930570</v>
      </c>
      <c r="B15753" t="s">
        <v>6</v>
      </c>
    </row>
    <row r="15754" spans="1:2" x14ac:dyDescent="0.25">
      <c r="A15754">
        <v>20409550</v>
      </c>
      <c r="B15754" t="s">
        <v>6</v>
      </c>
    </row>
    <row r="15755" spans="1:2" x14ac:dyDescent="0.25">
      <c r="A15755">
        <v>20311356</v>
      </c>
      <c r="B15755" t="s">
        <v>6</v>
      </c>
    </row>
    <row r="15756" spans="1:2" x14ac:dyDescent="0.25">
      <c r="A15756">
        <v>21088232</v>
      </c>
      <c r="B15756" t="s">
        <v>6</v>
      </c>
    </row>
    <row r="15757" spans="1:2" x14ac:dyDescent="0.25">
      <c r="A15757">
        <v>20725705</v>
      </c>
      <c r="B15757" t="s">
        <v>6</v>
      </c>
    </row>
    <row r="15758" spans="1:2" x14ac:dyDescent="0.25">
      <c r="A15758">
        <v>20857116</v>
      </c>
      <c r="B15758" t="s">
        <v>6</v>
      </c>
    </row>
    <row r="15759" spans="1:2" x14ac:dyDescent="0.25">
      <c r="A15759">
        <v>21132884</v>
      </c>
      <c r="B15759" t="s">
        <v>6</v>
      </c>
    </row>
    <row r="15760" spans="1:2" x14ac:dyDescent="0.25">
      <c r="A15760">
        <v>21282369</v>
      </c>
      <c r="B15760" t="s">
        <v>6</v>
      </c>
    </row>
    <row r="15761" spans="1:2" x14ac:dyDescent="0.25">
      <c r="A15761">
        <v>20861159</v>
      </c>
      <c r="B15761" t="s">
        <v>6</v>
      </c>
    </row>
    <row r="15762" spans="1:2" x14ac:dyDescent="0.25">
      <c r="A15762">
        <v>20550778</v>
      </c>
      <c r="B15762" t="s">
        <v>6</v>
      </c>
    </row>
    <row r="15763" spans="1:2" x14ac:dyDescent="0.25">
      <c r="A15763">
        <v>20055439</v>
      </c>
      <c r="B15763" t="s">
        <v>6</v>
      </c>
    </row>
    <row r="15764" spans="1:2" x14ac:dyDescent="0.25">
      <c r="A15764">
        <v>20420951</v>
      </c>
      <c r="B15764" t="s">
        <v>6</v>
      </c>
    </row>
    <row r="15765" spans="1:2" x14ac:dyDescent="0.25">
      <c r="A15765">
        <v>20744741</v>
      </c>
      <c r="B15765" t="s">
        <v>6</v>
      </c>
    </row>
    <row r="15766" spans="1:2" x14ac:dyDescent="0.25">
      <c r="A15766">
        <v>21021505</v>
      </c>
      <c r="B15766" t="s">
        <v>6</v>
      </c>
    </row>
    <row r="15767" spans="1:2" x14ac:dyDescent="0.25">
      <c r="A15767">
        <v>21181332</v>
      </c>
      <c r="B15767" t="s">
        <v>6</v>
      </c>
    </row>
    <row r="15768" spans="1:2" x14ac:dyDescent="0.25">
      <c r="A15768">
        <v>20530477</v>
      </c>
      <c r="B15768" t="s">
        <v>6</v>
      </c>
    </row>
    <row r="15769" spans="1:2" x14ac:dyDescent="0.25">
      <c r="A15769">
        <v>20330392</v>
      </c>
      <c r="B15769" t="s">
        <v>6</v>
      </c>
    </row>
    <row r="15770" spans="1:2" x14ac:dyDescent="0.25">
      <c r="A15770">
        <v>21907386</v>
      </c>
      <c r="B15770" t="s">
        <v>6</v>
      </c>
    </row>
    <row r="15771" spans="1:2" x14ac:dyDescent="0.25">
      <c r="A15771">
        <v>21050709</v>
      </c>
      <c r="B15771" t="s">
        <v>6</v>
      </c>
    </row>
    <row r="15772" spans="1:2" x14ac:dyDescent="0.25">
      <c r="A15772">
        <v>20388395</v>
      </c>
      <c r="B15772" t="s">
        <v>6</v>
      </c>
    </row>
    <row r="15773" spans="1:2" x14ac:dyDescent="0.25">
      <c r="A15773">
        <v>20361453</v>
      </c>
      <c r="B15773" t="s">
        <v>6</v>
      </c>
    </row>
    <row r="15774" spans="1:2" x14ac:dyDescent="0.25">
      <c r="A15774">
        <v>21911437</v>
      </c>
      <c r="B15774" t="s">
        <v>6</v>
      </c>
    </row>
    <row r="15775" spans="1:2" x14ac:dyDescent="0.25">
      <c r="A15775">
        <v>20507288</v>
      </c>
      <c r="B15775" t="s">
        <v>6</v>
      </c>
    </row>
    <row r="15776" spans="1:2" x14ac:dyDescent="0.25">
      <c r="A15776">
        <v>20178412</v>
      </c>
      <c r="B15776" t="s">
        <v>6</v>
      </c>
    </row>
    <row r="15777" spans="1:2" x14ac:dyDescent="0.25">
      <c r="A15777">
        <v>20541553</v>
      </c>
      <c r="B15777" t="s">
        <v>6</v>
      </c>
    </row>
    <row r="15778" spans="1:2" x14ac:dyDescent="0.25">
      <c r="A15778">
        <v>21888972</v>
      </c>
      <c r="B15778" t="s">
        <v>6</v>
      </c>
    </row>
    <row r="15779" spans="1:2" x14ac:dyDescent="0.25">
      <c r="A15779">
        <v>21703365</v>
      </c>
      <c r="B15779" t="s">
        <v>6</v>
      </c>
    </row>
    <row r="15780" spans="1:2" x14ac:dyDescent="0.25">
      <c r="A15780">
        <v>21808771</v>
      </c>
      <c r="B15780" t="s">
        <v>6</v>
      </c>
    </row>
    <row r="15781" spans="1:2" x14ac:dyDescent="0.25">
      <c r="A15781">
        <v>20460185</v>
      </c>
      <c r="B15781" t="s">
        <v>6</v>
      </c>
    </row>
    <row r="15782" spans="1:2" x14ac:dyDescent="0.25">
      <c r="A15782">
        <v>20551150</v>
      </c>
      <c r="B15782" t="s">
        <v>6</v>
      </c>
    </row>
    <row r="15783" spans="1:2" x14ac:dyDescent="0.25">
      <c r="A15783">
        <v>21794880</v>
      </c>
      <c r="B15783" t="s">
        <v>6</v>
      </c>
    </row>
    <row r="15784" spans="1:2" x14ac:dyDescent="0.25">
      <c r="A15784">
        <v>20405756</v>
      </c>
      <c r="B15784" t="s">
        <v>6</v>
      </c>
    </row>
    <row r="15785" spans="1:2" x14ac:dyDescent="0.25">
      <c r="A15785">
        <v>20451733</v>
      </c>
      <c r="B15785" t="s">
        <v>6</v>
      </c>
    </row>
    <row r="15786" spans="1:2" x14ac:dyDescent="0.25">
      <c r="A15786">
        <v>21802576</v>
      </c>
      <c r="B15786" t="s">
        <v>6</v>
      </c>
    </row>
    <row r="15787" spans="1:2" x14ac:dyDescent="0.25">
      <c r="A15787">
        <v>20398237</v>
      </c>
      <c r="B15787" t="s">
        <v>6</v>
      </c>
    </row>
    <row r="15788" spans="1:2" x14ac:dyDescent="0.25">
      <c r="A15788">
        <v>21881622</v>
      </c>
      <c r="B15788" t="s">
        <v>6</v>
      </c>
    </row>
    <row r="15789" spans="1:2" x14ac:dyDescent="0.25">
      <c r="A15789">
        <v>20419311</v>
      </c>
      <c r="B15789" t="s">
        <v>6</v>
      </c>
    </row>
    <row r="15790" spans="1:2" x14ac:dyDescent="0.25">
      <c r="A15790">
        <v>24452233</v>
      </c>
      <c r="B15790" t="s">
        <v>6</v>
      </c>
    </row>
    <row r="15791" spans="1:2" x14ac:dyDescent="0.25">
      <c r="A15791">
        <v>20580599</v>
      </c>
      <c r="B15791" t="s">
        <v>6</v>
      </c>
    </row>
    <row r="15792" spans="1:2" x14ac:dyDescent="0.25">
      <c r="A15792">
        <v>25258569</v>
      </c>
      <c r="B15792" t="s">
        <v>6</v>
      </c>
    </row>
    <row r="15793" spans="1:2" x14ac:dyDescent="0.25">
      <c r="A15793">
        <v>20534151</v>
      </c>
      <c r="B15793" t="s">
        <v>6</v>
      </c>
    </row>
    <row r="15794" spans="1:2" x14ac:dyDescent="0.25">
      <c r="A15794">
        <v>21810732</v>
      </c>
      <c r="B15794" t="s">
        <v>6</v>
      </c>
    </row>
    <row r="15795" spans="1:2" x14ac:dyDescent="0.25">
      <c r="A15795">
        <v>25258829</v>
      </c>
      <c r="B15795" t="s">
        <v>6</v>
      </c>
    </row>
    <row r="15796" spans="1:2" x14ac:dyDescent="0.25">
      <c r="A15796">
        <v>20740759</v>
      </c>
      <c r="B15796" t="s">
        <v>6</v>
      </c>
    </row>
    <row r="15797" spans="1:2" x14ac:dyDescent="0.25">
      <c r="A15797">
        <v>25259915</v>
      </c>
      <c r="B15797" t="s">
        <v>6</v>
      </c>
    </row>
    <row r="15798" spans="1:2" x14ac:dyDescent="0.25">
      <c r="A15798">
        <v>21083069</v>
      </c>
      <c r="B15798" t="s">
        <v>6</v>
      </c>
    </row>
    <row r="15799" spans="1:2" x14ac:dyDescent="0.25">
      <c r="A15799">
        <v>21886875</v>
      </c>
      <c r="B15799" t="s">
        <v>6</v>
      </c>
    </row>
    <row r="15800" spans="1:2" x14ac:dyDescent="0.25">
      <c r="A15800">
        <v>20590177</v>
      </c>
      <c r="B15800" t="s">
        <v>6</v>
      </c>
    </row>
    <row r="15801" spans="1:2" x14ac:dyDescent="0.25">
      <c r="A15801">
        <v>20416391</v>
      </c>
      <c r="B15801" t="s">
        <v>6</v>
      </c>
    </row>
    <row r="15802" spans="1:2" x14ac:dyDescent="0.25">
      <c r="A15802">
        <v>20385497</v>
      </c>
      <c r="B15802" t="s">
        <v>6</v>
      </c>
    </row>
    <row r="15803" spans="1:2" x14ac:dyDescent="0.25">
      <c r="A15803">
        <v>20851413</v>
      </c>
      <c r="B15803" t="s">
        <v>6</v>
      </c>
    </row>
    <row r="15804" spans="1:2" x14ac:dyDescent="0.25">
      <c r="A15804">
        <v>20444092</v>
      </c>
      <c r="B15804" t="s">
        <v>6</v>
      </c>
    </row>
    <row r="15805" spans="1:2" x14ac:dyDescent="0.25">
      <c r="A15805">
        <v>20164402</v>
      </c>
      <c r="B15805" t="s">
        <v>6</v>
      </c>
    </row>
    <row r="15806" spans="1:2" x14ac:dyDescent="0.25">
      <c r="A15806">
        <v>21821057</v>
      </c>
      <c r="B15806" t="s">
        <v>6</v>
      </c>
    </row>
    <row r="15807" spans="1:2" x14ac:dyDescent="0.25">
      <c r="A15807">
        <v>20543469</v>
      </c>
      <c r="B15807" t="s">
        <v>6</v>
      </c>
    </row>
    <row r="15808" spans="1:2" x14ac:dyDescent="0.25">
      <c r="A15808">
        <v>25584651</v>
      </c>
      <c r="B15808" t="s">
        <v>6</v>
      </c>
    </row>
    <row r="15809" spans="1:2" x14ac:dyDescent="0.25">
      <c r="A15809">
        <v>20858669</v>
      </c>
      <c r="B15809" t="s">
        <v>6</v>
      </c>
    </row>
    <row r="15810" spans="1:2" x14ac:dyDescent="0.25">
      <c r="A15810">
        <v>20562027</v>
      </c>
      <c r="B15810" t="s">
        <v>6</v>
      </c>
    </row>
    <row r="15811" spans="1:2" x14ac:dyDescent="0.25">
      <c r="A15811">
        <v>20655857</v>
      </c>
      <c r="B15811" t="s">
        <v>6</v>
      </c>
    </row>
    <row r="15812" spans="1:2" x14ac:dyDescent="0.25">
      <c r="A15812">
        <v>24744821</v>
      </c>
      <c r="B15812" t="s">
        <v>6</v>
      </c>
    </row>
    <row r="15813" spans="1:2" x14ac:dyDescent="0.25">
      <c r="A15813">
        <v>24311683</v>
      </c>
      <c r="B15813" t="s">
        <v>6</v>
      </c>
    </row>
    <row r="15814" spans="1:2" x14ac:dyDescent="0.25">
      <c r="A15814">
        <v>25615962</v>
      </c>
      <c r="B15814" t="s">
        <v>6</v>
      </c>
    </row>
    <row r="15815" spans="1:2" x14ac:dyDescent="0.25">
      <c r="A15815">
        <v>25614124</v>
      </c>
      <c r="B15815" t="s">
        <v>6</v>
      </c>
    </row>
    <row r="15816" spans="1:2" x14ac:dyDescent="0.25">
      <c r="A15816">
        <v>25909065</v>
      </c>
      <c r="B15816" t="s">
        <v>6</v>
      </c>
    </row>
    <row r="15817" spans="1:2" x14ac:dyDescent="0.25">
      <c r="A15817">
        <v>25727499</v>
      </c>
      <c r="B15817" t="s">
        <v>6</v>
      </c>
    </row>
    <row r="15818" spans="1:2" x14ac:dyDescent="0.25">
      <c r="A15818">
        <v>25904734</v>
      </c>
      <c r="B15818" t="s">
        <v>6</v>
      </c>
    </row>
    <row r="15819" spans="1:2" x14ac:dyDescent="0.25">
      <c r="A15819">
        <v>25827695</v>
      </c>
      <c r="B15819" t="s">
        <v>6</v>
      </c>
    </row>
    <row r="15820" spans="1:2" x14ac:dyDescent="0.25">
      <c r="A15820">
        <v>25787903</v>
      </c>
      <c r="B15820" t="s">
        <v>6</v>
      </c>
    </row>
    <row r="15821" spans="1:2" x14ac:dyDescent="0.25">
      <c r="A15821">
        <v>25911204</v>
      </c>
      <c r="B15821" t="s">
        <v>6</v>
      </c>
    </row>
    <row r="15822" spans="1:2" x14ac:dyDescent="0.25">
      <c r="A15822">
        <v>25934223</v>
      </c>
      <c r="B15822" t="s">
        <v>6</v>
      </c>
    </row>
    <row r="15823" spans="1:2" x14ac:dyDescent="0.25">
      <c r="A15823">
        <v>25919666</v>
      </c>
      <c r="B15823" t="s">
        <v>6</v>
      </c>
    </row>
    <row r="15824" spans="1:2" x14ac:dyDescent="0.25">
      <c r="A15824">
        <v>25924481</v>
      </c>
      <c r="B15824" t="s">
        <v>6</v>
      </c>
    </row>
    <row r="15825" spans="1:2" x14ac:dyDescent="0.25">
      <c r="A15825">
        <v>25921267</v>
      </c>
      <c r="B15825" t="s">
        <v>6</v>
      </c>
    </row>
    <row r="15826" spans="1:2" x14ac:dyDescent="0.25">
      <c r="A15826">
        <v>25917144</v>
      </c>
      <c r="B15826" t="s">
        <v>6</v>
      </c>
    </row>
    <row r="15827" spans="1:2" x14ac:dyDescent="0.25">
      <c r="A15827">
        <v>25935471</v>
      </c>
      <c r="B15827" t="s">
        <v>6</v>
      </c>
    </row>
    <row r="15828" spans="1:2" x14ac:dyDescent="0.25">
      <c r="A15828">
        <v>25943361</v>
      </c>
      <c r="B15828" t="s">
        <v>6</v>
      </c>
    </row>
    <row r="15829" spans="1:2" x14ac:dyDescent="0.25">
      <c r="A15829">
        <v>25935289</v>
      </c>
      <c r="B15829" t="s">
        <v>6</v>
      </c>
    </row>
    <row r="15830" spans="1:2" x14ac:dyDescent="0.25">
      <c r="A15830">
        <v>25935974</v>
      </c>
      <c r="B15830" t="s">
        <v>6</v>
      </c>
    </row>
    <row r="15831" spans="1:2" x14ac:dyDescent="0.25">
      <c r="A15831">
        <v>25347519</v>
      </c>
      <c r="B15831" t="s">
        <v>6</v>
      </c>
    </row>
    <row r="15832" spans="1:2" x14ac:dyDescent="0.25">
      <c r="A15832">
        <v>21206198</v>
      </c>
      <c r="B15832" t="s">
        <v>6</v>
      </c>
    </row>
    <row r="15833" spans="1:2" x14ac:dyDescent="0.25">
      <c r="A15833">
        <v>25949505</v>
      </c>
      <c r="B15833" t="s">
        <v>6</v>
      </c>
    </row>
    <row r="15834" spans="1:2" x14ac:dyDescent="0.25">
      <c r="A15834">
        <v>25941537</v>
      </c>
      <c r="B15834" t="s">
        <v>6</v>
      </c>
    </row>
    <row r="15835" spans="1:2" x14ac:dyDescent="0.25">
      <c r="A15835">
        <v>25385514</v>
      </c>
      <c r="B15835" t="s">
        <v>6</v>
      </c>
    </row>
    <row r="15836" spans="1:2" x14ac:dyDescent="0.25">
      <c r="A15836">
        <v>25918735</v>
      </c>
      <c r="B15836" t="s">
        <v>6</v>
      </c>
    </row>
    <row r="15837" spans="1:2" x14ac:dyDescent="0.25">
      <c r="A15837">
        <v>25956682</v>
      </c>
      <c r="B15837" t="s">
        <v>6</v>
      </c>
    </row>
    <row r="15838" spans="1:2" x14ac:dyDescent="0.25">
      <c r="A15838">
        <v>21611817</v>
      </c>
      <c r="B15838" t="s">
        <v>6</v>
      </c>
    </row>
    <row r="15839" spans="1:2" x14ac:dyDescent="0.25">
      <c r="A15839">
        <v>26001857</v>
      </c>
      <c r="B15839" t="s">
        <v>6</v>
      </c>
    </row>
    <row r="15840" spans="1:2" x14ac:dyDescent="0.25">
      <c r="A15840">
        <v>21644145</v>
      </c>
      <c r="B15840" t="s">
        <v>6</v>
      </c>
    </row>
    <row r="15841" spans="1:2" x14ac:dyDescent="0.25">
      <c r="A15841">
        <v>26115745</v>
      </c>
      <c r="B15841" t="s">
        <v>6</v>
      </c>
    </row>
    <row r="15842" spans="1:2" x14ac:dyDescent="0.25">
      <c r="A15842">
        <v>26098057</v>
      </c>
      <c r="B15842" t="s">
        <v>6</v>
      </c>
    </row>
    <row r="15843" spans="1:2" x14ac:dyDescent="0.25">
      <c r="A15843">
        <v>25949945</v>
      </c>
      <c r="B15843" t="s">
        <v>6</v>
      </c>
    </row>
    <row r="15844" spans="1:2" x14ac:dyDescent="0.25">
      <c r="A15844">
        <v>21003619</v>
      </c>
      <c r="B15844" t="s">
        <v>6</v>
      </c>
    </row>
    <row r="15845" spans="1:2" x14ac:dyDescent="0.25">
      <c r="A15845">
        <v>26329985</v>
      </c>
      <c r="B15845" t="s">
        <v>6</v>
      </c>
    </row>
    <row r="15846" spans="1:2" x14ac:dyDescent="0.25">
      <c r="A15846">
        <v>26478728</v>
      </c>
      <c r="B15846" t="s">
        <v>6</v>
      </c>
    </row>
    <row r="15847" spans="1:2" x14ac:dyDescent="0.25">
      <c r="A15847">
        <v>21332593</v>
      </c>
      <c r="B15847" t="s">
        <v>6</v>
      </c>
    </row>
    <row r="15848" spans="1:2" x14ac:dyDescent="0.25">
      <c r="A15848">
        <v>26517728</v>
      </c>
      <c r="B15848" t="s">
        <v>6</v>
      </c>
    </row>
    <row r="15849" spans="1:2" x14ac:dyDescent="0.25">
      <c r="A15849">
        <v>26399955</v>
      </c>
      <c r="B15849" t="s">
        <v>6</v>
      </c>
    </row>
    <row r="15850" spans="1:2" x14ac:dyDescent="0.25">
      <c r="A15850">
        <v>26327976</v>
      </c>
      <c r="B15850" t="s">
        <v>6</v>
      </c>
    </row>
    <row r="15851" spans="1:2" x14ac:dyDescent="0.25">
      <c r="A15851">
        <v>26557795</v>
      </c>
      <c r="B15851" t="s">
        <v>6</v>
      </c>
    </row>
    <row r="15852" spans="1:2" x14ac:dyDescent="0.25">
      <c r="A15852">
        <v>26639061</v>
      </c>
      <c r="B15852" t="s">
        <v>6</v>
      </c>
    </row>
    <row r="15853" spans="1:2" x14ac:dyDescent="0.25">
      <c r="A15853">
        <v>26823483</v>
      </c>
      <c r="B15853" t="s">
        <v>6</v>
      </c>
    </row>
    <row r="15854" spans="1:2" x14ac:dyDescent="0.25">
      <c r="A15854">
        <v>26657807</v>
      </c>
      <c r="B15854" t="s">
        <v>6</v>
      </c>
    </row>
    <row r="15855" spans="1:2" x14ac:dyDescent="0.25">
      <c r="A15855">
        <v>26989995</v>
      </c>
      <c r="B15855" t="s">
        <v>6</v>
      </c>
    </row>
    <row r="15856" spans="1:2" x14ac:dyDescent="0.25">
      <c r="A15856">
        <v>26897529</v>
      </c>
      <c r="B15856" t="s">
        <v>6</v>
      </c>
    </row>
    <row r="15857" spans="1:2" x14ac:dyDescent="0.25">
      <c r="A15857">
        <v>27202441</v>
      </c>
      <c r="B15857" t="s">
        <v>6</v>
      </c>
    </row>
    <row r="15858" spans="1:2" x14ac:dyDescent="0.25">
      <c r="A15858">
        <v>26831250</v>
      </c>
      <c r="B15858" t="s">
        <v>6</v>
      </c>
    </row>
    <row r="15859" spans="1:2" x14ac:dyDescent="0.25">
      <c r="A15859">
        <v>26912126</v>
      </c>
      <c r="B15859" t="s">
        <v>6</v>
      </c>
    </row>
    <row r="15860" spans="1:2" x14ac:dyDescent="0.25">
      <c r="A15860">
        <v>21441263</v>
      </c>
      <c r="B15860" t="s">
        <v>6</v>
      </c>
    </row>
    <row r="15861" spans="1:2" x14ac:dyDescent="0.25">
      <c r="A15861">
        <v>26989815</v>
      </c>
      <c r="B15861" t="s">
        <v>6</v>
      </c>
    </row>
    <row r="15862" spans="1:2" x14ac:dyDescent="0.25">
      <c r="A15862">
        <v>27102930</v>
      </c>
      <c r="B15862" t="s">
        <v>6</v>
      </c>
    </row>
    <row r="15863" spans="1:2" x14ac:dyDescent="0.25">
      <c r="A15863">
        <v>21162170</v>
      </c>
      <c r="B15863" t="s">
        <v>6</v>
      </c>
    </row>
    <row r="15864" spans="1:2" x14ac:dyDescent="0.25">
      <c r="A15864">
        <v>27112957</v>
      </c>
      <c r="B15864" t="s">
        <v>6</v>
      </c>
    </row>
    <row r="15865" spans="1:2" x14ac:dyDescent="0.25">
      <c r="A15865">
        <v>27223139</v>
      </c>
      <c r="B15865" t="s">
        <v>6</v>
      </c>
    </row>
    <row r="15866" spans="1:2" x14ac:dyDescent="0.25">
      <c r="A15866">
        <v>25661623</v>
      </c>
      <c r="B15866" t="s">
        <v>6</v>
      </c>
    </row>
    <row r="15867" spans="1:2" x14ac:dyDescent="0.25">
      <c r="A15867">
        <v>27221643</v>
      </c>
      <c r="B15867" t="s">
        <v>6</v>
      </c>
    </row>
    <row r="15868" spans="1:2" x14ac:dyDescent="0.25">
      <c r="A15868">
        <v>27240975</v>
      </c>
      <c r="B15868" t="s">
        <v>6</v>
      </c>
    </row>
    <row r="15869" spans="1:2" x14ac:dyDescent="0.25">
      <c r="A15869">
        <v>27222408</v>
      </c>
      <c r="B15869" t="s">
        <v>6</v>
      </c>
    </row>
    <row r="15870" spans="1:2" x14ac:dyDescent="0.25">
      <c r="A15870">
        <v>25940470</v>
      </c>
      <c r="B15870" t="s">
        <v>6</v>
      </c>
    </row>
    <row r="15871" spans="1:2" x14ac:dyDescent="0.25">
      <c r="A15871">
        <v>20011875</v>
      </c>
      <c r="B15871" t="s">
        <v>6</v>
      </c>
    </row>
    <row r="15872" spans="1:2" x14ac:dyDescent="0.25">
      <c r="A15872">
        <v>27570645</v>
      </c>
      <c r="B15872" t="s">
        <v>6</v>
      </c>
    </row>
    <row r="15873" spans="1:2" x14ac:dyDescent="0.25">
      <c r="A15873">
        <v>21856945</v>
      </c>
      <c r="B15873" t="s">
        <v>6</v>
      </c>
    </row>
    <row r="15874" spans="1:2" x14ac:dyDescent="0.25">
      <c r="A15874">
        <v>27551083</v>
      </c>
      <c r="B15874" t="s">
        <v>6</v>
      </c>
    </row>
    <row r="15875" spans="1:2" x14ac:dyDescent="0.25">
      <c r="A15875">
        <v>28020579</v>
      </c>
      <c r="B15875" t="s">
        <v>6</v>
      </c>
    </row>
    <row r="15876" spans="1:2" x14ac:dyDescent="0.25">
      <c r="A15876">
        <v>28011241</v>
      </c>
      <c r="B15876" t="s">
        <v>6</v>
      </c>
    </row>
    <row r="15877" spans="1:2" x14ac:dyDescent="0.25">
      <c r="A15877">
        <v>21335159</v>
      </c>
      <c r="B15877" t="s">
        <v>6</v>
      </c>
    </row>
    <row r="15878" spans="1:2" x14ac:dyDescent="0.25">
      <c r="A15878">
        <v>27980652</v>
      </c>
      <c r="B15878" t="s">
        <v>6</v>
      </c>
    </row>
    <row r="15879" spans="1:2" x14ac:dyDescent="0.25">
      <c r="A15879">
        <v>27571311</v>
      </c>
      <c r="B15879" t="s">
        <v>6</v>
      </c>
    </row>
    <row r="15880" spans="1:2" x14ac:dyDescent="0.25">
      <c r="A15880">
        <v>28003710</v>
      </c>
      <c r="B15880" t="s">
        <v>6</v>
      </c>
    </row>
    <row r="15881" spans="1:2" x14ac:dyDescent="0.25">
      <c r="A15881">
        <v>28015708</v>
      </c>
      <c r="B15881" t="s">
        <v>6</v>
      </c>
    </row>
    <row r="15882" spans="1:2" x14ac:dyDescent="0.25">
      <c r="A15882">
        <v>27988975</v>
      </c>
      <c r="B15882" t="s">
        <v>6</v>
      </c>
    </row>
    <row r="15883" spans="1:2" x14ac:dyDescent="0.25">
      <c r="A15883">
        <v>27992696</v>
      </c>
      <c r="B15883" t="s">
        <v>6</v>
      </c>
    </row>
    <row r="15884" spans="1:2" x14ac:dyDescent="0.25">
      <c r="A15884">
        <v>28004902</v>
      </c>
      <c r="B15884" t="s">
        <v>6</v>
      </c>
    </row>
    <row r="15885" spans="1:2" x14ac:dyDescent="0.25">
      <c r="A15885">
        <v>27995062</v>
      </c>
      <c r="B15885" t="s">
        <v>6</v>
      </c>
    </row>
    <row r="15886" spans="1:2" x14ac:dyDescent="0.25">
      <c r="A15886">
        <v>28022414</v>
      </c>
      <c r="B15886" t="s">
        <v>6</v>
      </c>
    </row>
    <row r="15887" spans="1:2" x14ac:dyDescent="0.25">
      <c r="A15887">
        <v>28001242</v>
      </c>
      <c r="B15887" t="s">
        <v>6</v>
      </c>
    </row>
    <row r="15888" spans="1:2" x14ac:dyDescent="0.25">
      <c r="A15888">
        <v>28013615</v>
      </c>
      <c r="B15888" t="s">
        <v>6</v>
      </c>
    </row>
    <row r="15889" spans="1:2" x14ac:dyDescent="0.25">
      <c r="A15889">
        <v>27981946</v>
      </c>
      <c r="B15889" t="s">
        <v>6</v>
      </c>
    </row>
    <row r="15890" spans="1:2" x14ac:dyDescent="0.25">
      <c r="A15890">
        <v>28050721</v>
      </c>
      <c r="B15890" t="s">
        <v>6</v>
      </c>
    </row>
    <row r="15891" spans="1:2" x14ac:dyDescent="0.25">
      <c r="A15891">
        <v>27999528</v>
      </c>
      <c r="B15891" t="s">
        <v>6</v>
      </c>
    </row>
    <row r="15892" spans="1:2" x14ac:dyDescent="0.25">
      <c r="A15892">
        <v>27997903</v>
      </c>
      <c r="B15892" t="s">
        <v>6</v>
      </c>
    </row>
    <row r="15893" spans="1:2" x14ac:dyDescent="0.25">
      <c r="A15893">
        <v>21101176</v>
      </c>
      <c r="B15893" t="s">
        <v>6</v>
      </c>
    </row>
    <row r="15894" spans="1:2" x14ac:dyDescent="0.25">
      <c r="A15894">
        <v>28021373</v>
      </c>
      <c r="B15894" t="s">
        <v>6</v>
      </c>
    </row>
    <row r="15895" spans="1:2" x14ac:dyDescent="0.25">
      <c r="A15895">
        <v>28000365</v>
      </c>
      <c r="B15895" t="s">
        <v>6</v>
      </c>
    </row>
    <row r="15896" spans="1:2" x14ac:dyDescent="0.25">
      <c r="A15896">
        <v>27981687</v>
      </c>
      <c r="B15896" t="s">
        <v>6</v>
      </c>
    </row>
    <row r="15897" spans="1:2" x14ac:dyDescent="0.25">
      <c r="A15897">
        <v>28089005</v>
      </c>
      <c r="B15897" t="s">
        <v>6</v>
      </c>
    </row>
    <row r="15898" spans="1:2" x14ac:dyDescent="0.25">
      <c r="A15898">
        <v>28051658</v>
      </c>
      <c r="B15898" t="s">
        <v>6</v>
      </c>
    </row>
    <row r="15899" spans="1:2" x14ac:dyDescent="0.25">
      <c r="A15899">
        <v>28022226</v>
      </c>
      <c r="B15899" t="s">
        <v>6</v>
      </c>
    </row>
    <row r="15900" spans="1:2" x14ac:dyDescent="0.25">
      <c r="A15900">
        <v>28178044</v>
      </c>
      <c r="B15900" t="s">
        <v>6</v>
      </c>
    </row>
    <row r="15901" spans="1:2" x14ac:dyDescent="0.25">
      <c r="A15901">
        <v>28032109</v>
      </c>
      <c r="B15901" t="s">
        <v>6</v>
      </c>
    </row>
    <row r="15902" spans="1:2" x14ac:dyDescent="0.25">
      <c r="A15902">
        <v>28051495</v>
      </c>
      <c r="B15902" t="s">
        <v>6</v>
      </c>
    </row>
    <row r="15903" spans="1:2" x14ac:dyDescent="0.25">
      <c r="A15903">
        <v>28575512</v>
      </c>
      <c r="B15903" t="s">
        <v>6</v>
      </c>
    </row>
    <row r="15904" spans="1:2" x14ac:dyDescent="0.25">
      <c r="A15904">
        <v>28506395</v>
      </c>
      <c r="B15904" t="s">
        <v>6</v>
      </c>
    </row>
    <row r="15905" spans="1:2" x14ac:dyDescent="0.25">
      <c r="A15905">
        <v>28600671</v>
      </c>
      <c r="B15905" t="s">
        <v>6</v>
      </c>
    </row>
    <row r="15906" spans="1:2" x14ac:dyDescent="0.25">
      <c r="A15906">
        <v>28522569</v>
      </c>
      <c r="B15906" t="s">
        <v>6</v>
      </c>
    </row>
    <row r="15907" spans="1:2" x14ac:dyDescent="0.25">
      <c r="A15907">
        <v>28470490</v>
      </c>
      <c r="B15907" t="s">
        <v>6</v>
      </c>
    </row>
    <row r="15908" spans="1:2" x14ac:dyDescent="0.25">
      <c r="A15908">
        <v>28600728</v>
      </c>
      <c r="B15908" t="s">
        <v>6</v>
      </c>
    </row>
    <row r="15909" spans="1:2" x14ac:dyDescent="0.25">
      <c r="A15909">
        <v>28590605</v>
      </c>
      <c r="B15909" t="s">
        <v>6</v>
      </c>
    </row>
    <row r="15910" spans="1:2" x14ac:dyDescent="0.25">
      <c r="A15910">
        <v>28052106</v>
      </c>
      <c r="B15910" t="s">
        <v>6</v>
      </c>
    </row>
    <row r="15911" spans="1:2" x14ac:dyDescent="0.25">
      <c r="A15911">
        <v>21316588</v>
      </c>
      <c r="B15911" t="s">
        <v>6</v>
      </c>
    </row>
    <row r="15912" spans="1:2" x14ac:dyDescent="0.25">
      <c r="A15912">
        <v>28605442</v>
      </c>
      <c r="B15912" t="s">
        <v>6</v>
      </c>
    </row>
    <row r="15913" spans="1:2" x14ac:dyDescent="0.25">
      <c r="A15913">
        <v>28088969</v>
      </c>
      <c r="B15913" t="s">
        <v>6</v>
      </c>
    </row>
    <row r="15914" spans="1:2" x14ac:dyDescent="0.25">
      <c r="A15914">
        <v>28622840</v>
      </c>
      <c r="B15914" t="s">
        <v>6</v>
      </c>
    </row>
    <row r="15915" spans="1:2" x14ac:dyDescent="0.25">
      <c r="A15915">
        <v>29289615</v>
      </c>
      <c r="B15915" t="s">
        <v>6</v>
      </c>
    </row>
    <row r="15916" spans="1:2" x14ac:dyDescent="0.25">
      <c r="A15916">
        <v>29535170</v>
      </c>
      <c r="B15916" t="s">
        <v>6</v>
      </c>
    </row>
    <row r="15917" spans="1:2" x14ac:dyDescent="0.25">
      <c r="A15917">
        <v>29435896</v>
      </c>
      <c r="B15917" t="s">
        <v>6</v>
      </c>
    </row>
    <row r="15918" spans="1:2" x14ac:dyDescent="0.25">
      <c r="A15918">
        <v>20983903</v>
      </c>
      <c r="B15918" t="s">
        <v>6</v>
      </c>
    </row>
    <row r="15919" spans="1:2" x14ac:dyDescent="0.25">
      <c r="A15919">
        <v>29264722</v>
      </c>
      <c r="B15919" t="s">
        <v>6</v>
      </c>
    </row>
    <row r="15920" spans="1:2" x14ac:dyDescent="0.25">
      <c r="A15920">
        <v>29247457</v>
      </c>
      <c r="B15920" t="s">
        <v>6</v>
      </c>
    </row>
    <row r="15921" spans="1:2" x14ac:dyDescent="0.25">
      <c r="A15921">
        <v>21219623</v>
      </c>
      <c r="B15921" t="s">
        <v>6</v>
      </c>
    </row>
    <row r="15922" spans="1:2" x14ac:dyDescent="0.25">
      <c r="A15922">
        <v>29695963</v>
      </c>
      <c r="B15922" t="s">
        <v>6</v>
      </c>
    </row>
    <row r="15923" spans="1:2" x14ac:dyDescent="0.25">
      <c r="A15923">
        <v>30278903</v>
      </c>
      <c r="B15923" t="s">
        <v>6</v>
      </c>
    </row>
    <row r="15924" spans="1:2" x14ac:dyDescent="0.25">
      <c r="A15924">
        <v>29631244</v>
      </c>
      <c r="B15924" t="s">
        <v>6</v>
      </c>
    </row>
    <row r="15925" spans="1:2" x14ac:dyDescent="0.25">
      <c r="A15925">
        <v>30033842</v>
      </c>
      <c r="B15925" t="s">
        <v>6</v>
      </c>
    </row>
    <row r="15926" spans="1:2" x14ac:dyDescent="0.25">
      <c r="A15926">
        <v>29908104</v>
      </c>
      <c r="B15926" t="s">
        <v>6</v>
      </c>
    </row>
    <row r="15927" spans="1:2" x14ac:dyDescent="0.25">
      <c r="A15927">
        <v>30886680</v>
      </c>
      <c r="B15927" t="s">
        <v>6</v>
      </c>
    </row>
    <row r="15928" spans="1:2" x14ac:dyDescent="0.25">
      <c r="A15928">
        <v>30443765</v>
      </c>
      <c r="B15928" t="s">
        <v>6</v>
      </c>
    </row>
    <row r="15929" spans="1:2" x14ac:dyDescent="0.25">
      <c r="A15929">
        <v>29977892</v>
      </c>
      <c r="B15929" t="s">
        <v>6</v>
      </c>
    </row>
    <row r="15930" spans="1:2" x14ac:dyDescent="0.25">
      <c r="A15930">
        <v>30883912</v>
      </c>
      <c r="B15930" t="s">
        <v>6</v>
      </c>
    </row>
    <row r="15931" spans="1:2" x14ac:dyDescent="0.25">
      <c r="A15931">
        <v>30881559</v>
      </c>
      <c r="B15931" t="s">
        <v>6</v>
      </c>
    </row>
    <row r="15932" spans="1:2" x14ac:dyDescent="0.25">
      <c r="A15932">
        <v>30883731</v>
      </c>
      <c r="B15932" t="s">
        <v>6</v>
      </c>
    </row>
    <row r="15933" spans="1:2" x14ac:dyDescent="0.25">
      <c r="A15933">
        <v>30888921</v>
      </c>
      <c r="B15933" t="s">
        <v>6</v>
      </c>
    </row>
    <row r="15934" spans="1:2" x14ac:dyDescent="0.25">
      <c r="A15934">
        <v>30919725</v>
      </c>
      <c r="B15934" t="s">
        <v>6</v>
      </c>
    </row>
    <row r="15935" spans="1:2" x14ac:dyDescent="0.25">
      <c r="A15935">
        <v>30911508</v>
      </c>
      <c r="B15935" t="s">
        <v>6</v>
      </c>
    </row>
    <row r="15936" spans="1:2" x14ac:dyDescent="0.25">
      <c r="A15936">
        <v>30901863</v>
      </c>
      <c r="B15936" t="s">
        <v>6</v>
      </c>
    </row>
    <row r="15937" spans="1:2" x14ac:dyDescent="0.25">
      <c r="A15937">
        <v>30907554</v>
      </c>
      <c r="B15937" t="s">
        <v>6</v>
      </c>
    </row>
    <row r="15938" spans="1:2" x14ac:dyDescent="0.25">
      <c r="A15938">
        <v>30990502</v>
      </c>
      <c r="B15938" t="s">
        <v>6</v>
      </c>
    </row>
    <row r="15939" spans="1:2" x14ac:dyDescent="0.25">
      <c r="A15939">
        <v>31277152</v>
      </c>
      <c r="B15939" t="s">
        <v>6</v>
      </c>
    </row>
    <row r="15940" spans="1:2" x14ac:dyDescent="0.25">
      <c r="A15940">
        <v>31284266</v>
      </c>
      <c r="B15940" t="s">
        <v>6</v>
      </c>
    </row>
    <row r="15941" spans="1:2" x14ac:dyDescent="0.25">
      <c r="A15941">
        <v>31125823</v>
      </c>
      <c r="B15941" t="s">
        <v>6</v>
      </c>
    </row>
    <row r="15942" spans="1:2" x14ac:dyDescent="0.25">
      <c r="A15942">
        <v>31192336</v>
      </c>
      <c r="B15942" t="s">
        <v>6</v>
      </c>
    </row>
    <row r="15943" spans="1:2" x14ac:dyDescent="0.25">
      <c r="A15943">
        <v>31599542</v>
      </c>
      <c r="B15943" t="s">
        <v>6</v>
      </c>
    </row>
    <row r="15944" spans="1:2" x14ac:dyDescent="0.25">
      <c r="A15944">
        <v>31599343</v>
      </c>
      <c r="B15944" t="s">
        <v>6</v>
      </c>
    </row>
    <row r="15945" spans="1:2" x14ac:dyDescent="0.25">
      <c r="A15945">
        <v>21629299</v>
      </c>
      <c r="B15945" t="s">
        <v>6</v>
      </c>
    </row>
    <row r="15946" spans="1:2" x14ac:dyDescent="0.25">
      <c r="A15946">
        <v>31599510</v>
      </c>
      <c r="B15946" t="s">
        <v>6</v>
      </c>
    </row>
    <row r="15947" spans="1:2" x14ac:dyDescent="0.25">
      <c r="A15947">
        <v>31599453</v>
      </c>
      <c r="B15947" t="s">
        <v>6</v>
      </c>
    </row>
    <row r="15948" spans="1:2" x14ac:dyDescent="0.25">
      <c r="A15948">
        <v>31599567</v>
      </c>
      <c r="B15948" t="s">
        <v>6</v>
      </c>
    </row>
    <row r="15949" spans="1:2" x14ac:dyDescent="0.25">
      <c r="A15949">
        <v>31599467</v>
      </c>
      <c r="B15949" t="s">
        <v>6</v>
      </c>
    </row>
    <row r="15950" spans="1:2" x14ac:dyDescent="0.25">
      <c r="A15950">
        <v>31599718</v>
      </c>
      <c r="B15950" t="s">
        <v>6</v>
      </c>
    </row>
    <row r="15951" spans="1:2" x14ac:dyDescent="0.25">
      <c r="A15951">
        <v>31599703</v>
      </c>
      <c r="B15951" t="s">
        <v>6</v>
      </c>
    </row>
    <row r="15952" spans="1:2" x14ac:dyDescent="0.25">
      <c r="A15952">
        <v>31599498</v>
      </c>
      <c r="B15952" t="s">
        <v>6</v>
      </c>
    </row>
    <row r="15953" spans="1:2" x14ac:dyDescent="0.25">
      <c r="A15953">
        <v>31599663</v>
      </c>
      <c r="B15953" t="s">
        <v>6</v>
      </c>
    </row>
    <row r="15954" spans="1:2" x14ac:dyDescent="0.25">
      <c r="A15954">
        <v>31599209</v>
      </c>
      <c r="B15954" t="s">
        <v>6</v>
      </c>
    </row>
    <row r="15955" spans="1:2" x14ac:dyDescent="0.25">
      <c r="A15955">
        <v>31599250</v>
      </c>
      <c r="B15955" t="s">
        <v>6</v>
      </c>
    </row>
    <row r="15956" spans="1:2" x14ac:dyDescent="0.25">
      <c r="A15956">
        <v>31599221</v>
      </c>
      <c r="B15956" t="s">
        <v>6</v>
      </c>
    </row>
    <row r="15957" spans="1:2" x14ac:dyDescent="0.25">
      <c r="A15957">
        <v>31599591</v>
      </c>
      <c r="B15957" t="s">
        <v>6</v>
      </c>
    </row>
    <row r="15958" spans="1:2" x14ac:dyDescent="0.25">
      <c r="A15958">
        <v>31599562</v>
      </c>
      <c r="B15958" t="s">
        <v>6</v>
      </c>
    </row>
    <row r="15959" spans="1:2" x14ac:dyDescent="0.25">
      <c r="A15959">
        <v>31599261</v>
      </c>
      <c r="B15959" t="s">
        <v>6</v>
      </c>
    </row>
    <row r="15960" spans="1:2" x14ac:dyDescent="0.25">
      <c r="A15960">
        <v>31599231</v>
      </c>
      <c r="B15960" t="s">
        <v>6</v>
      </c>
    </row>
    <row r="15961" spans="1:2" x14ac:dyDescent="0.25">
      <c r="A15961">
        <v>31599208</v>
      </c>
      <c r="B15961" t="s">
        <v>6</v>
      </c>
    </row>
    <row r="15962" spans="1:2" x14ac:dyDescent="0.25">
      <c r="A15962">
        <v>31599422</v>
      </c>
      <c r="B15962" t="s">
        <v>6</v>
      </c>
    </row>
    <row r="15963" spans="1:2" x14ac:dyDescent="0.25">
      <c r="A15963">
        <v>31599230</v>
      </c>
      <c r="B15963" t="s">
        <v>6</v>
      </c>
    </row>
    <row r="15964" spans="1:2" x14ac:dyDescent="0.25">
      <c r="A15964">
        <v>31599260</v>
      </c>
      <c r="B15964" t="s">
        <v>6</v>
      </c>
    </row>
    <row r="15965" spans="1:2" x14ac:dyDescent="0.25">
      <c r="A15965">
        <v>31599293</v>
      </c>
      <c r="B15965" t="s">
        <v>6</v>
      </c>
    </row>
    <row r="15966" spans="1:2" x14ac:dyDescent="0.25">
      <c r="A15966">
        <v>31599488</v>
      </c>
      <c r="B15966" t="s">
        <v>6</v>
      </c>
    </row>
    <row r="15967" spans="1:2" x14ac:dyDescent="0.25">
      <c r="A15967">
        <v>21506242</v>
      </c>
      <c r="B15967" t="s">
        <v>6</v>
      </c>
    </row>
    <row r="15968" spans="1:2" x14ac:dyDescent="0.25">
      <c r="A15968">
        <v>31599620</v>
      </c>
      <c r="B15968" t="s">
        <v>6</v>
      </c>
    </row>
    <row r="15969" spans="1:2" x14ac:dyDescent="0.25">
      <c r="A15969">
        <v>31599367</v>
      </c>
      <c r="B15969" t="s">
        <v>6</v>
      </c>
    </row>
    <row r="15970" spans="1:2" x14ac:dyDescent="0.25">
      <c r="A15970">
        <v>31599412</v>
      </c>
      <c r="B15970" t="s">
        <v>6</v>
      </c>
    </row>
    <row r="15971" spans="1:2" x14ac:dyDescent="0.25">
      <c r="A15971">
        <v>31599725</v>
      </c>
      <c r="B15971" t="s">
        <v>6</v>
      </c>
    </row>
    <row r="15972" spans="1:2" x14ac:dyDescent="0.25">
      <c r="A15972">
        <v>31599509</v>
      </c>
      <c r="B15972" t="s">
        <v>6</v>
      </c>
    </row>
    <row r="15973" spans="1:2" x14ac:dyDescent="0.25">
      <c r="A15973">
        <v>31599451</v>
      </c>
      <c r="B15973" t="s">
        <v>6</v>
      </c>
    </row>
    <row r="15974" spans="1:2" x14ac:dyDescent="0.25">
      <c r="A15974">
        <v>31599540</v>
      </c>
      <c r="B15974" t="s">
        <v>6</v>
      </c>
    </row>
    <row r="15975" spans="1:2" x14ac:dyDescent="0.25">
      <c r="A15975">
        <v>31599229</v>
      </c>
      <c r="B15975" t="s">
        <v>6</v>
      </c>
    </row>
    <row r="15976" spans="1:2" x14ac:dyDescent="0.25">
      <c r="A15976">
        <v>31599247</v>
      </c>
      <c r="B15976" t="s">
        <v>6</v>
      </c>
    </row>
    <row r="15977" spans="1:2" x14ac:dyDescent="0.25">
      <c r="A15977">
        <v>31599259</v>
      </c>
      <c r="B15977" t="s">
        <v>6</v>
      </c>
    </row>
    <row r="15978" spans="1:2" x14ac:dyDescent="0.25">
      <c r="A15978">
        <v>31599724</v>
      </c>
      <c r="B15978" t="s">
        <v>6</v>
      </c>
    </row>
    <row r="15979" spans="1:2" x14ac:dyDescent="0.25">
      <c r="A15979">
        <v>31600525</v>
      </c>
      <c r="B15979" t="s">
        <v>6</v>
      </c>
    </row>
    <row r="15980" spans="1:2" x14ac:dyDescent="0.25">
      <c r="A15980">
        <v>31599246</v>
      </c>
      <c r="B15980" t="s">
        <v>6</v>
      </c>
    </row>
    <row r="15981" spans="1:2" x14ac:dyDescent="0.25">
      <c r="A15981">
        <v>31599496</v>
      </c>
      <c r="B15981" t="s">
        <v>6</v>
      </c>
    </row>
    <row r="15982" spans="1:2" x14ac:dyDescent="0.25">
      <c r="A15982">
        <v>31599289</v>
      </c>
      <c r="B15982" t="s">
        <v>6</v>
      </c>
    </row>
    <row r="15983" spans="1:2" x14ac:dyDescent="0.25">
      <c r="A15983">
        <v>31599568</v>
      </c>
      <c r="B15983" t="s">
        <v>6</v>
      </c>
    </row>
    <row r="15984" spans="1:2" x14ac:dyDescent="0.25">
      <c r="A15984">
        <v>31599257</v>
      </c>
      <c r="B15984" t="s">
        <v>6</v>
      </c>
    </row>
    <row r="15985" spans="1:2" x14ac:dyDescent="0.25">
      <c r="A15985">
        <v>31599495</v>
      </c>
      <c r="B15985" t="s">
        <v>6</v>
      </c>
    </row>
    <row r="15986" spans="1:2" x14ac:dyDescent="0.25">
      <c r="A15986">
        <v>31599311</v>
      </c>
      <c r="B15986" t="s">
        <v>6</v>
      </c>
    </row>
    <row r="15987" spans="1:2" x14ac:dyDescent="0.25">
      <c r="A15987">
        <v>31599285</v>
      </c>
      <c r="B15987" t="s">
        <v>6</v>
      </c>
    </row>
    <row r="15988" spans="1:2" x14ac:dyDescent="0.25">
      <c r="A15988">
        <v>31599365</v>
      </c>
      <c r="B15988" t="s">
        <v>6</v>
      </c>
    </row>
    <row r="15989" spans="1:2" x14ac:dyDescent="0.25">
      <c r="A15989">
        <v>31599310</v>
      </c>
      <c r="B15989" t="s">
        <v>6</v>
      </c>
    </row>
    <row r="15990" spans="1:2" x14ac:dyDescent="0.25">
      <c r="A15990">
        <v>31599485</v>
      </c>
      <c r="B15990" t="s">
        <v>6</v>
      </c>
    </row>
    <row r="15991" spans="1:2" x14ac:dyDescent="0.25">
      <c r="A15991">
        <v>31599566</v>
      </c>
      <c r="B15991" t="s">
        <v>6</v>
      </c>
    </row>
    <row r="15992" spans="1:2" x14ac:dyDescent="0.25">
      <c r="A15992">
        <v>31599468</v>
      </c>
      <c r="B15992" t="s">
        <v>6</v>
      </c>
    </row>
    <row r="15993" spans="1:2" x14ac:dyDescent="0.25">
      <c r="A15993">
        <v>31599565</v>
      </c>
      <c r="B15993" t="s">
        <v>6</v>
      </c>
    </row>
    <row r="15994" spans="1:2" x14ac:dyDescent="0.25">
      <c r="A15994">
        <v>31599469</v>
      </c>
      <c r="B15994" t="s">
        <v>6</v>
      </c>
    </row>
    <row r="15995" spans="1:2" x14ac:dyDescent="0.25">
      <c r="A15995">
        <v>20411254</v>
      </c>
      <c r="B15995" t="s">
        <v>6</v>
      </c>
    </row>
    <row r="15996" spans="1:2" x14ac:dyDescent="0.25">
      <c r="A15996">
        <v>31599382</v>
      </c>
      <c r="B15996" t="s">
        <v>6</v>
      </c>
    </row>
    <row r="15997" spans="1:2" x14ac:dyDescent="0.25">
      <c r="A15997">
        <v>31599484</v>
      </c>
      <c r="B15997" t="s">
        <v>6</v>
      </c>
    </row>
    <row r="15998" spans="1:2" x14ac:dyDescent="0.25">
      <c r="A15998">
        <v>31599255</v>
      </c>
      <c r="B15998" t="s">
        <v>6</v>
      </c>
    </row>
    <row r="15999" spans="1:2" x14ac:dyDescent="0.25">
      <c r="A15999">
        <v>31599309</v>
      </c>
      <c r="B15999" t="s">
        <v>6</v>
      </c>
    </row>
    <row r="16000" spans="1:2" x14ac:dyDescent="0.25">
      <c r="A16000">
        <v>31599492</v>
      </c>
      <c r="B16000" t="s">
        <v>6</v>
      </c>
    </row>
    <row r="16001" spans="1:2" x14ac:dyDescent="0.25">
      <c r="A16001">
        <v>31599729</v>
      </c>
      <c r="B16001" t="s">
        <v>6</v>
      </c>
    </row>
    <row r="16002" spans="1:2" x14ac:dyDescent="0.25">
      <c r="A16002">
        <v>31599491</v>
      </c>
      <c r="B16002" t="s">
        <v>6</v>
      </c>
    </row>
    <row r="16003" spans="1:2" x14ac:dyDescent="0.25">
      <c r="A16003">
        <v>31599211</v>
      </c>
      <c r="B16003" t="s">
        <v>6</v>
      </c>
    </row>
    <row r="16004" spans="1:2" x14ac:dyDescent="0.25">
      <c r="A16004">
        <v>31599607</v>
      </c>
      <c r="B16004" t="s">
        <v>6</v>
      </c>
    </row>
    <row r="16005" spans="1:2" x14ac:dyDescent="0.25">
      <c r="A16005">
        <v>31599241</v>
      </c>
      <c r="B16005" t="s">
        <v>6</v>
      </c>
    </row>
    <row r="16006" spans="1:2" x14ac:dyDescent="0.25">
      <c r="A16006">
        <v>31599224</v>
      </c>
      <c r="B16006" t="s">
        <v>6</v>
      </c>
    </row>
    <row r="16007" spans="1:2" x14ac:dyDescent="0.25">
      <c r="A16007">
        <v>31599626</v>
      </c>
      <c r="B16007" t="s">
        <v>6</v>
      </c>
    </row>
    <row r="16008" spans="1:2" x14ac:dyDescent="0.25">
      <c r="A16008">
        <v>31577023</v>
      </c>
      <c r="B16008" t="s">
        <v>6</v>
      </c>
    </row>
    <row r="16009" spans="1:2" x14ac:dyDescent="0.25">
      <c r="A16009">
        <v>31599223</v>
      </c>
      <c r="B16009" t="s">
        <v>6</v>
      </c>
    </row>
    <row r="16010" spans="1:2" x14ac:dyDescent="0.25">
      <c r="A16010">
        <v>31215098</v>
      </c>
      <c r="B16010" t="s">
        <v>6</v>
      </c>
    </row>
    <row r="16011" spans="1:2" x14ac:dyDescent="0.25">
      <c r="A16011">
        <v>31599262</v>
      </c>
      <c r="B16011" t="s">
        <v>6</v>
      </c>
    </row>
    <row r="16012" spans="1:2" x14ac:dyDescent="0.25">
      <c r="A16012">
        <v>31599240</v>
      </c>
      <c r="B16012" t="s">
        <v>6</v>
      </c>
    </row>
    <row r="16013" spans="1:2" x14ac:dyDescent="0.25">
      <c r="A16013">
        <v>31599210</v>
      </c>
      <c r="B16013" t="s">
        <v>6</v>
      </c>
    </row>
    <row r="16014" spans="1:2" x14ac:dyDescent="0.25">
      <c r="A16014">
        <v>31599482</v>
      </c>
      <c r="B16014" t="s">
        <v>6</v>
      </c>
    </row>
    <row r="16015" spans="1:2" x14ac:dyDescent="0.25">
      <c r="A16015">
        <v>31599511</v>
      </c>
      <c r="B16015" t="s">
        <v>6</v>
      </c>
    </row>
    <row r="16016" spans="1:2" x14ac:dyDescent="0.25">
      <c r="A16016">
        <v>31599490</v>
      </c>
      <c r="B16016" t="s">
        <v>6</v>
      </c>
    </row>
    <row r="16017" spans="1:2" x14ac:dyDescent="0.25">
      <c r="A16017">
        <v>31599571</v>
      </c>
      <c r="B16017" t="s">
        <v>6</v>
      </c>
    </row>
    <row r="16018" spans="1:2" x14ac:dyDescent="0.25">
      <c r="A16018">
        <v>30913113</v>
      </c>
      <c r="B16018" t="s">
        <v>6</v>
      </c>
    </row>
    <row r="16019" spans="1:2" x14ac:dyDescent="0.25">
      <c r="A16019">
        <v>31599858</v>
      </c>
      <c r="B16019" t="s">
        <v>6</v>
      </c>
    </row>
    <row r="16020" spans="1:2" x14ac:dyDescent="0.25">
      <c r="A16020">
        <v>31599593</v>
      </c>
      <c r="B16020" t="s">
        <v>6</v>
      </c>
    </row>
    <row r="16021" spans="1:2" x14ac:dyDescent="0.25">
      <c r="A16021">
        <v>31599555</v>
      </c>
      <c r="B16021" t="s">
        <v>6</v>
      </c>
    </row>
    <row r="16022" spans="1:2" x14ac:dyDescent="0.25">
      <c r="A16022">
        <v>31599880</v>
      </c>
      <c r="B16022" t="s">
        <v>6</v>
      </c>
    </row>
    <row r="16023" spans="1:2" x14ac:dyDescent="0.25">
      <c r="A16023">
        <v>31599533</v>
      </c>
      <c r="B16023" t="s">
        <v>6</v>
      </c>
    </row>
    <row r="16024" spans="1:2" x14ac:dyDescent="0.25">
      <c r="A16024">
        <v>31599636</v>
      </c>
      <c r="B16024" t="s">
        <v>6</v>
      </c>
    </row>
    <row r="16025" spans="1:2" x14ac:dyDescent="0.25">
      <c r="A16025">
        <v>31599614</v>
      </c>
      <c r="B16025" t="s">
        <v>6</v>
      </c>
    </row>
    <row r="16026" spans="1:2" x14ac:dyDescent="0.25">
      <c r="A16026">
        <v>31599543</v>
      </c>
      <c r="B16026" t="s">
        <v>6</v>
      </c>
    </row>
    <row r="16027" spans="1:2" x14ac:dyDescent="0.25">
      <c r="A16027">
        <v>31599707</v>
      </c>
      <c r="B16027" t="s">
        <v>6</v>
      </c>
    </row>
    <row r="16028" spans="1:2" x14ac:dyDescent="0.25">
      <c r="A16028">
        <v>31599615</v>
      </c>
      <c r="B16028" t="s">
        <v>6</v>
      </c>
    </row>
    <row r="16029" spans="1:2" x14ac:dyDescent="0.25">
      <c r="A16029">
        <v>31599188</v>
      </c>
      <c r="B16029" t="s">
        <v>6</v>
      </c>
    </row>
    <row r="16030" spans="1:2" x14ac:dyDescent="0.25">
      <c r="A16030">
        <v>31599700</v>
      </c>
      <c r="B16030" t="s">
        <v>6</v>
      </c>
    </row>
    <row r="16031" spans="1:2" x14ac:dyDescent="0.25">
      <c r="A16031">
        <v>31599585</v>
      </c>
      <c r="B16031" t="s">
        <v>6</v>
      </c>
    </row>
    <row r="16032" spans="1:2" x14ac:dyDescent="0.25">
      <c r="A16032">
        <v>31599861</v>
      </c>
      <c r="B16032" t="s">
        <v>6</v>
      </c>
    </row>
    <row r="16033" spans="1:2" x14ac:dyDescent="0.25">
      <c r="A16033">
        <v>31599708</v>
      </c>
      <c r="B16033" t="s">
        <v>6</v>
      </c>
    </row>
    <row r="16034" spans="1:2" x14ac:dyDescent="0.25">
      <c r="A16034">
        <v>31599627</v>
      </c>
      <c r="B16034" t="s">
        <v>6</v>
      </c>
    </row>
    <row r="16035" spans="1:2" x14ac:dyDescent="0.25">
      <c r="A16035">
        <v>30900835</v>
      </c>
      <c r="B16035" t="s">
        <v>6</v>
      </c>
    </row>
    <row r="16036" spans="1:2" x14ac:dyDescent="0.25">
      <c r="A16036">
        <v>31599721</v>
      </c>
      <c r="B16036" t="s">
        <v>6</v>
      </c>
    </row>
    <row r="16037" spans="1:2" x14ac:dyDescent="0.25">
      <c r="A16037">
        <v>31599637</v>
      </c>
      <c r="B16037" t="s">
        <v>6</v>
      </c>
    </row>
    <row r="16038" spans="1:2" x14ac:dyDescent="0.25">
      <c r="A16038">
        <v>31599668</v>
      </c>
      <c r="B16038" t="s">
        <v>6</v>
      </c>
    </row>
    <row r="16039" spans="1:2" x14ac:dyDescent="0.25">
      <c r="A16039">
        <v>31599609</v>
      </c>
      <c r="B16039" t="s">
        <v>6</v>
      </c>
    </row>
    <row r="16040" spans="1:2" x14ac:dyDescent="0.25">
      <c r="A16040">
        <v>31599638</v>
      </c>
      <c r="B16040" t="s">
        <v>6</v>
      </c>
    </row>
    <row r="16041" spans="1:2" x14ac:dyDescent="0.25">
      <c r="A16041">
        <v>31599810</v>
      </c>
      <c r="B16041" t="s">
        <v>6</v>
      </c>
    </row>
    <row r="16042" spans="1:2" x14ac:dyDescent="0.25">
      <c r="A16042">
        <v>31482953</v>
      </c>
      <c r="B16042" t="s">
        <v>6</v>
      </c>
    </row>
    <row r="16043" spans="1:2" x14ac:dyDescent="0.25">
      <c r="A16043">
        <v>28244156</v>
      </c>
      <c r="B16043" t="s">
        <v>6</v>
      </c>
    </row>
    <row r="16044" spans="1:2" x14ac:dyDescent="0.25">
      <c r="A16044">
        <v>31599617</v>
      </c>
      <c r="B16044" t="s">
        <v>6</v>
      </c>
    </row>
    <row r="16045" spans="1:2" x14ac:dyDescent="0.25">
      <c r="A16045">
        <v>21155729</v>
      </c>
      <c r="B16045" t="s">
        <v>6</v>
      </c>
    </row>
    <row r="16046" spans="1:2" x14ac:dyDescent="0.25">
      <c r="A16046">
        <v>21001804</v>
      </c>
      <c r="B16046" t="s">
        <v>6</v>
      </c>
    </row>
    <row r="16047" spans="1:2" x14ac:dyDescent="0.25">
      <c r="A16047">
        <v>31599787</v>
      </c>
      <c r="B16047" t="s">
        <v>6</v>
      </c>
    </row>
    <row r="16048" spans="1:2" x14ac:dyDescent="0.25">
      <c r="A16048">
        <v>20400239</v>
      </c>
      <c r="B16048" t="s">
        <v>6</v>
      </c>
    </row>
    <row r="16049" spans="1:2" x14ac:dyDescent="0.25">
      <c r="A16049">
        <v>31599559</v>
      </c>
      <c r="B16049" t="s">
        <v>6</v>
      </c>
    </row>
    <row r="16050" spans="1:2" x14ac:dyDescent="0.25">
      <c r="A16050">
        <v>31599527</v>
      </c>
      <c r="B16050" t="s">
        <v>6</v>
      </c>
    </row>
    <row r="16051" spans="1:2" x14ac:dyDescent="0.25">
      <c r="A16051">
        <v>31599641</v>
      </c>
      <c r="B16051" t="s">
        <v>6</v>
      </c>
    </row>
    <row r="16052" spans="1:2" x14ac:dyDescent="0.25">
      <c r="A16052">
        <v>31599732</v>
      </c>
      <c r="B16052" t="s">
        <v>6</v>
      </c>
    </row>
    <row r="16053" spans="1:2" x14ac:dyDescent="0.25">
      <c r="A16053">
        <v>31599486</v>
      </c>
      <c r="B16053" t="s">
        <v>6</v>
      </c>
    </row>
    <row r="16054" spans="1:2" x14ac:dyDescent="0.25">
      <c r="A16054">
        <v>31598101</v>
      </c>
      <c r="B16054" t="s">
        <v>6</v>
      </c>
    </row>
    <row r="16055" spans="1:2" x14ac:dyDescent="0.25">
      <c r="A16055">
        <v>31599669</v>
      </c>
      <c r="B16055" t="s">
        <v>6</v>
      </c>
    </row>
    <row r="16056" spans="1:2" x14ac:dyDescent="0.25">
      <c r="A16056">
        <v>31599601</v>
      </c>
      <c r="B16056" t="s">
        <v>6</v>
      </c>
    </row>
    <row r="16057" spans="1:2" x14ac:dyDescent="0.25">
      <c r="A16057">
        <v>31599768</v>
      </c>
      <c r="B16057" t="s">
        <v>6</v>
      </c>
    </row>
    <row r="16058" spans="1:2" x14ac:dyDescent="0.25">
      <c r="A16058">
        <v>31599814</v>
      </c>
      <c r="B16058" t="s">
        <v>6</v>
      </c>
    </row>
    <row r="16059" spans="1:2" x14ac:dyDescent="0.25">
      <c r="A16059">
        <v>31599505</v>
      </c>
      <c r="B16059" t="s">
        <v>6</v>
      </c>
    </row>
    <row r="16060" spans="1:2" x14ac:dyDescent="0.25">
      <c r="A16060">
        <v>31599704</v>
      </c>
      <c r="B16060" t="s">
        <v>6</v>
      </c>
    </row>
    <row r="16061" spans="1:2" x14ac:dyDescent="0.25">
      <c r="A16061">
        <v>31599603</v>
      </c>
      <c r="B16061" t="s">
        <v>6</v>
      </c>
    </row>
    <row r="16062" spans="1:2" x14ac:dyDescent="0.25">
      <c r="A16062">
        <v>31599619</v>
      </c>
      <c r="B16062" t="s">
        <v>6</v>
      </c>
    </row>
    <row r="16063" spans="1:2" x14ac:dyDescent="0.25">
      <c r="A16063">
        <v>31599517</v>
      </c>
      <c r="B16063" t="s">
        <v>6</v>
      </c>
    </row>
    <row r="16064" spans="1:2" x14ac:dyDescent="0.25">
      <c r="A16064">
        <v>31599630</v>
      </c>
      <c r="B16064" t="s">
        <v>6</v>
      </c>
    </row>
    <row r="16065" spans="1:2" x14ac:dyDescent="0.25">
      <c r="A16065">
        <v>31599588</v>
      </c>
      <c r="B16065" t="s">
        <v>6</v>
      </c>
    </row>
    <row r="16066" spans="1:2" x14ac:dyDescent="0.25">
      <c r="A16066">
        <v>31599611</v>
      </c>
      <c r="B16066" t="s">
        <v>6</v>
      </c>
    </row>
    <row r="16067" spans="1:2" x14ac:dyDescent="0.25">
      <c r="A16067">
        <v>31599366</v>
      </c>
      <c r="B16067" t="s">
        <v>6</v>
      </c>
    </row>
    <row r="16068" spans="1:2" x14ac:dyDescent="0.25">
      <c r="A16068">
        <v>31599528</v>
      </c>
      <c r="B16068" t="s">
        <v>6</v>
      </c>
    </row>
    <row r="16069" spans="1:2" x14ac:dyDescent="0.25">
      <c r="A16069">
        <v>31599472</v>
      </c>
      <c r="B16069" t="s">
        <v>6</v>
      </c>
    </row>
    <row r="16070" spans="1:2" x14ac:dyDescent="0.25">
      <c r="A16070">
        <v>31599612</v>
      </c>
      <c r="B16070" t="s">
        <v>6</v>
      </c>
    </row>
    <row r="16071" spans="1:2" x14ac:dyDescent="0.25">
      <c r="A16071">
        <v>31599530</v>
      </c>
      <c r="B16071" t="s">
        <v>6</v>
      </c>
    </row>
    <row r="16072" spans="1:2" x14ac:dyDescent="0.25">
      <c r="A16072">
        <v>31599518</v>
      </c>
      <c r="B16072" t="s">
        <v>6</v>
      </c>
    </row>
    <row r="16073" spans="1:2" x14ac:dyDescent="0.25">
      <c r="A16073">
        <v>31599184</v>
      </c>
      <c r="B16073" t="s">
        <v>6</v>
      </c>
    </row>
    <row r="16074" spans="1:2" x14ac:dyDescent="0.25">
      <c r="A16074">
        <v>28034173</v>
      </c>
      <c r="B16074" t="s">
        <v>6</v>
      </c>
    </row>
    <row r="16075" spans="1:2" x14ac:dyDescent="0.25">
      <c r="A16075">
        <v>31599519</v>
      </c>
      <c r="B16075" t="s">
        <v>6</v>
      </c>
    </row>
    <row r="16076" spans="1:2" x14ac:dyDescent="0.25">
      <c r="A16076">
        <v>31599698</v>
      </c>
      <c r="B16076" t="s">
        <v>6</v>
      </c>
    </row>
    <row r="16077" spans="1:2" x14ac:dyDescent="0.25">
      <c r="A16077">
        <v>31599716</v>
      </c>
      <c r="B16077" t="s">
        <v>6</v>
      </c>
    </row>
    <row r="16078" spans="1:2" x14ac:dyDescent="0.25">
      <c r="A16078">
        <v>31599780</v>
      </c>
      <c r="B16078" t="s">
        <v>6</v>
      </c>
    </row>
    <row r="16079" spans="1:2" x14ac:dyDescent="0.25">
      <c r="A16079">
        <v>31599706</v>
      </c>
      <c r="B16079" t="s">
        <v>6</v>
      </c>
    </row>
    <row r="16080" spans="1:2" x14ac:dyDescent="0.25">
      <c r="A16080">
        <v>29918827</v>
      </c>
      <c r="B16080" t="s">
        <v>6</v>
      </c>
    </row>
    <row r="16081" spans="1:2" x14ac:dyDescent="0.25">
      <c r="A16081">
        <v>31599380</v>
      </c>
      <c r="B16081" t="s">
        <v>6</v>
      </c>
    </row>
    <row r="16082" spans="1:2" x14ac:dyDescent="0.25">
      <c r="A16082">
        <v>31599655</v>
      </c>
      <c r="B16082" t="s">
        <v>6</v>
      </c>
    </row>
    <row r="16083" spans="1:2" x14ac:dyDescent="0.25">
      <c r="A16083">
        <v>31599327</v>
      </c>
      <c r="B16083" t="s">
        <v>6</v>
      </c>
    </row>
    <row r="16084" spans="1:2" x14ac:dyDescent="0.25">
      <c r="A16084">
        <v>31599560</v>
      </c>
      <c r="B16084" t="s">
        <v>6</v>
      </c>
    </row>
    <row r="16085" spans="1:2" x14ac:dyDescent="0.25">
      <c r="A16085">
        <v>31599256</v>
      </c>
      <c r="B16085" t="s">
        <v>6</v>
      </c>
    </row>
    <row r="16086" spans="1:2" x14ac:dyDescent="0.25">
      <c r="A16086">
        <v>31599699</v>
      </c>
      <c r="B16086" t="s">
        <v>6</v>
      </c>
    </row>
    <row r="16087" spans="1:2" x14ac:dyDescent="0.25">
      <c r="A16087">
        <v>31599951</v>
      </c>
      <c r="B16087" t="s">
        <v>6</v>
      </c>
    </row>
    <row r="16088" spans="1:2" x14ac:dyDescent="0.25">
      <c r="A16088">
        <v>31599512</v>
      </c>
      <c r="B16088" t="s">
        <v>6</v>
      </c>
    </row>
    <row r="16089" spans="1:2" x14ac:dyDescent="0.25">
      <c r="A16089">
        <v>31599694</v>
      </c>
      <c r="B16089" t="s">
        <v>6</v>
      </c>
    </row>
    <row r="16090" spans="1:2" x14ac:dyDescent="0.25">
      <c r="A16090">
        <v>31599722</v>
      </c>
      <c r="B16090" t="s">
        <v>6</v>
      </c>
    </row>
    <row r="16091" spans="1:2" x14ac:dyDescent="0.25">
      <c r="A16091">
        <v>20442576</v>
      </c>
      <c r="B16091" t="s">
        <v>6</v>
      </c>
    </row>
    <row r="16092" spans="1:2" x14ac:dyDescent="0.25">
      <c r="A16092">
        <v>20347134</v>
      </c>
      <c r="B16092" t="s">
        <v>6</v>
      </c>
    </row>
    <row r="16093" spans="1:2" x14ac:dyDescent="0.25">
      <c r="A16093">
        <v>20383226</v>
      </c>
      <c r="B16093" t="s">
        <v>6</v>
      </c>
    </row>
    <row r="16094" spans="1:2" x14ac:dyDescent="0.25">
      <c r="A16094">
        <v>20510502</v>
      </c>
      <c r="B16094" t="s">
        <v>6</v>
      </c>
    </row>
    <row r="16095" spans="1:2" x14ac:dyDescent="0.25">
      <c r="A16095">
        <v>20455406</v>
      </c>
      <c r="B16095" t="s">
        <v>6</v>
      </c>
    </row>
    <row r="16096" spans="1:2" x14ac:dyDescent="0.25">
      <c r="A16096">
        <v>20483684</v>
      </c>
      <c r="B16096" t="s">
        <v>6</v>
      </c>
    </row>
    <row r="16097" spans="1:2" x14ac:dyDescent="0.25">
      <c r="A16097">
        <v>20830343</v>
      </c>
      <c r="B16097" t="s">
        <v>6</v>
      </c>
    </row>
    <row r="16098" spans="1:2" x14ac:dyDescent="0.25">
      <c r="A16098">
        <v>20488567</v>
      </c>
      <c r="B16098" t="s">
        <v>6</v>
      </c>
    </row>
    <row r="16099" spans="1:2" x14ac:dyDescent="0.25">
      <c r="A16099">
        <v>20761557</v>
      </c>
      <c r="B16099" t="s">
        <v>6</v>
      </c>
    </row>
    <row r="16100" spans="1:2" x14ac:dyDescent="0.25">
      <c r="A16100">
        <v>20854864</v>
      </c>
      <c r="B16100" t="s">
        <v>6</v>
      </c>
    </row>
    <row r="16101" spans="1:2" x14ac:dyDescent="0.25">
      <c r="A16101">
        <v>20530669</v>
      </c>
      <c r="B16101" t="s">
        <v>6</v>
      </c>
    </row>
    <row r="16102" spans="1:2" x14ac:dyDescent="0.25">
      <c r="A16102">
        <v>20911745</v>
      </c>
      <c r="B16102" t="s">
        <v>6</v>
      </c>
    </row>
    <row r="16103" spans="1:2" x14ac:dyDescent="0.25">
      <c r="A16103">
        <v>20939571</v>
      </c>
      <c r="B16103" t="s">
        <v>6</v>
      </c>
    </row>
    <row r="16104" spans="1:2" x14ac:dyDescent="0.25">
      <c r="A16104">
        <v>20901570</v>
      </c>
      <c r="B16104" t="s">
        <v>6</v>
      </c>
    </row>
    <row r="16105" spans="1:2" x14ac:dyDescent="0.25">
      <c r="A16105">
        <v>21668720</v>
      </c>
      <c r="B16105" t="s">
        <v>6</v>
      </c>
    </row>
    <row r="16106" spans="1:2" x14ac:dyDescent="0.25">
      <c r="A16106">
        <v>21027817</v>
      </c>
      <c r="B16106" t="s">
        <v>6</v>
      </c>
    </row>
    <row r="16107" spans="1:2" x14ac:dyDescent="0.25">
      <c r="A16107">
        <v>21561990</v>
      </c>
      <c r="B16107" t="s">
        <v>6</v>
      </c>
    </row>
    <row r="16108" spans="1:2" x14ac:dyDescent="0.25">
      <c r="A16108">
        <v>20986912</v>
      </c>
      <c r="B16108" t="s">
        <v>6</v>
      </c>
    </row>
    <row r="16109" spans="1:2" x14ac:dyDescent="0.25">
      <c r="A16109">
        <v>21305223</v>
      </c>
      <c r="B16109" t="s">
        <v>6</v>
      </c>
    </row>
    <row r="16110" spans="1:2" x14ac:dyDescent="0.25">
      <c r="A16110">
        <v>21566634</v>
      </c>
      <c r="B16110" t="s">
        <v>6</v>
      </c>
    </row>
    <row r="16111" spans="1:2" x14ac:dyDescent="0.25">
      <c r="A16111">
        <v>21143871</v>
      </c>
      <c r="B16111" t="s">
        <v>6</v>
      </c>
    </row>
    <row r="16112" spans="1:2" x14ac:dyDescent="0.25">
      <c r="A16112">
        <v>21699120</v>
      </c>
      <c r="B16112" t="s">
        <v>6</v>
      </c>
    </row>
    <row r="16113" spans="1:2" x14ac:dyDescent="0.25">
      <c r="A16113">
        <v>21824511</v>
      </c>
      <c r="B16113" t="s">
        <v>6</v>
      </c>
    </row>
    <row r="16114" spans="1:2" x14ac:dyDescent="0.25">
      <c r="A16114">
        <v>21699704</v>
      </c>
      <c r="B16114" t="s">
        <v>6</v>
      </c>
    </row>
    <row r="16115" spans="1:2" x14ac:dyDescent="0.25">
      <c r="A16115">
        <v>21850436</v>
      </c>
      <c r="B16115" t="s">
        <v>6</v>
      </c>
    </row>
    <row r="16116" spans="1:2" x14ac:dyDescent="0.25">
      <c r="A16116">
        <v>21703087</v>
      </c>
      <c r="B16116" t="s">
        <v>6</v>
      </c>
    </row>
    <row r="16117" spans="1:2" x14ac:dyDescent="0.25">
      <c r="A16117">
        <v>21905492</v>
      </c>
      <c r="B16117" t="s">
        <v>6</v>
      </c>
    </row>
    <row r="16118" spans="1:2" x14ac:dyDescent="0.25">
      <c r="A16118">
        <v>21849214</v>
      </c>
      <c r="B16118" t="s">
        <v>6</v>
      </c>
    </row>
    <row r="16119" spans="1:2" x14ac:dyDescent="0.25">
      <c r="A16119">
        <v>21893531</v>
      </c>
      <c r="B16119" t="s">
        <v>6</v>
      </c>
    </row>
    <row r="16120" spans="1:2" x14ac:dyDescent="0.25">
      <c r="A16120">
        <v>21989572</v>
      </c>
      <c r="B16120" t="s">
        <v>6</v>
      </c>
    </row>
    <row r="16121" spans="1:2" x14ac:dyDescent="0.25">
      <c r="A16121">
        <v>21905142</v>
      </c>
      <c r="B16121" t="s">
        <v>6</v>
      </c>
    </row>
    <row r="16122" spans="1:2" x14ac:dyDescent="0.25">
      <c r="A16122">
        <v>21883897</v>
      </c>
      <c r="B16122" t="s">
        <v>6</v>
      </c>
    </row>
    <row r="16123" spans="1:2" x14ac:dyDescent="0.25">
      <c r="A16123">
        <v>21862873</v>
      </c>
      <c r="B16123" t="s">
        <v>6</v>
      </c>
    </row>
    <row r="16124" spans="1:2" x14ac:dyDescent="0.25">
      <c r="A16124">
        <v>22255689</v>
      </c>
      <c r="B16124" t="s">
        <v>6</v>
      </c>
    </row>
    <row r="16125" spans="1:2" x14ac:dyDescent="0.25">
      <c r="A16125">
        <v>24046159</v>
      </c>
      <c r="B16125" t="s">
        <v>6</v>
      </c>
    </row>
    <row r="16126" spans="1:2" x14ac:dyDescent="0.25">
      <c r="A16126">
        <v>24181352</v>
      </c>
      <c r="B16126" t="s">
        <v>6</v>
      </c>
    </row>
    <row r="16127" spans="1:2" x14ac:dyDescent="0.25">
      <c r="A16127">
        <v>24160007</v>
      </c>
      <c r="B16127" t="s">
        <v>6</v>
      </c>
    </row>
    <row r="16128" spans="1:2" x14ac:dyDescent="0.25">
      <c r="A16128">
        <v>24159856</v>
      </c>
      <c r="B16128" t="s">
        <v>6</v>
      </c>
    </row>
    <row r="16129" spans="1:2" x14ac:dyDescent="0.25">
      <c r="A16129">
        <v>24174544</v>
      </c>
      <c r="B16129" t="s">
        <v>6</v>
      </c>
    </row>
    <row r="16130" spans="1:2" x14ac:dyDescent="0.25">
      <c r="A16130">
        <v>24238073</v>
      </c>
      <c r="B16130" t="s">
        <v>6</v>
      </c>
    </row>
    <row r="16131" spans="1:2" x14ac:dyDescent="0.25">
      <c r="A16131">
        <v>24201888</v>
      </c>
      <c r="B16131" t="s">
        <v>6</v>
      </c>
    </row>
    <row r="16132" spans="1:2" x14ac:dyDescent="0.25">
      <c r="A16132">
        <v>24171630</v>
      </c>
      <c r="B16132" t="s">
        <v>6</v>
      </c>
    </row>
    <row r="16133" spans="1:2" x14ac:dyDescent="0.25">
      <c r="A16133">
        <v>24274332</v>
      </c>
      <c r="B16133" t="s">
        <v>6</v>
      </c>
    </row>
    <row r="16134" spans="1:2" x14ac:dyDescent="0.25">
      <c r="A16134">
        <v>24226110</v>
      </c>
      <c r="B16134" t="s">
        <v>6</v>
      </c>
    </row>
    <row r="16135" spans="1:2" x14ac:dyDescent="0.25">
      <c r="A16135">
        <v>24324352</v>
      </c>
      <c r="B16135" t="s">
        <v>6</v>
      </c>
    </row>
    <row r="16136" spans="1:2" x14ac:dyDescent="0.25">
      <c r="A16136">
        <v>24817220</v>
      </c>
      <c r="B16136" t="s">
        <v>6</v>
      </c>
    </row>
    <row r="16137" spans="1:2" x14ac:dyDescent="0.25">
      <c r="A16137">
        <v>25257185</v>
      </c>
      <c r="B16137" t="s">
        <v>6</v>
      </c>
    </row>
    <row r="16138" spans="1:2" x14ac:dyDescent="0.25">
      <c r="A16138">
        <v>24652357</v>
      </c>
      <c r="B16138" t="s">
        <v>6</v>
      </c>
    </row>
    <row r="16139" spans="1:2" x14ac:dyDescent="0.25">
      <c r="A16139">
        <v>24810210</v>
      </c>
      <c r="B16139" t="s">
        <v>6</v>
      </c>
    </row>
    <row r="16140" spans="1:2" x14ac:dyDescent="0.25">
      <c r="A16140">
        <v>24784171</v>
      </c>
      <c r="B16140" t="s">
        <v>6</v>
      </c>
    </row>
    <row r="16141" spans="1:2" x14ac:dyDescent="0.25">
      <c r="A16141">
        <v>25268744</v>
      </c>
      <c r="B16141" t="s">
        <v>6</v>
      </c>
    </row>
    <row r="16142" spans="1:2" x14ac:dyDescent="0.25">
      <c r="A16142">
        <v>24817584</v>
      </c>
      <c r="B16142" t="s">
        <v>6</v>
      </c>
    </row>
    <row r="16143" spans="1:2" x14ac:dyDescent="0.25">
      <c r="A16143">
        <v>24715574</v>
      </c>
      <c r="B16143" t="s">
        <v>6</v>
      </c>
    </row>
    <row r="16144" spans="1:2" x14ac:dyDescent="0.25">
      <c r="A16144">
        <v>25259891</v>
      </c>
      <c r="B16144" t="s">
        <v>6</v>
      </c>
    </row>
    <row r="16145" spans="1:2" x14ac:dyDescent="0.25">
      <c r="A16145">
        <v>24547443</v>
      </c>
      <c r="B16145" t="s">
        <v>6</v>
      </c>
    </row>
    <row r="16146" spans="1:2" x14ac:dyDescent="0.25">
      <c r="A16146">
        <v>21676132</v>
      </c>
      <c r="B16146" t="s">
        <v>6</v>
      </c>
    </row>
    <row r="16147" spans="1:2" x14ac:dyDescent="0.25">
      <c r="A16147">
        <v>25391161</v>
      </c>
      <c r="B16147" t="s">
        <v>6</v>
      </c>
    </row>
    <row r="16148" spans="1:2" x14ac:dyDescent="0.25">
      <c r="A16148">
        <v>20934430</v>
      </c>
      <c r="B16148" t="s">
        <v>6</v>
      </c>
    </row>
    <row r="16149" spans="1:2" x14ac:dyDescent="0.25">
      <c r="A16149">
        <v>21097773</v>
      </c>
      <c r="B16149" t="s">
        <v>6</v>
      </c>
    </row>
    <row r="16150" spans="1:2" x14ac:dyDescent="0.25">
      <c r="A16150">
        <v>20280409</v>
      </c>
      <c r="B16150" t="s">
        <v>6</v>
      </c>
    </row>
    <row r="16151" spans="1:2" x14ac:dyDescent="0.25">
      <c r="A16151">
        <v>21145515</v>
      </c>
      <c r="B16151" t="s">
        <v>6</v>
      </c>
    </row>
    <row r="16152" spans="1:2" x14ac:dyDescent="0.25">
      <c r="A16152">
        <v>20251492</v>
      </c>
      <c r="B16152" t="s">
        <v>6</v>
      </c>
    </row>
    <row r="16153" spans="1:2" x14ac:dyDescent="0.25">
      <c r="A16153">
        <v>20477330</v>
      </c>
      <c r="B16153" t="s">
        <v>6</v>
      </c>
    </row>
    <row r="16154" spans="1:2" x14ac:dyDescent="0.25">
      <c r="A16154">
        <v>20400692</v>
      </c>
      <c r="B16154" t="s">
        <v>6</v>
      </c>
    </row>
    <row r="16155" spans="1:2" x14ac:dyDescent="0.25">
      <c r="A16155">
        <v>21321377</v>
      </c>
      <c r="B16155" t="s">
        <v>6</v>
      </c>
    </row>
    <row r="16156" spans="1:2" x14ac:dyDescent="0.25">
      <c r="A16156">
        <v>20908099</v>
      </c>
      <c r="B16156" t="s">
        <v>6</v>
      </c>
    </row>
    <row r="16157" spans="1:2" x14ac:dyDescent="0.25">
      <c r="A16157">
        <v>21251843</v>
      </c>
      <c r="B16157" t="s">
        <v>6</v>
      </c>
    </row>
    <row r="16158" spans="1:2" x14ac:dyDescent="0.25">
      <c r="A16158">
        <v>21842002</v>
      </c>
      <c r="B16158" t="s">
        <v>6</v>
      </c>
    </row>
    <row r="16159" spans="1:2" x14ac:dyDescent="0.25">
      <c r="A16159">
        <v>21138593</v>
      </c>
      <c r="B16159" t="s">
        <v>6</v>
      </c>
    </row>
    <row r="16160" spans="1:2" x14ac:dyDescent="0.25">
      <c r="A16160">
        <v>21435080</v>
      </c>
      <c r="B16160" t="s">
        <v>6</v>
      </c>
    </row>
    <row r="16161" spans="1:2" x14ac:dyDescent="0.25">
      <c r="A16161">
        <v>20317642</v>
      </c>
      <c r="B16161" t="s">
        <v>6</v>
      </c>
    </row>
    <row r="16162" spans="1:2" x14ac:dyDescent="0.25">
      <c r="A16162">
        <v>20189922</v>
      </c>
      <c r="B16162" t="s">
        <v>6</v>
      </c>
    </row>
    <row r="16163" spans="1:2" x14ac:dyDescent="0.25">
      <c r="A16163">
        <v>21231123</v>
      </c>
      <c r="B16163" t="s">
        <v>6</v>
      </c>
    </row>
    <row r="16164" spans="1:2" x14ac:dyDescent="0.25">
      <c r="A16164">
        <v>20647306</v>
      </c>
      <c r="B16164" t="s">
        <v>6</v>
      </c>
    </row>
    <row r="16165" spans="1:2" x14ac:dyDescent="0.25">
      <c r="A16165">
        <v>25108908</v>
      </c>
      <c r="B16165" t="s">
        <v>6</v>
      </c>
    </row>
    <row r="16166" spans="1:2" x14ac:dyDescent="0.25">
      <c r="A16166">
        <v>20784518</v>
      </c>
      <c r="B16166" t="s">
        <v>6</v>
      </c>
    </row>
    <row r="16167" spans="1:2" x14ac:dyDescent="0.25">
      <c r="A16167">
        <v>20316871</v>
      </c>
      <c r="B16167" t="s">
        <v>6</v>
      </c>
    </row>
    <row r="16168" spans="1:2" x14ac:dyDescent="0.25">
      <c r="A16168">
        <v>20639649</v>
      </c>
      <c r="B16168" t="s">
        <v>6</v>
      </c>
    </row>
    <row r="16169" spans="1:2" x14ac:dyDescent="0.25">
      <c r="A16169">
        <v>20655329</v>
      </c>
      <c r="B16169" t="s">
        <v>6</v>
      </c>
    </row>
    <row r="16170" spans="1:2" x14ac:dyDescent="0.25">
      <c r="A16170">
        <v>20474825</v>
      </c>
      <c r="B16170" t="s">
        <v>6</v>
      </c>
    </row>
    <row r="16171" spans="1:2" x14ac:dyDescent="0.25">
      <c r="A16171">
        <v>21210426</v>
      </c>
      <c r="B16171" t="s">
        <v>6</v>
      </c>
    </row>
    <row r="16172" spans="1:2" x14ac:dyDescent="0.25">
      <c r="A16172">
        <v>21533174</v>
      </c>
      <c r="B16172" t="s">
        <v>6</v>
      </c>
    </row>
    <row r="16173" spans="1:2" x14ac:dyDescent="0.25">
      <c r="A16173">
        <v>21887228</v>
      </c>
      <c r="B16173" t="s">
        <v>6</v>
      </c>
    </row>
    <row r="16174" spans="1:2" x14ac:dyDescent="0.25">
      <c r="A16174">
        <v>21851172</v>
      </c>
      <c r="B16174" t="s">
        <v>6</v>
      </c>
    </row>
    <row r="16175" spans="1:2" x14ac:dyDescent="0.25">
      <c r="A16175">
        <v>20356297</v>
      </c>
      <c r="B16175" t="s">
        <v>6</v>
      </c>
    </row>
    <row r="16176" spans="1:2" x14ac:dyDescent="0.25">
      <c r="A16176">
        <v>20215062</v>
      </c>
      <c r="B16176" t="s">
        <v>6</v>
      </c>
    </row>
    <row r="16177" spans="1:2" x14ac:dyDescent="0.25">
      <c r="A16177">
        <v>21827985</v>
      </c>
      <c r="B16177" t="s">
        <v>6</v>
      </c>
    </row>
    <row r="16178" spans="1:2" x14ac:dyDescent="0.25">
      <c r="A16178">
        <v>20475078</v>
      </c>
      <c r="B16178" t="s">
        <v>6</v>
      </c>
    </row>
    <row r="16179" spans="1:2" x14ac:dyDescent="0.25">
      <c r="A16179">
        <v>21549717</v>
      </c>
      <c r="B16179" t="s">
        <v>6</v>
      </c>
    </row>
    <row r="16180" spans="1:2" x14ac:dyDescent="0.25">
      <c r="A16180">
        <v>21502258</v>
      </c>
      <c r="B16180" t="s">
        <v>6</v>
      </c>
    </row>
    <row r="16181" spans="1:2" x14ac:dyDescent="0.25">
      <c r="A16181">
        <v>20775487</v>
      </c>
      <c r="B16181" t="s">
        <v>6</v>
      </c>
    </row>
    <row r="16182" spans="1:2" x14ac:dyDescent="0.25">
      <c r="A16182">
        <v>21646175</v>
      </c>
      <c r="B16182" t="s">
        <v>6</v>
      </c>
    </row>
    <row r="16183" spans="1:2" x14ac:dyDescent="0.25">
      <c r="A16183">
        <v>20892153</v>
      </c>
      <c r="B16183" t="s">
        <v>6</v>
      </c>
    </row>
    <row r="16184" spans="1:2" x14ac:dyDescent="0.25">
      <c r="A16184">
        <v>21021460</v>
      </c>
      <c r="B16184" t="s">
        <v>6</v>
      </c>
    </row>
    <row r="16185" spans="1:2" x14ac:dyDescent="0.25">
      <c r="A16185">
        <v>21652152</v>
      </c>
      <c r="B16185" t="s">
        <v>6</v>
      </c>
    </row>
    <row r="16186" spans="1:2" x14ac:dyDescent="0.25">
      <c r="A16186">
        <v>20857106</v>
      </c>
      <c r="B16186" t="s">
        <v>6</v>
      </c>
    </row>
    <row r="16187" spans="1:2" x14ac:dyDescent="0.25">
      <c r="A16187">
        <v>21102348</v>
      </c>
      <c r="B16187" t="s">
        <v>6</v>
      </c>
    </row>
    <row r="16188" spans="1:2" x14ac:dyDescent="0.25">
      <c r="A16188">
        <v>21938611</v>
      </c>
      <c r="B16188" t="s">
        <v>6</v>
      </c>
    </row>
    <row r="16189" spans="1:2" x14ac:dyDescent="0.25">
      <c r="A16189">
        <v>21930999</v>
      </c>
      <c r="B16189" t="s">
        <v>6</v>
      </c>
    </row>
    <row r="16190" spans="1:2" x14ac:dyDescent="0.25">
      <c r="A16190">
        <v>21357703</v>
      </c>
      <c r="B16190" t="s">
        <v>6</v>
      </c>
    </row>
    <row r="16191" spans="1:2" x14ac:dyDescent="0.25">
      <c r="A16191">
        <v>21839640</v>
      </c>
      <c r="B16191" t="s">
        <v>6</v>
      </c>
    </row>
    <row r="16192" spans="1:2" x14ac:dyDescent="0.25">
      <c r="A16192">
        <v>21436748</v>
      </c>
      <c r="B16192" t="s">
        <v>6</v>
      </c>
    </row>
    <row r="16193" spans="1:2" x14ac:dyDescent="0.25">
      <c r="A16193">
        <v>21704813</v>
      </c>
      <c r="B16193" t="s">
        <v>6</v>
      </c>
    </row>
    <row r="16194" spans="1:2" x14ac:dyDescent="0.25">
      <c r="A16194">
        <v>20350763</v>
      </c>
      <c r="B16194" t="s">
        <v>6</v>
      </c>
    </row>
    <row r="16195" spans="1:2" x14ac:dyDescent="0.25">
      <c r="A16195">
        <v>20193192</v>
      </c>
      <c r="B16195" t="s">
        <v>6</v>
      </c>
    </row>
    <row r="16196" spans="1:2" x14ac:dyDescent="0.25">
      <c r="A16196">
        <v>20550804</v>
      </c>
      <c r="B16196" t="s">
        <v>6</v>
      </c>
    </row>
    <row r="16197" spans="1:2" x14ac:dyDescent="0.25">
      <c r="A16197">
        <v>21721450</v>
      </c>
      <c r="B16197" t="s">
        <v>6</v>
      </c>
    </row>
    <row r="16198" spans="1:2" x14ac:dyDescent="0.25">
      <c r="A16198">
        <v>20580482</v>
      </c>
      <c r="B16198" t="s">
        <v>6</v>
      </c>
    </row>
    <row r="16199" spans="1:2" x14ac:dyDescent="0.25">
      <c r="A16199">
        <v>21919925</v>
      </c>
      <c r="B16199" t="s">
        <v>6</v>
      </c>
    </row>
    <row r="16200" spans="1:2" x14ac:dyDescent="0.25">
      <c r="A16200">
        <v>21211209</v>
      </c>
      <c r="B16200" t="s">
        <v>6</v>
      </c>
    </row>
    <row r="16201" spans="1:2" x14ac:dyDescent="0.25">
      <c r="A16201">
        <v>21918558</v>
      </c>
      <c r="B16201" t="s">
        <v>6</v>
      </c>
    </row>
    <row r="16202" spans="1:2" x14ac:dyDescent="0.25">
      <c r="A16202">
        <v>21918167</v>
      </c>
      <c r="B16202" t="s">
        <v>6</v>
      </c>
    </row>
    <row r="16203" spans="1:2" x14ac:dyDescent="0.25">
      <c r="A16203">
        <v>21261273</v>
      </c>
      <c r="B16203" t="s">
        <v>6</v>
      </c>
    </row>
    <row r="16204" spans="1:2" x14ac:dyDescent="0.25">
      <c r="A16204">
        <v>20897486</v>
      </c>
      <c r="B16204" t="s">
        <v>6</v>
      </c>
    </row>
    <row r="16205" spans="1:2" x14ac:dyDescent="0.25">
      <c r="A16205">
        <v>21066572</v>
      </c>
      <c r="B16205" t="s">
        <v>6</v>
      </c>
    </row>
    <row r="16206" spans="1:2" x14ac:dyDescent="0.25">
      <c r="A16206">
        <v>21506505</v>
      </c>
      <c r="B16206" t="s">
        <v>6</v>
      </c>
    </row>
    <row r="16207" spans="1:2" x14ac:dyDescent="0.25">
      <c r="A16207">
        <v>20792242</v>
      </c>
      <c r="B16207" t="s">
        <v>6</v>
      </c>
    </row>
    <row r="16208" spans="1:2" x14ac:dyDescent="0.25">
      <c r="A16208">
        <v>21589967</v>
      </c>
      <c r="B16208" t="s">
        <v>6</v>
      </c>
    </row>
    <row r="16209" spans="1:2" x14ac:dyDescent="0.25">
      <c r="A16209">
        <v>21044174</v>
      </c>
      <c r="B16209" t="s">
        <v>6</v>
      </c>
    </row>
    <row r="16210" spans="1:2" x14ac:dyDescent="0.25">
      <c r="A16210">
        <v>20239520</v>
      </c>
      <c r="B16210" t="s">
        <v>6</v>
      </c>
    </row>
    <row r="16211" spans="1:2" x14ac:dyDescent="0.25">
      <c r="A16211">
        <v>24428877</v>
      </c>
      <c r="B16211" t="s">
        <v>6</v>
      </c>
    </row>
    <row r="16212" spans="1:2" x14ac:dyDescent="0.25">
      <c r="A16212">
        <v>20505398</v>
      </c>
      <c r="B16212" t="s">
        <v>6</v>
      </c>
    </row>
    <row r="16213" spans="1:2" x14ac:dyDescent="0.25">
      <c r="A16213">
        <v>20453140</v>
      </c>
      <c r="B16213" t="s">
        <v>6</v>
      </c>
    </row>
    <row r="16214" spans="1:2" x14ac:dyDescent="0.25">
      <c r="A16214">
        <v>20588183</v>
      </c>
      <c r="B16214" t="s">
        <v>6</v>
      </c>
    </row>
    <row r="16215" spans="1:2" x14ac:dyDescent="0.25">
      <c r="A16215">
        <v>20561801</v>
      </c>
      <c r="B16215" t="s">
        <v>6</v>
      </c>
    </row>
    <row r="16216" spans="1:2" x14ac:dyDescent="0.25">
      <c r="A16216">
        <v>20215381</v>
      </c>
      <c r="B16216" t="s">
        <v>6</v>
      </c>
    </row>
    <row r="16217" spans="1:2" x14ac:dyDescent="0.25">
      <c r="A16217">
        <v>20413431</v>
      </c>
      <c r="B16217" t="s">
        <v>6</v>
      </c>
    </row>
    <row r="16218" spans="1:2" x14ac:dyDescent="0.25">
      <c r="A16218">
        <v>20223756</v>
      </c>
      <c r="B16218" t="s">
        <v>6</v>
      </c>
    </row>
    <row r="16219" spans="1:2" x14ac:dyDescent="0.25">
      <c r="A16219">
        <v>21904999</v>
      </c>
      <c r="B16219" t="s">
        <v>6</v>
      </c>
    </row>
    <row r="16220" spans="1:2" x14ac:dyDescent="0.25">
      <c r="A16220">
        <v>20309212</v>
      </c>
      <c r="B16220" t="s">
        <v>6</v>
      </c>
    </row>
    <row r="16221" spans="1:2" x14ac:dyDescent="0.25">
      <c r="A16221">
        <v>21783118</v>
      </c>
      <c r="B16221" t="s">
        <v>6</v>
      </c>
    </row>
    <row r="16222" spans="1:2" x14ac:dyDescent="0.25">
      <c r="A16222">
        <v>21897732</v>
      </c>
      <c r="B16222" t="s">
        <v>6</v>
      </c>
    </row>
    <row r="16223" spans="1:2" x14ac:dyDescent="0.25">
      <c r="A16223">
        <v>21897386</v>
      </c>
      <c r="B16223" t="s">
        <v>6</v>
      </c>
    </row>
    <row r="16224" spans="1:2" x14ac:dyDescent="0.25">
      <c r="A16224">
        <v>20504534</v>
      </c>
      <c r="B16224" t="s">
        <v>6</v>
      </c>
    </row>
    <row r="16225" spans="1:2" x14ac:dyDescent="0.25">
      <c r="A16225">
        <v>21918456</v>
      </c>
      <c r="B16225" t="s">
        <v>6</v>
      </c>
    </row>
    <row r="16226" spans="1:2" x14ac:dyDescent="0.25">
      <c r="A16226">
        <v>20512070</v>
      </c>
      <c r="B16226" t="s">
        <v>6</v>
      </c>
    </row>
    <row r="16227" spans="1:2" x14ac:dyDescent="0.25">
      <c r="A16227">
        <v>21911346</v>
      </c>
      <c r="B16227" t="s">
        <v>6</v>
      </c>
    </row>
    <row r="16228" spans="1:2" x14ac:dyDescent="0.25">
      <c r="A16228">
        <v>20434676</v>
      </c>
      <c r="B16228" t="s">
        <v>6</v>
      </c>
    </row>
    <row r="16229" spans="1:2" x14ac:dyDescent="0.25">
      <c r="A16229">
        <v>20537789</v>
      </c>
      <c r="B16229" t="s">
        <v>6</v>
      </c>
    </row>
    <row r="16230" spans="1:2" x14ac:dyDescent="0.25">
      <c r="A16230">
        <v>20513589</v>
      </c>
      <c r="B16230" t="s">
        <v>6</v>
      </c>
    </row>
    <row r="16231" spans="1:2" x14ac:dyDescent="0.25">
      <c r="A16231">
        <v>20406406</v>
      </c>
      <c r="B16231" t="s">
        <v>6</v>
      </c>
    </row>
    <row r="16232" spans="1:2" x14ac:dyDescent="0.25">
      <c r="A16232">
        <v>25108031</v>
      </c>
      <c r="B16232" t="s">
        <v>6</v>
      </c>
    </row>
    <row r="16233" spans="1:2" x14ac:dyDescent="0.25">
      <c r="A16233">
        <v>21820022</v>
      </c>
      <c r="B16233" t="s">
        <v>6</v>
      </c>
    </row>
    <row r="16234" spans="1:2" x14ac:dyDescent="0.25">
      <c r="A16234">
        <v>20533102</v>
      </c>
      <c r="B16234" t="s">
        <v>6</v>
      </c>
    </row>
    <row r="16235" spans="1:2" x14ac:dyDescent="0.25">
      <c r="A16235">
        <v>21851349</v>
      </c>
      <c r="B16235" t="s">
        <v>6</v>
      </c>
    </row>
    <row r="16236" spans="1:2" x14ac:dyDescent="0.25">
      <c r="A16236">
        <v>21269889</v>
      </c>
      <c r="B16236" t="s">
        <v>6</v>
      </c>
    </row>
    <row r="16237" spans="1:2" x14ac:dyDescent="0.25">
      <c r="A16237">
        <v>21258704</v>
      </c>
      <c r="B16237" t="s">
        <v>6</v>
      </c>
    </row>
    <row r="16238" spans="1:2" x14ac:dyDescent="0.25">
      <c r="A16238">
        <v>21491978</v>
      </c>
      <c r="B16238" t="s">
        <v>6</v>
      </c>
    </row>
    <row r="16239" spans="1:2" x14ac:dyDescent="0.25">
      <c r="A16239">
        <v>24477625</v>
      </c>
      <c r="B16239" t="s">
        <v>6</v>
      </c>
    </row>
    <row r="16240" spans="1:2" x14ac:dyDescent="0.25">
      <c r="A16240">
        <v>20258525</v>
      </c>
      <c r="B16240" t="s">
        <v>6</v>
      </c>
    </row>
    <row r="16241" spans="1:2" x14ac:dyDescent="0.25">
      <c r="A16241">
        <v>20250347</v>
      </c>
      <c r="B16241" t="s">
        <v>6</v>
      </c>
    </row>
    <row r="16242" spans="1:2" x14ac:dyDescent="0.25">
      <c r="A16242">
        <v>20695153</v>
      </c>
      <c r="B16242" t="s">
        <v>6</v>
      </c>
    </row>
    <row r="16243" spans="1:2" x14ac:dyDescent="0.25">
      <c r="A16243">
        <v>20438852</v>
      </c>
      <c r="B16243" t="s">
        <v>6</v>
      </c>
    </row>
    <row r="16244" spans="1:2" x14ac:dyDescent="0.25">
      <c r="A16244">
        <v>21916899</v>
      </c>
      <c r="B16244" t="s">
        <v>6</v>
      </c>
    </row>
    <row r="16245" spans="1:2" x14ac:dyDescent="0.25">
      <c r="A16245">
        <v>20549365</v>
      </c>
      <c r="B16245" t="s">
        <v>6</v>
      </c>
    </row>
    <row r="16246" spans="1:2" x14ac:dyDescent="0.25">
      <c r="A16246">
        <v>20544680</v>
      </c>
      <c r="B16246" t="s">
        <v>6</v>
      </c>
    </row>
    <row r="16247" spans="1:2" x14ac:dyDescent="0.25">
      <c r="A16247">
        <v>20558462</v>
      </c>
      <c r="B16247" t="s">
        <v>6</v>
      </c>
    </row>
    <row r="16248" spans="1:2" x14ac:dyDescent="0.25">
      <c r="A16248">
        <v>21441364</v>
      </c>
      <c r="B16248" t="s">
        <v>6</v>
      </c>
    </row>
    <row r="16249" spans="1:2" x14ac:dyDescent="0.25">
      <c r="A16249">
        <v>20776653</v>
      </c>
      <c r="B16249" t="s">
        <v>6</v>
      </c>
    </row>
    <row r="16250" spans="1:2" x14ac:dyDescent="0.25">
      <c r="A16250">
        <v>25306252</v>
      </c>
      <c r="B16250" t="s">
        <v>6</v>
      </c>
    </row>
    <row r="16251" spans="1:2" x14ac:dyDescent="0.25">
      <c r="A16251">
        <v>20571016</v>
      </c>
      <c r="B16251" t="s">
        <v>6</v>
      </c>
    </row>
    <row r="16252" spans="1:2" x14ac:dyDescent="0.25">
      <c r="A16252">
        <v>20712840</v>
      </c>
      <c r="B16252" t="s">
        <v>6</v>
      </c>
    </row>
    <row r="16253" spans="1:2" x14ac:dyDescent="0.25">
      <c r="A16253">
        <v>21179217</v>
      </c>
      <c r="B16253" t="s">
        <v>6</v>
      </c>
    </row>
    <row r="16254" spans="1:2" x14ac:dyDescent="0.25">
      <c r="A16254">
        <v>21886310</v>
      </c>
      <c r="B16254" t="s">
        <v>6</v>
      </c>
    </row>
    <row r="16255" spans="1:2" x14ac:dyDescent="0.25">
      <c r="A16255">
        <v>20456805</v>
      </c>
      <c r="B16255" t="s">
        <v>6</v>
      </c>
    </row>
    <row r="16256" spans="1:2" x14ac:dyDescent="0.25">
      <c r="A16256">
        <v>24277677</v>
      </c>
      <c r="B16256" t="s">
        <v>6</v>
      </c>
    </row>
    <row r="16257" spans="1:2" x14ac:dyDescent="0.25">
      <c r="A16257">
        <v>25162918</v>
      </c>
      <c r="B16257" t="s">
        <v>6</v>
      </c>
    </row>
    <row r="16258" spans="1:2" x14ac:dyDescent="0.25">
      <c r="A16258">
        <v>25527979</v>
      </c>
      <c r="B16258" t="s">
        <v>6</v>
      </c>
    </row>
    <row r="16259" spans="1:2" x14ac:dyDescent="0.25">
      <c r="A16259">
        <v>21827987</v>
      </c>
      <c r="B16259" t="s">
        <v>6</v>
      </c>
    </row>
    <row r="16260" spans="1:2" x14ac:dyDescent="0.25">
      <c r="A16260">
        <v>20359077</v>
      </c>
      <c r="B16260" t="s">
        <v>6</v>
      </c>
    </row>
    <row r="16261" spans="1:2" x14ac:dyDescent="0.25">
      <c r="A16261">
        <v>20635725</v>
      </c>
      <c r="B16261" t="s">
        <v>6</v>
      </c>
    </row>
    <row r="16262" spans="1:2" x14ac:dyDescent="0.25">
      <c r="A16262">
        <v>25463694</v>
      </c>
      <c r="B16262" t="s">
        <v>6</v>
      </c>
    </row>
    <row r="16263" spans="1:2" x14ac:dyDescent="0.25">
      <c r="A16263">
        <v>25664638</v>
      </c>
      <c r="B16263" t="s">
        <v>6</v>
      </c>
    </row>
    <row r="16264" spans="1:2" x14ac:dyDescent="0.25">
      <c r="A16264">
        <v>20430237</v>
      </c>
      <c r="B16264" t="s">
        <v>6</v>
      </c>
    </row>
    <row r="16265" spans="1:2" x14ac:dyDescent="0.25">
      <c r="A16265">
        <v>25464585</v>
      </c>
      <c r="B16265" t="s">
        <v>6</v>
      </c>
    </row>
    <row r="16266" spans="1:2" x14ac:dyDescent="0.25">
      <c r="A16266">
        <v>25823113</v>
      </c>
      <c r="B16266" t="s">
        <v>6</v>
      </c>
    </row>
    <row r="16267" spans="1:2" x14ac:dyDescent="0.25">
      <c r="A16267">
        <v>25845329</v>
      </c>
      <c r="B16267" t="s">
        <v>6</v>
      </c>
    </row>
    <row r="16268" spans="1:2" x14ac:dyDescent="0.25">
      <c r="A16268">
        <v>25844022</v>
      </c>
      <c r="B16268" t="s">
        <v>6</v>
      </c>
    </row>
    <row r="16269" spans="1:2" x14ac:dyDescent="0.25">
      <c r="A16269">
        <v>25913736</v>
      </c>
      <c r="B16269" t="s">
        <v>6</v>
      </c>
    </row>
    <row r="16270" spans="1:2" x14ac:dyDescent="0.25">
      <c r="A16270">
        <v>25905072</v>
      </c>
      <c r="B16270" t="s">
        <v>6</v>
      </c>
    </row>
    <row r="16271" spans="1:2" x14ac:dyDescent="0.25">
      <c r="A16271">
        <v>25914589</v>
      </c>
      <c r="B16271" t="s">
        <v>6</v>
      </c>
    </row>
    <row r="16272" spans="1:2" x14ac:dyDescent="0.25">
      <c r="A16272">
        <v>25925672</v>
      </c>
      <c r="B16272" t="s">
        <v>6</v>
      </c>
    </row>
    <row r="16273" spans="1:2" x14ac:dyDescent="0.25">
      <c r="A16273">
        <v>25922237</v>
      </c>
      <c r="B16273" t="s">
        <v>6</v>
      </c>
    </row>
    <row r="16274" spans="1:2" x14ac:dyDescent="0.25">
      <c r="A16274">
        <v>25944890</v>
      </c>
      <c r="B16274" t="s">
        <v>6</v>
      </c>
    </row>
    <row r="16275" spans="1:2" x14ac:dyDescent="0.25">
      <c r="A16275">
        <v>25924010</v>
      </c>
      <c r="B16275" t="s">
        <v>6</v>
      </c>
    </row>
    <row r="16276" spans="1:2" x14ac:dyDescent="0.25">
      <c r="A16276">
        <v>25920744</v>
      </c>
      <c r="B16276" t="s">
        <v>6</v>
      </c>
    </row>
    <row r="16277" spans="1:2" x14ac:dyDescent="0.25">
      <c r="A16277">
        <v>21863299</v>
      </c>
      <c r="B16277" t="s">
        <v>6</v>
      </c>
    </row>
    <row r="16278" spans="1:2" x14ac:dyDescent="0.25">
      <c r="A16278">
        <v>25951168</v>
      </c>
      <c r="B16278" t="s">
        <v>6</v>
      </c>
    </row>
    <row r="16279" spans="1:2" x14ac:dyDescent="0.25">
      <c r="A16279">
        <v>25958599</v>
      </c>
      <c r="B16279" t="s">
        <v>6</v>
      </c>
    </row>
    <row r="16280" spans="1:2" x14ac:dyDescent="0.25">
      <c r="A16280">
        <v>25946623</v>
      </c>
      <c r="B16280" t="s">
        <v>6</v>
      </c>
    </row>
    <row r="16281" spans="1:2" x14ac:dyDescent="0.25">
      <c r="A16281">
        <v>25384176</v>
      </c>
      <c r="B16281" t="s">
        <v>6</v>
      </c>
    </row>
    <row r="16282" spans="1:2" x14ac:dyDescent="0.25">
      <c r="A16282">
        <v>25952987</v>
      </c>
      <c r="B16282" t="s">
        <v>6</v>
      </c>
    </row>
    <row r="16283" spans="1:2" x14ac:dyDescent="0.25">
      <c r="A16283">
        <v>26099251</v>
      </c>
      <c r="B16283" t="s">
        <v>6</v>
      </c>
    </row>
    <row r="16284" spans="1:2" x14ac:dyDescent="0.25">
      <c r="A16284">
        <v>20921838</v>
      </c>
      <c r="B16284" t="s">
        <v>6</v>
      </c>
    </row>
    <row r="16285" spans="1:2" x14ac:dyDescent="0.25">
      <c r="A16285">
        <v>25951197</v>
      </c>
      <c r="B16285" t="s">
        <v>6</v>
      </c>
    </row>
    <row r="16286" spans="1:2" x14ac:dyDescent="0.25">
      <c r="A16286">
        <v>20981538</v>
      </c>
      <c r="B16286" t="s">
        <v>6</v>
      </c>
    </row>
    <row r="16287" spans="1:2" x14ac:dyDescent="0.25">
      <c r="A16287">
        <v>26107963</v>
      </c>
      <c r="B16287" t="s">
        <v>6</v>
      </c>
    </row>
    <row r="16288" spans="1:2" x14ac:dyDescent="0.25">
      <c r="A16288">
        <v>26110854</v>
      </c>
      <c r="B16288" t="s">
        <v>6</v>
      </c>
    </row>
    <row r="16289" spans="1:2" x14ac:dyDescent="0.25">
      <c r="A16289">
        <v>20911276</v>
      </c>
      <c r="B16289" t="s">
        <v>6</v>
      </c>
    </row>
    <row r="16290" spans="1:2" x14ac:dyDescent="0.25">
      <c r="A16290">
        <v>26103295</v>
      </c>
      <c r="B16290" t="s">
        <v>6</v>
      </c>
    </row>
    <row r="16291" spans="1:2" x14ac:dyDescent="0.25">
      <c r="A16291">
        <v>26347508</v>
      </c>
      <c r="B16291" t="s">
        <v>6</v>
      </c>
    </row>
    <row r="16292" spans="1:2" x14ac:dyDescent="0.25">
      <c r="A16292">
        <v>26108085</v>
      </c>
      <c r="B16292" t="s">
        <v>6</v>
      </c>
    </row>
    <row r="16293" spans="1:2" x14ac:dyDescent="0.25">
      <c r="A16293">
        <v>26367943</v>
      </c>
      <c r="B16293" t="s">
        <v>6</v>
      </c>
    </row>
    <row r="16294" spans="1:2" x14ac:dyDescent="0.25">
      <c r="A16294">
        <v>26329533</v>
      </c>
      <c r="B16294" t="s">
        <v>6</v>
      </c>
    </row>
    <row r="16295" spans="1:2" x14ac:dyDescent="0.25">
      <c r="A16295">
        <v>26137828</v>
      </c>
      <c r="B16295" t="s">
        <v>6</v>
      </c>
    </row>
    <row r="16296" spans="1:2" x14ac:dyDescent="0.25">
      <c r="A16296">
        <v>26139055</v>
      </c>
      <c r="B16296" t="s">
        <v>6</v>
      </c>
    </row>
    <row r="16297" spans="1:2" x14ac:dyDescent="0.25">
      <c r="A16297">
        <v>26400009</v>
      </c>
      <c r="B16297" t="s">
        <v>6</v>
      </c>
    </row>
    <row r="16298" spans="1:2" x14ac:dyDescent="0.25">
      <c r="A16298">
        <v>21776603</v>
      </c>
      <c r="B16298" t="s">
        <v>6</v>
      </c>
    </row>
    <row r="16299" spans="1:2" x14ac:dyDescent="0.25">
      <c r="A16299">
        <v>20924022</v>
      </c>
      <c r="B16299" t="s">
        <v>6</v>
      </c>
    </row>
    <row r="16300" spans="1:2" x14ac:dyDescent="0.25">
      <c r="A16300">
        <v>26559359</v>
      </c>
      <c r="B16300" t="s">
        <v>6</v>
      </c>
    </row>
    <row r="16301" spans="1:2" x14ac:dyDescent="0.25">
      <c r="A16301">
        <v>26560896</v>
      </c>
      <c r="B16301" t="s">
        <v>6</v>
      </c>
    </row>
    <row r="16302" spans="1:2" x14ac:dyDescent="0.25">
      <c r="A16302">
        <v>26419302</v>
      </c>
      <c r="B16302" t="s">
        <v>6</v>
      </c>
    </row>
    <row r="16303" spans="1:2" x14ac:dyDescent="0.25">
      <c r="A16303">
        <v>26561458</v>
      </c>
      <c r="B16303" t="s">
        <v>6</v>
      </c>
    </row>
    <row r="16304" spans="1:2" x14ac:dyDescent="0.25">
      <c r="A16304">
        <v>26807896</v>
      </c>
      <c r="B16304" t="s">
        <v>6</v>
      </c>
    </row>
    <row r="16305" spans="1:2" x14ac:dyDescent="0.25">
      <c r="A16305">
        <v>26674619</v>
      </c>
      <c r="B16305" t="s">
        <v>6</v>
      </c>
    </row>
    <row r="16306" spans="1:2" x14ac:dyDescent="0.25">
      <c r="A16306">
        <v>26670283</v>
      </c>
      <c r="B16306" t="s">
        <v>6</v>
      </c>
    </row>
    <row r="16307" spans="1:2" x14ac:dyDescent="0.25">
      <c r="A16307">
        <v>26784426</v>
      </c>
      <c r="B16307" t="s">
        <v>6</v>
      </c>
    </row>
    <row r="16308" spans="1:2" x14ac:dyDescent="0.25">
      <c r="A16308">
        <v>21710871</v>
      </c>
      <c r="B16308" t="s">
        <v>6</v>
      </c>
    </row>
    <row r="16309" spans="1:2" x14ac:dyDescent="0.25">
      <c r="A16309">
        <v>20409951</v>
      </c>
      <c r="B16309" t="s">
        <v>6</v>
      </c>
    </row>
    <row r="16310" spans="1:2" x14ac:dyDescent="0.25">
      <c r="A16310">
        <v>26872670</v>
      </c>
      <c r="B16310" t="s">
        <v>6</v>
      </c>
    </row>
    <row r="16311" spans="1:2" x14ac:dyDescent="0.25">
      <c r="A16311">
        <v>26865697</v>
      </c>
      <c r="B16311" t="s">
        <v>6</v>
      </c>
    </row>
    <row r="16312" spans="1:2" x14ac:dyDescent="0.25">
      <c r="A16312">
        <v>26857857</v>
      </c>
      <c r="B16312" t="s">
        <v>6</v>
      </c>
    </row>
    <row r="16313" spans="1:2" x14ac:dyDescent="0.25">
      <c r="A16313">
        <v>26870532</v>
      </c>
      <c r="B16313" t="s">
        <v>6</v>
      </c>
    </row>
    <row r="16314" spans="1:2" x14ac:dyDescent="0.25">
      <c r="A16314">
        <v>26855271</v>
      </c>
      <c r="B16314" t="s">
        <v>6</v>
      </c>
    </row>
    <row r="16315" spans="1:2" x14ac:dyDescent="0.25">
      <c r="A16315">
        <v>20477070</v>
      </c>
      <c r="B16315" t="s">
        <v>6</v>
      </c>
    </row>
    <row r="16316" spans="1:2" x14ac:dyDescent="0.25">
      <c r="A16316">
        <v>26949504</v>
      </c>
      <c r="B16316" t="s">
        <v>6</v>
      </c>
    </row>
    <row r="16317" spans="1:2" x14ac:dyDescent="0.25">
      <c r="A16317">
        <v>27056010</v>
      </c>
      <c r="B16317" t="s">
        <v>6</v>
      </c>
    </row>
    <row r="16318" spans="1:2" x14ac:dyDescent="0.25">
      <c r="A16318">
        <v>26855156</v>
      </c>
      <c r="B16318" t="s">
        <v>6</v>
      </c>
    </row>
    <row r="16319" spans="1:2" x14ac:dyDescent="0.25">
      <c r="A16319">
        <v>26495460</v>
      </c>
      <c r="B16319" t="s">
        <v>6</v>
      </c>
    </row>
    <row r="16320" spans="1:2" x14ac:dyDescent="0.25">
      <c r="A16320">
        <v>27102926</v>
      </c>
      <c r="B16320" t="s">
        <v>6</v>
      </c>
    </row>
    <row r="16321" spans="1:2" x14ac:dyDescent="0.25">
      <c r="A16321">
        <v>27223023</v>
      </c>
      <c r="B16321" t="s">
        <v>6</v>
      </c>
    </row>
    <row r="16322" spans="1:2" x14ac:dyDescent="0.25">
      <c r="A16322">
        <v>27218577</v>
      </c>
      <c r="B16322" t="s">
        <v>6</v>
      </c>
    </row>
    <row r="16323" spans="1:2" x14ac:dyDescent="0.25">
      <c r="A16323">
        <v>27228842</v>
      </c>
      <c r="B16323" t="s">
        <v>6</v>
      </c>
    </row>
    <row r="16324" spans="1:2" x14ac:dyDescent="0.25">
      <c r="A16324">
        <v>20884743</v>
      </c>
      <c r="B16324" t="s">
        <v>6</v>
      </c>
    </row>
    <row r="16325" spans="1:2" x14ac:dyDescent="0.25">
      <c r="A16325">
        <v>25932142</v>
      </c>
      <c r="B16325" t="s">
        <v>6</v>
      </c>
    </row>
    <row r="16326" spans="1:2" x14ac:dyDescent="0.25">
      <c r="A16326">
        <v>27246402</v>
      </c>
      <c r="B16326" t="s">
        <v>6</v>
      </c>
    </row>
    <row r="16327" spans="1:2" x14ac:dyDescent="0.25">
      <c r="A16327">
        <v>27239652</v>
      </c>
      <c r="B16327" t="s">
        <v>6</v>
      </c>
    </row>
    <row r="16328" spans="1:2" x14ac:dyDescent="0.25">
      <c r="A16328">
        <v>27252358</v>
      </c>
      <c r="B16328" t="s">
        <v>6</v>
      </c>
    </row>
    <row r="16329" spans="1:2" x14ac:dyDescent="0.25">
      <c r="A16329">
        <v>27225802</v>
      </c>
      <c r="B16329" t="s">
        <v>6</v>
      </c>
    </row>
    <row r="16330" spans="1:2" x14ac:dyDescent="0.25">
      <c r="A16330">
        <v>27248167</v>
      </c>
      <c r="B16330" t="s">
        <v>6</v>
      </c>
    </row>
    <row r="16331" spans="1:2" x14ac:dyDescent="0.25">
      <c r="A16331">
        <v>27239700</v>
      </c>
      <c r="B16331" t="s">
        <v>6</v>
      </c>
    </row>
    <row r="16332" spans="1:2" x14ac:dyDescent="0.25">
      <c r="A16332">
        <v>20926851</v>
      </c>
      <c r="B16332" t="s">
        <v>6</v>
      </c>
    </row>
    <row r="16333" spans="1:2" x14ac:dyDescent="0.25">
      <c r="A16333">
        <v>27239000</v>
      </c>
      <c r="B16333" t="s">
        <v>6</v>
      </c>
    </row>
    <row r="16334" spans="1:2" x14ac:dyDescent="0.25">
      <c r="A16334">
        <v>27040718</v>
      </c>
      <c r="B16334" t="s">
        <v>6</v>
      </c>
    </row>
    <row r="16335" spans="1:2" x14ac:dyDescent="0.25">
      <c r="A16335">
        <v>25933480</v>
      </c>
      <c r="B16335" t="s">
        <v>6</v>
      </c>
    </row>
    <row r="16336" spans="1:2" x14ac:dyDescent="0.25">
      <c r="A16336">
        <v>27511915</v>
      </c>
      <c r="B16336" t="s">
        <v>6</v>
      </c>
    </row>
    <row r="16337" spans="1:2" x14ac:dyDescent="0.25">
      <c r="A16337">
        <v>27560157</v>
      </c>
      <c r="B16337" t="s">
        <v>6</v>
      </c>
    </row>
    <row r="16338" spans="1:2" x14ac:dyDescent="0.25">
      <c r="A16338">
        <v>27974327</v>
      </c>
      <c r="B16338" t="s">
        <v>6</v>
      </c>
    </row>
    <row r="16339" spans="1:2" x14ac:dyDescent="0.25">
      <c r="A16339">
        <v>27581148</v>
      </c>
      <c r="B16339" t="s">
        <v>6</v>
      </c>
    </row>
    <row r="16340" spans="1:2" x14ac:dyDescent="0.25">
      <c r="A16340">
        <v>21862858</v>
      </c>
      <c r="B16340" t="s">
        <v>6</v>
      </c>
    </row>
    <row r="16341" spans="1:2" x14ac:dyDescent="0.25">
      <c r="A16341">
        <v>27569290</v>
      </c>
      <c r="B16341" t="s">
        <v>6</v>
      </c>
    </row>
    <row r="16342" spans="1:2" x14ac:dyDescent="0.25">
      <c r="A16342">
        <v>27580555</v>
      </c>
      <c r="B16342" t="s">
        <v>6</v>
      </c>
    </row>
    <row r="16343" spans="1:2" x14ac:dyDescent="0.25">
      <c r="A16343">
        <v>27979728</v>
      </c>
      <c r="B16343" t="s">
        <v>6</v>
      </c>
    </row>
    <row r="16344" spans="1:2" x14ac:dyDescent="0.25">
      <c r="A16344">
        <v>27980130</v>
      </c>
      <c r="B16344" t="s">
        <v>6</v>
      </c>
    </row>
    <row r="16345" spans="1:2" x14ac:dyDescent="0.25">
      <c r="A16345">
        <v>27996763</v>
      </c>
      <c r="B16345" t="s">
        <v>6</v>
      </c>
    </row>
    <row r="16346" spans="1:2" x14ac:dyDescent="0.25">
      <c r="A16346">
        <v>27990090</v>
      </c>
      <c r="B16346" t="s">
        <v>6</v>
      </c>
    </row>
    <row r="16347" spans="1:2" x14ac:dyDescent="0.25">
      <c r="A16347">
        <v>27999386</v>
      </c>
      <c r="B16347" t="s">
        <v>6</v>
      </c>
    </row>
    <row r="16348" spans="1:2" x14ac:dyDescent="0.25">
      <c r="A16348">
        <v>28002916</v>
      </c>
      <c r="B16348" t="s">
        <v>6</v>
      </c>
    </row>
    <row r="16349" spans="1:2" x14ac:dyDescent="0.25">
      <c r="A16349">
        <v>27986453</v>
      </c>
      <c r="B16349" t="s">
        <v>6</v>
      </c>
    </row>
    <row r="16350" spans="1:2" x14ac:dyDescent="0.25">
      <c r="A16350">
        <v>27994405</v>
      </c>
      <c r="B16350" t="s">
        <v>6</v>
      </c>
    </row>
    <row r="16351" spans="1:2" x14ac:dyDescent="0.25">
      <c r="A16351">
        <v>27997771</v>
      </c>
      <c r="B16351" t="s">
        <v>6</v>
      </c>
    </row>
    <row r="16352" spans="1:2" x14ac:dyDescent="0.25">
      <c r="A16352">
        <v>28018932</v>
      </c>
      <c r="B16352" t="s">
        <v>6</v>
      </c>
    </row>
    <row r="16353" spans="1:2" x14ac:dyDescent="0.25">
      <c r="A16353">
        <v>28010498</v>
      </c>
      <c r="B16353" t="s">
        <v>6</v>
      </c>
    </row>
    <row r="16354" spans="1:2" x14ac:dyDescent="0.25">
      <c r="A16354">
        <v>28013992</v>
      </c>
      <c r="B16354" t="s">
        <v>6</v>
      </c>
    </row>
    <row r="16355" spans="1:2" x14ac:dyDescent="0.25">
      <c r="A16355">
        <v>28017508</v>
      </c>
      <c r="B16355" t="s">
        <v>6</v>
      </c>
    </row>
    <row r="16356" spans="1:2" x14ac:dyDescent="0.25">
      <c r="A16356">
        <v>28047145</v>
      </c>
      <c r="B16356" t="s">
        <v>6</v>
      </c>
    </row>
    <row r="16357" spans="1:2" x14ac:dyDescent="0.25">
      <c r="A16357">
        <v>28050244</v>
      </c>
      <c r="B16357" t="s">
        <v>6</v>
      </c>
    </row>
    <row r="16358" spans="1:2" x14ac:dyDescent="0.25">
      <c r="A16358">
        <v>28213225</v>
      </c>
      <c r="B16358" t="s">
        <v>6</v>
      </c>
    </row>
    <row r="16359" spans="1:2" x14ac:dyDescent="0.25">
      <c r="A16359">
        <v>21549095</v>
      </c>
      <c r="B16359" t="s">
        <v>6</v>
      </c>
    </row>
    <row r="16360" spans="1:2" x14ac:dyDescent="0.25">
      <c r="A16360">
        <v>28076731</v>
      </c>
      <c r="B16360" t="s">
        <v>6</v>
      </c>
    </row>
    <row r="16361" spans="1:2" x14ac:dyDescent="0.25">
      <c r="A16361">
        <v>28122292</v>
      </c>
      <c r="B16361" t="s">
        <v>6</v>
      </c>
    </row>
    <row r="16362" spans="1:2" x14ac:dyDescent="0.25">
      <c r="A16362">
        <v>21229499</v>
      </c>
      <c r="B16362" t="s">
        <v>6</v>
      </c>
    </row>
    <row r="16363" spans="1:2" x14ac:dyDescent="0.25">
      <c r="A16363">
        <v>28082946</v>
      </c>
      <c r="B16363" t="s">
        <v>6</v>
      </c>
    </row>
    <row r="16364" spans="1:2" x14ac:dyDescent="0.25">
      <c r="A16364">
        <v>28032673</v>
      </c>
      <c r="B16364" t="s">
        <v>6</v>
      </c>
    </row>
    <row r="16365" spans="1:2" x14ac:dyDescent="0.25">
      <c r="A16365">
        <v>28043786</v>
      </c>
      <c r="B16365" t="s">
        <v>6</v>
      </c>
    </row>
    <row r="16366" spans="1:2" x14ac:dyDescent="0.25">
      <c r="A16366">
        <v>28286430</v>
      </c>
      <c r="B16366" t="s">
        <v>6</v>
      </c>
    </row>
    <row r="16367" spans="1:2" x14ac:dyDescent="0.25">
      <c r="A16367">
        <v>28044235</v>
      </c>
      <c r="B16367" t="s">
        <v>6</v>
      </c>
    </row>
    <row r="16368" spans="1:2" x14ac:dyDescent="0.25">
      <c r="A16368">
        <v>28322507</v>
      </c>
      <c r="B16368" t="s">
        <v>6</v>
      </c>
    </row>
    <row r="16369" spans="1:2" x14ac:dyDescent="0.25">
      <c r="A16369">
        <v>28030996</v>
      </c>
      <c r="B16369" t="s">
        <v>6</v>
      </c>
    </row>
    <row r="16370" spans="1:2" x14ac:dyDescent="0.25">
      <c r="A16370">
        <v>28216643</v>
      </c>
      <c r="B16370" t="s">
        <v>6</v>
      </c>
    </row>
    <row r="16371" spans="1:2" x14ac:dyDescent="0.25">
      <c r="A16371">
        <v>28328427</v>
      </c>
      <c r="B16371" t="s">
        <v>6</v>
      </c>
    </row>
    <row r="16372" spans="1:2" x14ac:dyDescent="0.25">
      <c r="A16372">
        <v>27217529</v>
      </c>
      <c r="B16372" t="s">
        <v>6</v>
      </c>
    </row>
    <row r="16373" spans="1:2" x14ac:dyDescent="0.25">
      <c r="A16373">
        <v>21383405</v>
      </c>
      <c r="B16373" t="s">
        <v>6</v>
      </c>
    </row>
    <row r="16374" spans="1:2" x14ac:dyDescent="0.25">
      <c r="A16374">
        <v>21233692</v>
      </c>
      <c r="B16374" t="s">
        <v>6</v>
      </c>
    </row>
    <row r="16375" spans="1:2" x14ac:dyDescent="0.25">
      <c r="A16375">
        <v>27190355</v>
      </c>
      <c r="B16375" t="s">
        <v>6</v>
      </c>
    </row>
    <row r="16376" spans="1:2" x14ac:dyDescent="0.25">
      <c r="A16376">
        <v>28470425</v>
      </c>
      <c r="B16376" t="s">
        <v>6</v>
      </c>
    </row>
    <row r="16377" spans="1:2" x14ac:dyDescent="0.25">
      <c r="A16377">
        <v>28605278</v>
      </c>
      <c r="B16377" t="s">
        <v>6</v>
      </c>
    </row>
    <row r="16378" spans="1:2" x14ac:dyDescent="0.25">
      <c r="A16378">
        <v>28640703</v>
      </c>
      <c r="B16378" t="s">
        <v>6</v>
      </c>
    </row>
    <row r="16379" spans="1:2" x14ac:dyDescent="0.25">
      <c r="A16379">
        <v>28603893</v>
      </c>
      <c r="B16379" t="s">
        <v>6</v>
      </c>
    </row>
    <row r="16380" spans="1:2" x14ac:dyDescent="0.25">
      <c r="A16380">
        <v>28728861</v>
      </c>
      <c r="B16380" t="s">
        <v>6</v>
      </c>
    </row>
    <row r="16381" spans="1:2" x14ac:dyDescent="0.25">
      <c r="A16381">
        <v>28676092</v>
      </c>
      <c r="B16381" t="s">
        <v>6</v>
      </c>
    </row>
    <row r="16382" spans="1:2" x14ac:dyDescent="0.25">
      <c r="A16382">
        <v>28833302</v>
      </c>
      <c r="B16382" t="s">
        <v>6</v>
      </c>
    </row>
    <row r="16383" spans="1:2" x14ac:dyDescent="0.25">
      <c r="A16383">
        <v>28902552</v>
      </c>
      <c r="B16383" t="s">
        <v>6</v>
      </c>
    </row>
    <row r="16384" spans="1:2" x14ac:dyDescent="0.25">
      <c r="A16384">
        <v>28833406</v>
      </c>
      <c r="B16384" t="s">
        <v>6</v>
      </c>
    </row>
    <row r="16385" spans="1:2" x14ac:dyDescent="0.25">
      <c r="A16385">
        <v>28833279</v>
      </c>
      <c r="B16385" t="s">
        <v>6</v>
      </c>
    </row>
    <row r="16386" spans="1:2" x14ac:dyDescent="0.25">
      <c r="A16386">
        <v>29023126</v>
      </c>
      <c r="B16386" t="s">
        <v>6</v>
      </c>
    </row>
    <row r="16387" spans="1:2" x14ac:dyDescent="0.25">
      <c r="A16387">
        <v>29257430</v>
      </c>
      <c r="B16387" t="s">
        <v>6</v>
      </c>
    </row>
    <row r="16388" spans="1:2" x14ac:dyDescent="0.25">
      <c r="A16388">
        <v>28038744</v>
      </c>
      <c r="B16388" t="s">
        <v>6</v>
      </c>
    </row>
    <row r="16389" spans="1:2" x14ac:dyDescent="0.25">
      <c r="A16389">
        <v>29258065</v>
      </c>
      <c r="B16389" t="s">
        <v>6</v>
      </c>
    </row>
    <row r="16390" spans="1:2" x14ac:dyDescent="0.25">
      <c r="A16390">
        <v>29257998</v>
      </c>
      <c r="B16390" t="s">
        <v>6</v>
      </c>
    </row>
    <row r="16391" spans="1:2" x14ac:dyDescent="0.25">
      <c r="A16391">
        <v>21763768</v>
      </c>
      <c r="B16391" t="s">
        <v>6</v>
      </c>
    </row>
    <row r="16392" spans="1:2" x14ac:dyDescent="0.25">
      <c r="A16392">
        <v>29384779</v>
      </c>
      <c r="B16392" t="s">
        <v>6</v>
      </c>
    </row>
    <row r="16393" spans="1:2" x14ac:dyDescent="0.25">
      <c r="A16393">
        <v>29346721</v>
      </c>
      <c r="B16393" t="s">
        <v>6</v>
      </c>
    </row>
    <row r="16394" spans="1:2" x14ac:dyDescent="0.25">
      <c r="A16394">
        <v>29606902</v>
      </c>
      <c r="B16394" t="s">
        <v>6</v>
      </c>
    </row>
    <row r="16395" spans="1:2" x14ac:dyDescent="0.25">
      <c r="A16395">
        <v>29893368</v>
      </c>
      <c r="B16395" t="s">
        <v>6</v>
      </c>
    </row>
    <row r="16396" spans="1:2" x14ac:dyDescent="0.25">
      <c r="A16396">
        <v>29398137</v>
      </c>
      <c r="B16396" t="s">
        <v>6</v>
      </c>
    </row>
    <row r="16397" spans="1:2" x14ac:dyDescent="0.25">
      <c r="A16397">
        <v>28657445</v>
      </c>
      <c r="B16397" t="s">
        <v>6</v>
      </c>
    </row>
    <row r="16398" spans="1:2" x14ac:dyDescent="0.25">
      <c r="A16398">
        <v>29921582</v>
      </c>
      <c r="B16398" t="s">
        <v>6</v>
      </c>
    </row>
    <row r="16399" spans="1:2" x14ac:dyDescent="0.25">
      <c r="A16399">
        <v>30185030</v>
      </c>
      <c r="B16399" t="s">
        <v>6</v>
      </c>
    </row>
    <row r="16400" spans="1:2" x14ac:dyDescent="0.25">
      <c r="A16400">
        <v>30045658</v>
      </c>
      <c r="B16400" t="s">
        <v>6</v>
      </c>
    </row>
    <row r="16401" spans="1:2" x14ac:dyDescent="0.25">
      <c r="A16401">
        <v>30628072</v>
      </c>
      <c r="B16401" t="s">
        <v>6</v>
      </c>
    </row>
    <row r="16402" spans="1:2" x14ac:dyDescent="0.25">
      <c r="A16402">
        <v>30487480</v>
      </c>
      <c r="B16402" t="s">
        <v>6</v>
      </c>
    </row>
    <row r="16403" spans="1:2" x14ac:dyDescent="0.25">
      <c r="A16403">
        <v>30260255</v>
      </c>
      <c r="B16403" t="s">
        <v>6</v>
      </c>
    </row>
    <row r="16404" spans="1:2" x14ac:dyDescent="0.25">
      <c r="A16404">
        <v>30605399</v>
      </c>
      <c r="B16404" t="s">
        <v>6</v>
      </c>
    </row>
    <row r="16405" spans="1:2" x14ac:dyDescent="0.25">
      <c r="A16405">
        <v>30893011</v>
      </c>
      <c r="B16405" t="s">
        <v>6</v>
      </c>
    </row>
    <row r="16406" spans="1:2" x14ac:dyDescent="0.25">
      <c r="A16406">
        <v>30906663</v>
      </c>
      <c r="B16406" t="s">
        <v>6</v>
      </c>
    </row>
    <row r="16407" spans="1:2" x14ac:dyDescent="0.25">
      <c r="A16407">
        <v>30904616</v>
      </c>
      <c r="B16407" t="s">
        <v>6</v>
      </c>
    </row>
    <row r="16408" spans="1:2" x14ac:dyDescent="0.25">
      <c r="A16408">
        <v>30892579</v>
      </c>
      <c r="B16408" t="s">
        <v>6</v>
      </c>
    </row>
    <row r="16409" spans="1:2" x14ac:dyDescent="0.25">
      <c r="A16409">
        <v>30911599</v>
      </c>
      <c r="B16409" t="s">
        <v>6</v>
      </c>
    </row>
    <row r="16410" spans="1:2" x14ac:dyDescent="0.25">
      <c r="A16410">
        <v>28023832</v>
      </c>
      <c r="B16410" t="s">
        <v>6</v>
      </c>
    </row>
    <row r="16411" spans="1:2" x14ac:dyDescent="0.25">
      <c r="A16411">
        <v>30911655</v>
      </c>
      <c r="B16411" t="s">
        <v>6</v>
      </c>
    </row>
    <row r="16412" spans="1:2" x14ac:dyDescent="0.25">
      <c r="A16412">
        <v>30900495</v>
      </c>
      <c r="B16412" t="s">
        <v>6</v>
      </c>
    </row>
    <row r="16413" spans="1:2" x14ac:dyDescent="0.25">
      <c r="A16413">
        <v>31075965</v>
      </c>
      <c r="B16413" t="s">
        <v>6</v>
      </c>
    </row>
    <row r="16414" spans="1:2" x14ac:dyDescent="0.25">
      <c r="A16414">
        <v>30989270</v>
      </c>
      <c r="B16414" t="s">
        <v>6</v>
      </c>
    </row>
    <row r="16415" spans="1:2" x14ac:dyDescent="0.25">
      <c r="A16415">
        <v>30983087</v>
      </c>
      <c r="B16415" t="s">
        <v>6</v>
      </c>
    </row>
    <row r="16416" spans="1:2" x14ac:dyDescent="0.25">
      <c r="A16416">
        <v>30990082</v>
      </c>
      <c r="B16416" t="s">
        <v>6</v>
      </c>
    </row>
    <row r="16417" spans="1:2" x14ac:dyDescent="0.25">
      <c r="A16417">
        <v>20819152</v>
      </c>
      <c r="B16417" t="s">
        <v>6</v>
      </c>
    </row>
    <row r="16418" spans="1:2" x14ac:dyDescent="0.25">
      <c r="A16418">
        <v>31460195</v>
      </c>
      <c r="B16418" t="s">
        <v>6</v>
      </c>
    </row>
    <row r="16419" spans="1:2" x14ac:dyDescent="0.25">
      <c r="A16419">
        <v>20632332</v>
      </c>
      <c r="B16419" t="s">
        <v>6</v>
      </c>
    </row>
    <row r="16420" spans="1:2" x14ac:dyDescent="0.25">
      <c r="A16420">
        <v>31468490</v>
      </c>
      <c r="B16420" t="s">
        <v>6</v>
      </c>
    </row>
    <row r="16421" spans="1:2" x14ac:dyDescent="0.25">
      <c r="A16421">
        <v>31468606</v>
      </c>
      <c r="B16421" t="s">
        <v>6</v>
      </c>
    </row>
    <row r="16422" spans="1:2" x14ac:dyDescent="0.25">
      <c r="A16422">
        <v>31468403</v>
      </c>
      <c r="B16422" t="s">
        <v>6</v>
      </c>
    </row>
    <row r="16423" spans="1:2" x14ac:dyDescent="0.25">
      <c r="A16423">
        <v>28034193</v>
      </c>
      <c r="B16423" t="s">
        <v>6</v>
      </c>
    </row>
    <row r="16424" spans="1:2" x14ac:dyDescent="0.25">
      <c r="A16424">
        <v>31460685</v>
      </c>
      <c r="B16424" t="s">
        <v>6</v>
      </c>
    </row>
    <row r="16425" spans="1:2" x14ac:dyDescent="0.25">
      <c r="A16425">
        <v>31460203</v>
      </c>
      <c r="B16425" t="s">
        <v>6</v>
      </c>
    </row>
    <row r="16426" spans="1:2" x14ac:dyDescent="0.25">
      <c r="A16426">
        <v>31468623</v>
      </c>
      <c r="B16426" t="s">
        <v>6</v>
      </c>
    </row>
    <row r="16427" spans="1:2" x14ac:dyDescent="0.25">
      <c r="A16427">
        <v>31257886</v>
      </c>
      <c r="B16427" t="s">
        <v>6</v>
      </c>
    </row>
    <row r="16428" spans="1:2" x14ac:dyDescent="0.25">
      <c r="A16428">
        <v>31468379</v>
      </c>
      <c r="B16428" t="s">
        <v>6</v>
      </c>
    </row>
    <row r="16429" spans="1:2" x14ac:dyDescent="0.25">
      <c r="A16429">
        <v>31468616</v>
      </c>
      <c r="B16429" t="s">
        <v>6</v>
      </c>
    </row>
    <row r="16430" spans="1:2" x14ac:dyDescent="0.25">
      <c r="A16430">
        <v>31468461</v>
      </c>
      <c r="B16430" t="s">
        <v>6</v>
      </c>
    </row>
    <row r="16431" spans="1:2" x14ac:dyDescent="0.25">
      <c r="A16431">
        <v>31468398</v>
      </c>
      <c r="B16431" t="s">
        <v>6</v>
      </c>
    </row>
    <row r="16432" spans="1:2" x14ac:dyDescent="0.25">
      <c r="A16432">
        <v>31468397</v>
      </c>
      <c r="B16432" t="s">
        <v>6</v>
      </c>
    </row>
    <row r="16433" spans="1:2" x14ac:dyDescent="0.25">
      <c r="A16433">
        <v>31468387</v>
      </c>
      <c r="B16433" t="s">
        <v>6</v>
      </c>
    </row>
    <row r="16434" spans="1:2" x14ac:dyDescent="0.25">
      <c r="A16434">
        <v>31468407</v>
      </c>
      <c r="B16434" t="s">
        <v>6</v>
      </c>
    </row>
    <row r="16435" spans="1:2" x14ac:dyDescent="0.25">
      <c r="A16435">
        <v>31468466</v>
      </c>
      <c r="B16435" t="s">
        <v>6</v>
      </c>
    </row>
    <row r="16436" spans="1:2" x14ac:dyDescent="0.25">
      <c r="A16436">
        <v>31468521</v>
      </c>
      <c r="B16436" t="s">
        <v>6</v>
      </c>
    </row>
    <row r="16437" spans="1:2" x14ac:dyDescent="0.25">
      <c r="A16437">
        <v>31468511</v>
      </c>
      <c r="B16437" t="s">
        <v>6</v>
      </c>
    </row>
    <row r="16438" spans="1:2" x14ac:dyDescent="0.25">
      <c r="A16438">
        <v>31248029</v>
      </c>
      <c r="B16438" t="s">
        <v>6</v>
      </c>
    </row>
    <row r="16439" spans="1:2" x14ac:dyDescent="0.25">
      <c r="A16439">
        <v>31468625</v>
      </c>
      <c r="B16439" t="s">
        <v>6</v>
      </c>
    </row>
    <row r="16440" spans="1:2" x14ac:dyDescent="0.25">
      <c r="A16440">
        <v>31468495</v>
      </c>
      <c r="B16440" t="s">
        <v>6</v>
      </c>
    </row>
    <row r="16441" spans="1:2" x14ac:dyDescent="0.25">
      <c r="A16441">
        <v>31468515</v>
      </c>
      <c r="B16441" t="s">
        <v>6</v>
      </c>
    </row>
    <row r="16442" spans="1:2" x14ac:dyDescent="0.25">
      <c r="A16442">
        <v>31460210</v>
      </c>
      <c r="B16442" t="s">
        <v>6</v>
      </c>
    </row>
    <row r="16443" spans="1:2" x14ac:dyDescent="0.25">
      <c r="A16443">
        <v>31468634</v>
      </c>
      <c r="B16443" t="s">
        <v>6</v>
      </c>
    </row>
    <row r="16444" spans="1:2" x14ac:dyDescent="0.25">
      <c r="A16444">
        <v>31460205</v>
      </c>
      <c r="B16444" t="s">
        <v>6</v>
      </c>
    </row>
    <row r="16445" spans="1:2" x14ac:dyDescent="0.25">
      <c r="A16445">
        <v>31468411</v>
      </c>
      <c r="B16445" t="s">
        <v>6</v>
      </c>
    </row>
    <row r="16446" spans="1:2" x14ac:dyDescent="0.25">
      <c r="A16446">
        <v>31468589</v>
      </c>
      <c r="B16446" t="s">
        <v>6</v>
      </c>
    </row>
    <row r="16447" spans="1:2" x14ac:dyDescent="0.25">
      <c r="A16447">
        <v>31468494</v>
      </c>
      <c r="B16447" t="s">
        <v>6</v>
      </c>
    </row>
    <row r="16448" spans="1:2" x14ac:dyDescent="0.25">
      <c r="A16448">
        <v>31468597</v>
      </c>
      <c r="B16448" t="s">
        <v>6</v>
      </c>
    </row>
    <row r="16449" spans="1:2" x14ac:dyDescent="0.25">
      <c r="A16449">
        <v>31468451</v>
      </c>
      <c r="B16449" t="s">
        <v>6</v>
      </c>
    </row>
    <row r="16450" spans="1:2" x14ac:dyDescent="0.25">
      <c r="A16450">
        <v>31468464</v>
      </c>
      <c r="B16450" t="s">
        <v>6</v>
      </c>
    </row>
    <row r="16451" spans="1:2" x14ac:dyDescent="0.25">
      <c r="A16451">
        <v>31468482</v>
      </c>
      <c r="B16451" t="s">
        <v>6</v>
      </c>
    </row>
    <row r="16452" spans="1:2" x14ac:dyDescent="0.25">
      <c r="A16452">
        <v>31468457</v>
      </c>
      <c r="B16452" t="s">
        <v>6</v>
      </c>
    </row>
    <row r="16453" spans="1:2" x14ac:dyDescent="0.25">
      <c r="A16453">
        <v>31460196</v>
      </c>
      <c r="B16453" t="s">
        <v>6</v>
      </c>
    </row>
    <row r="16454" spans="1:2" x14ac:dyDescent="0.25">
      <c r="A16454">
        <v>31458531</v>
      </c>
      <c r="B16454" t="s">
        <v>6</v>
      </c>
    </row>
    <row r="16455" spans="1:2" x14ac:dyDescent="0.25">
      <c r="A16455">
        <v>31460216</v>
      </c>
      <c r="B16455" t="s">
        <v>6</v>
      </c>
    </row>
    <row r="16456" spans="1:2" x14ac:dyDescent="0.25">
      <c r="A16456">
        <v>31468502</v>
      </c>
      <c r="B16456" t="s">
        <v>6</v>
      </c>
    </row>
    <row r="16457" spans="1:2" x14ac:dyDescent="0.25">
      <c r="A16457">
        <v>31468652</v>
      </c>
      <c r="B16457" t="s">
        <v>6</v>
      </c>
    </row>
    <row r="16458" spans="1:2" x14ac:dyDescent="0.25">
      <c r="A16458">
        <v>25389964</v>
      </c>
      <c r="B16458" t="s">
        <v>6</v>
      </c>
    </row>
    <row r="16459" spans="1:2" x14ac:dyDescent="0.25">
      <c r="A16459">
        <v>20480939</v>
      </c>
      <c r="B16459" t="s">
        <v>6</v>
      </c>
    </row>
    <row r="16460" spans="1:2" x14ac:dyDescent="0.25">
      <c r="A16460">
        <v>10007232</v>
      </c>
      <c r="B16460" t="s">
        <v>6</v>
      </c>
    </row>
    <row r="16461" spans="1:2" x14ac:dyDescent="0.25">
      <c r="A16461">
        <v>10007163</v>
      </c>
      <c r="B16461" t="s">
        <v>6</v>
      </c>
    </row>
    <row r="16462" spans="1:2" x14ac:dyDescent="0.25">
      <c r="A16462">
        <v>20014981</v>
      </c>
      <c r="B16462" t="s">
        <v>6</v>
      </c>
    </row>
    <row r="16463" spans="1:2" x14ac:dyDescent="0.25">
      <c r="A16463">
        <v>20011505</v>
      </c>
      <c r="B16463" t="s">
        <v>6</v>
      </c>
    </row>
    <row r="16464" spans="1:2" x14ac:dyDescent="0.25">
      <c r="A16464">
        <v>20074356</v>
      </c>
      <c r="B16464" t="s">
        <v>6</v>
      </c>
    </row>
    <row r="16465" spans="1:2" x14ac:dyDescent="0.25">
      <c r="A16465">
        <v>20014416</v>
      </c>
      <c r="B16465" t="s">
        <v>6</v>
      </c>
    </row>
    <row r="16466" spans="1:2" x14ac:dyDescent="0.25">
      <c r="A16466">
        <v>20128489</v>
      </c>
      <c r="B16466" t="s">
        <v>6</v>
      </c>
    </row>
    <row r="16467" spans="1:2" x14ac:dyDescent="0.25">
      <c r="A16467">
        <v>20125579</v>
      </c>
      <c r="B16467" t="s">
        <v>6</v>
      </c>
    </row>
    <row r="16468" spans="1:2" x14ac:dyDescent="0.25">
      <c r="A16468">
        <v>20129862</v>
      </c>
      <c r="B16468" t="s">
        <v>6</v>
      </c>
    </row>
    <row r="16469" spans="1:2" x14ac:dyDescent="0.25">
      <c r="A16469">
        <v>20128915</v>
      </c>
      <c r="B16469" t="s">
        <v>6</v>
      </c>
    </row>
    <row r="16470" spans="1:2" x14ac:dyDescent="0.25">
      <c r="A16470">
        <v>20149043</v>
      </c>
      <c r="B16470" t="s">
        <v>6</v>
      </c>
    </row>
    <row r="16471" spans="1:2" x14ac:dyDescent="0.25">
      <c r="A16471">
        <v>20131947</v>
      </c>
      <c r="B16471" t="s">
        <v>6</v>
      </c>
    </row>
    <row r="16472" spans="1:2" x14ac:dyDescent="0.25">
      <c r="A16472">
        <v>20142996</v>
      </c>
      <c r="B16472" t="s">
        <v>6</v>
      </c>
    </row>
    <row r="16473" spans="1:2" x14ac:dyDescent="0.25">
      <c r="A16473">
        <v>20164794</v>
      </c>
      <c r="B16473" t="s">
        <v>6</v>
      </c>
    </row>
    <row r="16474" spans="1:2" x14ac:dyDescent="0.25">
      <c r="A16474">
        <v>20155035</v>
      </c>
      <c r="B16474" t="s">
        <v>6</v>
      </c>
    </row>
    <row r="16475" spans="1:2" x14ac:dyDescent="0.25">
      <c r="A16475">
        <v>20168155</v>
      </c>
      <c r="B16475" t="s">
        <v>6</v>
      </c>
    </row>
    <row r="16476" spans="1:2" x14ac:dyDescent="0.25">
      <c r="A16476">
        <v>20167286</v>
      </c>
      <c r="B16476" t="s">
        <v>6</v>
      </c>
    </row>
    <row r="16477" spans="1:2" x14ac:dyDescent="0.25">
      <c r="A16477">
        <v>20170672</v>
      </c>
      <c r="B16477" t="s">
        <v>6</v>
      </c>
    </row>
    <row r="16478" spans="1:2" x14ac:dyDescent="0.25">
      <c r="A16478">
        <v>20168340</v>
      </c>
      <c r="B16478" t="s">
        <v>6</v>
      </c>
    </row>
    <row r="16479" spans="1:2" x14ac:dyDescent="0.25">
      <c r="A16479">
        <v>20172090</v>
      </c>
      <c r="B16479" t="s">
        <v>6</v>
      </c>
    </row>
    <row r="16480" spans="1:2" x14ac:dyDescent="0.25">
      <c r="A16480">
        <v>20181888</v>
      </c>
      <c r="B16480" t="s">
        <v>6</v>
      </c>
    </row>
    <row r="16481" spans="1:2" x14ac:dyDescent="0.25">
      <c r="A16481">
        <v>20189469</v>
      </c>
      <c r="B16481" t="s">
        <v>6</v>
      </c>
    </row>
    <row r="16482" spans="1:2" x14ac:dyDescent="0.25">
      <c r="A16482">
        <v>20192264</v>
      </c>
      <c r="B16482" t="s">
        <v>6</v>
      </c>
    </row>
    <row r="16483" spans="1:2" x14ac:dyDescent="0.25">
      <c r="A16483">
        <v>20201251</v>
      </c>
      <c r="B16483" t="s">
        <v>6</v>
      </c>
    </row>
    <row r="16484" spans="1:2" x14ac:dyDescent="0.25">
      <c r="A16484">
        <v>20209105</v>
      </c>
      <c r="B16484" t="s">
        <v>6</v>
      </c>
    </row>
    <row r="16485" spans="1:2" x14ac:dyDescent="0.25">
      <c r="A16485">
        <v>20206322</v>
      </c>
      <c r="B16485" t="s">
        <v>6</v>
      </c>
    </row>
    <row r="16486" spans="1:2" x14ac:dyDescent="0.25">
      <c r="A16486">
        <v>20222555</v>
      </c>
      <c r="B16486" t="s">
        <v>6</v>
      </c>
    </row>
    <row r="16487" spans="1:2" x14ac:dyDescent="0.25">
      <c r="A16487">
        <v>20259968</v>
      </c>
      <c r="B16487" t="s">
        <v>6</v>
      </c>
    </row>
    <row r="16488" spans="1:2" x14ac:dyDescent="0.25">
      <c r="A16488">
        <v>20247729</v>
      </c>
      <c r="B16488" t="s">
        <v>6</v>
      </c>
    </row>
    <row r="16489" spans="1:2" x14ac:dyDescent="0.25">
      <c r="A16489">
        <v>20262222</v>
      </c>
      <c r="B16489" t="s">
        <v>6</v>
      </c>
    </row>
    <row r="16490" spans="1:2" x14ac:dyDescent="0.25">
      <c r="A16490">
        <v>20261740</v>
      </c>
      <c r="B16490" t="s">
        <v>6</v>
      </c>
    </row>
    <row r="16491" spans="1:2" x14ac:dyDescent="0.25">
      <c r="A16491">
        <v>20261486</v>
      </c>
      <c r="B16491" t="s">
        <v>6</v>
      </c>
    </row>
    <row r="16492" spans="1:2" x14ac:dyDescent="0.25">
      <c r="A16492">
        <v>20223278</v>
      </c>
      <c r="B16492" t="s">
        <v>6</v>
      </c>
    </row>
    <row r="16493" spans="1:2" x14ac:dyDescent="0.25">
      <c r="A16493">
        <v>20245963</v>
      </c>
      <c r="B16493" t="s">
        <v>6</v>
      </c>
    </row>
    <row r="16494" spans="1:2" x14ac:dyDescent="0.25">
      <c r="A16494">
        <v>20243030</v>
      </c>
      <c r="B16494" t="s">
        <v>6</v>
      </c>
    </row>
    <row r="16495" spans="1:2" x14ac:dyDescent="0.25">
      <c r="A16495">
        <v>20295163</v>
      </c>
      <c r="B16495" t="s">
        <v>6</v>
      </c>
    </row>
    <row r="16496" spans="1:2" x14ac:dyDescent="0.25">
      <c r="A16496">
        <v>20283426</v>
      </c>
      <c r="B16496" t="s">
        <v>6</v>
      </c>
    </row>
    <row r="16497" spans="1:2" x14ac:dyDescent="0.25">
      <c r="A16497">
        <v>20265783</v>
      </c>
      <c r="B16497" t="s">
        <v>6</v>
      </c>
    </row>
    <row r="16498" spans="1:2" x14ac:dyDescent="0.25">
      <c r="A16498">
        <v>20279865</v>
      </c>
      <c r="B16498" t="s">
        <v>6</v>
      </c>
    </row>
    <row r="16499" spans="1:2" x14ac:dyDescent="0.25">
      <c r="A16499">
        <v>20282777</v>
      </c>
      <c r="B16499" t="s">
        <v>6</v>
      </c>
    </row>
    <row r="16500" spans="1:2" x14ac:dyDescent="0.25">
      <c r="A16500">
        <v>20312241</v>
      </c>
      <c r="B16500" t="s">
        <v>6</v>
      </c>
    </row>
    <row r="16501" spans="1:2" x14ac:dyDescent="0.25">
      <c r="A16501">
        <v>20320839</v>
      </c>
      <c r="B16501" t="s">
        <v>6</v>
      </c>
    </row>
    <row r="16502" spans="1:2" x14ac:dyDescent="0.25">
      <c r="A16502">
        <v>20321051</v>
      </c>
      <c r="B16502" t="s">
        <v>6</v>
      </c>
    </row>
    <row r="16503" spans="1:2" x14ac:dyDescent="0.25">
      <c r="A16503">
        <v>20328108</v>
      </c>
      <c r="B16503" t="s">
        <v>6</v>
      </c>
    </row>
    <row r="16504" spans="1:2" x14ac:dyDescent="0.25">
      <c r="A16504">
        <v>20332753</v>
      </c>
      <c r="B16504" t="s">
        <v>6</v>
      </c>
    </row>
    <row r="16505" spans="1:2" x14ac:dyDescent="0.25">
      <c r="A16505">
        <v>20323177</v>
      </c>
      <c r="B16505" t="s">
        <v>6</v>
      </c>
    </row>
    <row r="16506" spans="1:2" x14ac:dyDescent="0.25">
      <c r="A16506">
        <v>20340751</v>
      </c>
      <c r="B16506" t="s">
        <v>6</v>
      </c>
    </row>
    <row r="16507" spans="1:2" x14ac:dyDescent="0.25">
      <c r="A16507">
        <v>20349223</v>
      </c>
      <c r="B16507" t="s">
        <v>6</v>
      </c>
    </row>
    <row r="16508" spans="1:2" x14ac:dyDescent="0.25">
      <c r="A16508">
        <v>20342739</v>
      </c>
      <c r="B16508" t="s">
        <v>6</v>
      </c>
    </row>
    <row r="16509" spans="1:2" x14ac:dyDescent="0.25">
      <c r="A16509">
        <v>20349551</v>
      </c>
      <c r="B16509" t="s">
        <v>6</v>
      </c>
    </row>
    <row r="16510" spans="1:2" x14ac:dyDescent="0.25">
      <c r="A16510">
        <v>20353950</v>
      </c>
      <c r="B16510" t="s">
        <v>6</v>
      </c>
    </row>
    <row r="16511" spans="1:2" x14ac:dyDescent="0.25">
      <c r="A16511">
        <v>20376470</v>
      </c>
      <c r="B16511" t="s">
        <v>6</v>
      </c>
    </row>
    <row r="16512" spans="1:2" x14ac:dyDescent="0.25">
      <c r="A16512">
        <v>20384693</v>
      </c>
      <c r="B16512" t="s">
        <v>6</v>
      </c>
    </row>
    <row r="16513" spans="1:2" x14ac:dyDescent="0.25">
      <c r="A16513">
        <v>20380621</v>
      </c>
      <c r="B16513" t="s">
        <v>6</v>
      </c>
    </row>
    <row r="16514" spans="1:2" x14ac:dyDescent="0.25">
      <c r="A16514">
        <v>20383359</v>
      </c>
      <c r="B16514" t="s">
        <v>6</v>
      </c>
    </row>
    <row r="16515" spans="1:2" x14ac:dyDescent="0.25">
      <c r="A16515">
        <v>20385005</v>
      </c>
      <c r="B16515" t="s">
        <v>6</v>
      </c>
    </row>
    <row r="16516" spans="1:2" x14ac:dyDescent="0.25">
      <c r="A16516">
        <v>20384979</v>
      </c>
      <c r="B16516" t="s">
        <v>6</v>
      </c>
    </row>
    <row r="16517" spans="1:2" x14ac:dyDescent="0.25">
      <c r="A16517">
        <v>20397650</v>
      </c>
      <c r="B16517" t="s">
        <v>6</v>
      </c>
    </row>
    <row r="16518" spans="1:2" x14ac:dyDescent="0.25">
      <c r="A16518">
        <v>20399098</v>
      </c>
      <c r="B16518" t="s">
        <v>6</v>
      </c>
    </row>
    <row r="16519" spans="1:2" x14ac:dyDescent="0.25">
      <c r="A16519">
        <v>20406532</v>
      </c>
      <c r="B16519" t="s">
        <v>6</v>
      </c>
    </row>
    <row r="16520" spans="1:2" x14ac:dyDescent="0.25">
      <c r="A16520">
        <v>20413392</v>
      </c>
      <c r="B16520" t="s">
        <v>6</v>
      </c>
    </row>
    <row r="16521" spans="1:2" x14ac:dyDescent="0.25">
      <c r="A16521">
        <v>20416309</v>
      </c>
      <c r="B16521" t="s">
        <v>6</v>
      </c>
    </row>
    <row r="16522" spans="1:2" x14ac:dyDescent="0.25">
      <c r="A16522">
        <v>20416357</v>
      </c>
      <c r="B16522" t="s">
        <v>6</v>
      </c>
    </row>
    <row r="16523" spans="1:2" x14ac:dyDescent="0.25">
      <c r="A16523">
        <v>20417132</v>
      </c>
      <c r="B16523" t="s">
        <v>6</v>
      </c>
    </row>
    <row r="16524" spans="1:2" x14ac:dyDescent="0.25">
      <c r="A16524">
        <v>20425477</v>
      </c>
      <c r="B16524" t="s">
        <v>6</v>
      </c>
    </row>
    <row r="16525" spans="1:2" x14ac:dyDescent="0.25">
      <c r="A16525">
        <v>20429454</v>
      </c>
      <c r="B16525" t="s">
        <v>6</v>
      </c>
    </row>
    <row r="16526" spans="1:2" x14ac:dyDescent="0.25">
      <c r="A16526">
        <v>20444801</v>
      </c>
      <c r="B16526" t="s">
        <v>6</v>
      </c>
    </row>
    <row r="16527" spans="1:2" x14ac:dyDescent="0.25">
      <c r="A16527">
        <v>20456383</v>
      </c>
      <c r="B16527" t="s">
        <v>6</v>
      </c>
    </row>
    <row r="16528" spans="1:2" x14ac:dyDescent="0.25">
      <c r="A16528">
        <v>20472431</v>
      </c>
      <c r="B16528" t="s">
        <v>6</v>
      </c>
    </row>
    <row r="16529" spans="1:2" x14ac:dyDescent="0.25">
      <c r="A16529">
        <v>20480888</v>
      </c>
      <c r="B16529" t="s">
        <v>6</v>
      </c>
    </row>
    <row r="16530" spans="1:2" x14ac:dyDescent="0.25">
      <c r="A16530">
        <v>20485691</v>
      </c>
      <c r="B16530" t="s">
        <v>6</v>
      </c>
    </row>
    <row r="16531" spans="1:2" x14ac:dyDescent="0.25">
      <c r="A16531">
        <v>20485628</v>
      </c>
      <c r="B16531" t="s">
        <v>6</v>
      </c>
    </row>
    <row r="16532" spans="1:2" x14ac:dyDescent="0.25">
      <c r="A16532">
        <v>20493095</v>
      </c>
      <c r="B16532" t="s">
        <v>6</v>
      </c>
    </row>
    <row r="16533" spans="1:2" x14ac:dyDescent="0.25">
      <c r="A16533">
        <v>20494324</v>
      </c>
      <c r="B16533" t="s">
        <v>6</v>
      </c>
    </row>
    <row r="16534" spans="1:2" x14ac:dyDescent="0.25">
      <c r="A16534">
        <v>20513800</v>
      </c>
      <c r="B16534" t="s">
        <v>6</v>
      </c>
    </row>
    <row r="16535" spans="1:2" x14ac:dyDescent="0.25">
      <c r="A16535">
        <v>20517681</v>
      </c>
      <c r="B16535" t="s">
        <v>6</v>
      </c>
    </row>
    <row r="16536" spans="1:2" x14ac:dyDescent="0.25">
      <c r="A16536">
        <v>20513003</v>
      </c>
      <c r="B16536" t="s">
        <v>6</v>
      </c>
    </row>
    <row r="16537" spans="1:2" x14ac:dyDescent="0.25">
      <c r="A16537">
        <v>20524638</v>
      </c>
      <c r="B16537" t="s">
        <v>6</v>
      </c>
    </row>
    <row r="16538" spans="1:2" x14ac:dyDescent="0.25">
      <c r="A16538">
        <v>20508244</v>
      </c>
      <c r="B16538" t="s">
        <v>6</v>
      </c>
    </row>
    <row r="16539" spans="1:2" x14ac:dyDescent="0.25">
      <c r="A16539">
        <v>20501205</v>
      </c>
      <c r="B16539" t="s">
        <v>6</v>
      </c>
    </row>
    <row r="16540" spans="1:2" x14ac:dyDescent="0.25">
      <c r="A16540">
        <v>20505008</v>
      </c>
      <c r="B16540" t="s">
        <v>6</v>
      </c>
    </row>
    <row r="16541" spans="1:2" x14ac:dyDescent="0.25">
      <c r="A16541">
        <v>20525166</v>
      </c>
      <c r="B16541" t="s">
        <v>6</v>
      </c>
    </row>
    <row r="16542" spans="1:2" x14ac:dyDescent="0.25">
      <c r="A16542">
        <v>20533037</v>
      </c>
      <c r="B16542" t="s">
        <v>6</v>
      </c>
    </row>
    <row r="16543" spans="1:2" x14ac:dyDescent="0.25">
      <c r="A16543">
        <v>20530815</v>
      </c>
      <c r="B16543" t="s">
        <v>6</v>
      </c>
    </row>
    <row r="16544" spans="1:2" x14ac:dyDescent="0.25">
      <c r="A16544">
        <v>20526641</v>
      </c>
      <c r="B16544" t="s">
        <v>6</v>
      </c>
    </row>
    <row r="16545" spans="1:2" x14ac:dyDescent="0.25">
      <c r="A16545">
        <v>20531971</v>
      </c>
      <c r="B16545" t="s">
        <v>6</v>
      </c>
    </row>
    <row r="16546" spans="1:2" x14ac:dyDescent="0.25">
      <c r="A16546">
        <v>20552741</v>
      </c>
      <c r="B16546" t="s">
        <v>6</v>
      </c>
    </row>
    <row r="16547" spans="1:2" x14ac:dyDescent="0.25">
      <c r="A16547">
        <v>20549848</v>
      </c>
      <c r="B16547" t="s">
        <v>6</v>
      </c>
    </row>
    <row r="16548" spans="1:2" x14ac:dyDescent="0.25">
      <c r="A16548">
        <v>20546012</v>
      </c>
      <c r="B16548" t="s">
        <v>6</v>
      </c>
    </row>
    <row r="16549" spans="1:2" x14ac:dyDescent="0.25">
      <c r="A16549">
        <v>20541668</v>
      </c>
      <c r="B16549" t="s">
        <v>6</v>
      </c>
    </row>
    <row r="16550" spans="1:2" x14ac:dyDescent="0.25">
      <c r="A16550">
        <v>20546554</v>
      </c>
      <c r="B16550" t="s">
        <v>6</v>
      </c>
    </row>
    <row r="16551" spans="1:2" x14ac:dyDescent="0.25">
      <c r="A16551">
        <v>20556616</v>
      </c>
      <c r="B16551" t="s">
        <v>6</v>
      </c>
    </row>
    <row r="16552" spans="1:2" x14ac:dyDescent="0.25">
      <c r="A16552">
        <v>20564133</v>
      </c>
      <c r="B16552" t="s">
        <v>6</v>
      </c>
    </row>
    <row r="16553" spans="1:2" x14ac:dyDescent="0.25">
      <c r="A16553">
        <v>20567761</v>
      </c>
      <c r="B16553" t="s">
        <v>6</v>
      </c>
    </row>
    <row r="16554" spans="1:2" x14ac:dyDescent="0.25">
      <c r="A16554">
        <v>20561157</v>
      </c>
      <c r="B16554" t="s">
        <v>6</v>
      </c>
    </row>
    <row r="16555" spans="1:2" x14ac:dyDescent="0.25">
      <c r="A16555">
        <v>20569801</v>
      </c>
      <c r="B16555" t="s">
        <v>6</v>
      </c>
    </row>
    <row r="16556" spans="1:2" x14ac:dyDescent="0.25">
      <c r="A16556">
        <v>20574112</v>
      </c>
      <c r="B16556" t="s">
        <v>6</v>
      </c>
    </row>
    <row r="16557" spans="1:2" x14ac:dyDescent="0.25">
      <c r="A16557">
        <v>20577416</v>
      </c>
      <c r="B16557" t="s">
        <v>6</v>
      </c>
    </row>
    <row r="16558" spans="1:2" x14ac:dyDescent="0.25">
      <c r="A16558">
        <v>20579186</v>
      </c>
      <c r="B16558" t="s">
        <v>6</v>
      </c>
    </row>
    <row r="16559" spans="1:2" x14ac:dyDescent="0.25">
      <c r="A16559">
        <v>20591828</v>
      </c>
      <c r="B16559" t="s">
        <v>6</v>
      </c>
    </row>
    <row r="16560" spans="1:2" x14ac:dyDescent="0.25">
      <c r="A16560">
        <v>20580518</v>
      </c>
      <c r="B16560" t="s">
        <v>6</v>
      </c>
    </row>
    <row r="16561" spans="1:2" x14ac:dyDescent="0.25">
      <c r="A16561">
        <v>20593615</v>
      </c>
      <c r="B16561" t="s">
        <v>6</v>
      </c>
    </row>
    <row r="16562" spans="1:2" x14ac:dyDescent="0.25">
      <c r="A16562">
        <v>20584413</v>
      </c>
      <c r="B16562" t="s">
        <v>6</v>
      </c>
    </row>
    <row r="16563" spans="1:2" x14ac:dyDescent="0.25">
      <c r="A16563">
        <v>20590683</v>
      </c>
      <c r="B16563" t="s">
        <v>6</v>
      </c>
    </row>
    <row r="16564" spans="1:2" x14ac:dyDescent="0.25">
      <c r="A16564">
        <v>20586802</v>
      </c>
      <c r="B16564" t="s">
        <v>6</v>
      </c>
    </row>
    <row r="16565" spans="1:2" x14ac:dyDescent="0.25">
      <c r="A16565">
        <v>20602031</v>
      </c>
      <c r="B16565" t="s">
        <v>6</v>
      </c>
    </row>
    <row r="16566" spans="1:2" x14ac:dyDescent="0.25">
      <c r="A16566">
        <v>20601033</v>
      </c>
      <c r="B16566" t="s">
        <v>6</v>
      </c>
    </row>
    <row r="16567" spans="1:2" x14ac:dyDescent="0.25">
      <c r="A16567">
        <v>20601230</v>
      </c>
      <c r="B16567" t="s">
        <v>6</v>
      </c>
    </row>
    <row r="16568" spans="1:2" x14ac:dyDescent="0.25">
      <c r="A16568">
        <v>20614345</v>
      </c>
      <c r="B16568" t="s">
        <v>6</v>
      </c>
    </row>
    <row r="16569" spans="1:2" x14ac:dyDescent="0.25">
      <c r="A16569">
        <v>20648571</v>
      </c>
      <c r="B16569" t="s">
        <v>6</v>
      </c>
    </row>
    <row r="16570" spans="1:2" x14ac:dyDescent="0.25">
      <c r="A16570">
        <v>20640938</v>
      </c>
      <c r="B16570" t="s">
        <v>6</v>
      </c>
    </row>
    <row r="16571" spans="1:2" x14ac:dyDescent="0.25">
      <c r="A16571">
        <v>20635042</v>
      </c>
      <c r="B16571" t="s">
        <v>6</v>
      </c>
    </row>
    <row r="16572" spans="1:2" x14ac:dyDescent="0.25">
      <c r="A16572">
        <v>20627087</v>
      </c>
      <c r="B16572" t="s">
        <v>6</v>
      </c>
    </row>
    <row r="16573" spans="1:2" x14ac:dyDescent="0.25">
      <c r="A16573">
        <v>20627403</v>
      </c>
      <c r="B16573" t="s">
        <v>6</v>
      </c>
    </row>
    <row r="16574" spans="1:2" x14ac:dyDescent="0.25">
      <c r="A16574">
        <v>20659702</v>
      </c>
      <c r="B16574" t="s">
        <v>6</v>
      </c>
    </row>
    <row r="16575" spans="1:2" x14ac:dyDescent="0.25">
      <c r="A16575">
        <v>20637448</v>
      </c>
      <c r="B16575" t="s">
        <v>6</v>
      </c>
    </row>
    <row r="16576" spans="1:2" x14ac:dyDescent="0.25">
      <c r="A16576">
        <v>20671412</v>
      </c>
      <c r="B16576" t="s">
        <v>6</v>
      </c>
    </row>
    <row r="16577" spans="1:2" x14ac:dyDescent="0.25">
      <c r="A16577">
        <v>20702599</v>
      </c>
      <c r="B16577" t="s">
        <v>6</v>
      </c>
    </row>
    <row r="16578" spans="1:2" x14ac:dyDescent="0.25">
      <c r="A16578">
        <v>20691899</v>
      </c>
      <c r="B16578" t="s">
        <v>6</v>
      </c>
    </row>
    <row r="16579" spans="1:2" x14ac:dyDescent="0.25">
      <c r="A16579">
        <v>20712743</v>
      </c>
      <c r="B16579" t="s">
        <v>6</v>
      </c>
    </row>
    <row r="16580" spans="1:2" x14ac:dyDescent="0.25">
      <c r="A16580">
        <v>20671455</v>
      </c>
      <c r="B16580" t="s">
        <v>6</v>
      </c>
    </row>
    <row r="16581" spans="1:2" x14ac:dyDescent="0.25">
      <c r="A16581">
        <v>20712545</v>
      </c>
      <c r="B16581" t="s">
        <v>6</v>
      </c>
    </row>
    <row r="16582" spans="1:2" x14ac:dyDescent="0.25">
      <c r="A16582">
        <v>20730070</v>
      </c>
      <c r="B16582" t="s">
        <v>6</v>
      </c>
    </row>
    <row r="16583" spans="1:2" x14ac:dyDescent="0.25">
      <c r="A16583">
        <v>20729982</v>
      </c>
      <c r="B16583" t="s">
        <v>6</v>
      </c>
    </row>
    <row r="16584" spans="1:2" x14ac:dyDescent="0.25">
      <c r="A16584">
        <v>20791236</v>
      </c>
      <c r="B16584" t="s">
        <v>6</v>
      </c>
    </row>
    <row r="16585" spans="1:2" x14ac:dyDescent="0.25">
      <c r="A16585">
        <v>20782816</v>
      </c>
      <c r="B16585" t="s">
        <v>6</v>
      </c>
    </row>
    <row r="16586" spans="1:2" x14ac:dyDescent="0.25">
      <c r="A16586">
        <v>20764598</v>
      </c>
      <c r="B16586" t="s">
        <v>6</v>
      </c>
    </row>
    <row r="16587" spans="1:2" x14ac:dyDescent="0.25">
      <c r="A16587">
        <v>20782470</v>
      </c>
      <c r="B16587" t="s">
        <v>6</v>
      </c>
    </row>
    <row r="16588" spans="1:2" x14ac:dyDescent="0.25">
      <c r="A16588">
        <v>20765200</v>
      </c>
      <c r="B16588" t="s">
        <v>6</v>
      </c>
    </row>
    <row r="16589" spans="1:2" x14ac:dyDescent="0.25">
      <c r="A16589">
        <v>20801539</v>
      </c>
      <c r="B16589" t="s">
        <v>6</v>
      </c>
    </row>
    <row r="16590" spans="1:2" x14ac:dyDescent="0.25">
      <c r="A16590">
        <v>20801209</v>
      </c>
      <c r="B16590" t="s">
        <v>6</v>
      </c>
    </row>
    <row r="16591" spans="1:2" x14ac:dyDescent="0.25">
      <c r="A16591">
        <v>20852686</v>
      </c>
      <c r="B16591" t="s">
        <v>6</v>
      </c>
    </row>
    <row r="16592" spans="1:2" x14ac:dyDescent="0.25">
      <c r="A16592">
        <v>20841060</v>
      </c>
      <c r="B16592" t="s">
        <v>6</v>
      </c>
    </row>
    <row r="16593" spans="1:2" x14ac:dyDescent="0.25">
      <c r="A16593">
        <v>20838953</v>
      </c>
      <c r="B16593" t="s">
        <v>6</v>
      </c>
    </row>
    <row r="16594" spans="1:2" x14ac:dyDescent="0.25">
      <c r="A16594">
        <v>20837100</v>
      </c>
      <c r="B16594" t="s">
        <v>6</v>
      </c>
    </row>
    <row r="16595" spans="1:2" x14ac:dyDescent="0.25">
      <c r="A16595">
        <v>20857943</v>
      </c>
      <c r="B16595" t="s">
        <v>6</v>
      </c>
    </row>
    <row r="16596" spans="1:2" x14ac:dyDescent="0.25">
      <c r="A16596">
        <v>20810958</v>
      </c>
      <c r="B16596" t="s">
        <v>6</v>
      </c>
    </row>
    <row r="16597" spans="1:2" x14ac:dyDescent="0.25">
      <c r="A16597">
        <v>20859647</v>
      </c>
      <c r="B16597" t="s">
        <v>6</v>
      </c>
    </row>
    <row r="16598" spans="1:2" x14ac:dyDescent="0.25">
      <c r="A16598">
        <v>20861785</v>
      </c>
      <c r="B16598" t="s">
        <v>6</v>
      </c>
    </row>
    <row r="16599" spans="1:2" x14ac:dyDescent="0.25">
      <c r="A16599">
        <v>20891873</v>
      </c>
      <c r="B16599" t="s">
        <v>6</v>
      </c>
    </row>
    <row r="16600" spans="1:2" x14ac:dyDescent="0.25">
      <c r="A16600">
        <v>20879380</v>
      </c>
      <c r="B16600" t="s">
        <v>6</v>
      </c>
    </row>
    <row r="16601" spans="1:2" x14ac:dyDescent="0.25">
      <c r="A16601">
        <v>20893131</v>
      </c>
      <c r="B16601" t="s">
        <v>6</v>
      </c>
    </row>
    <row r="16602" spans="1:2" x14ac:dyDescent="0.25">
      <c r="A16602">
        <v>20890150</v>
      </c>
      <c r="B16602" t="s">
        <v>6</v>
      </c>
    </row>
    <row r="16603" spans="1:2" x14ac:dyDescent="0.25">
      <c r="A16603">
        <v>20874564</v>
      </c>
      <c r="B16603" t="s">
        <v>6</v>
      </c>
    </row>
    <row r="16604" spans="1:2" x14ac:dyDescent="0.25">
      <c r="A16604">
        <v>20894086</v>
      </c>
      <c r="B16604" t="s">
        <v>6</v>
      </c>
    </row>
    <row r="16605" spans="1:2" x14ac:dyDescent="0.25">
      <c r="A16605">
        <v>20938069</v>
      </c>
      <c r="B16605" t="s">
        <v>6</v>
      </c>
    </row>
    <row r="16606" spans="1:2" x14ac:dyDescent="0.25">
      <c r="A16606">
        <v>20907625</v>
      </c>
      <c r="B16606" t="s">
        <v>6</v>
      </c>
    </row>
    <row r="16607" spans="1:2" x14ac:dyDescent="0.25">
      <c r="A16607">
        <v>20902413</v>
      </c>
      <c r="B16607" t="s">
        <v>6</v>
      </c>
    </row>
    <row r="16608" spans="1:2" x14ac:dyDescent="0.25">
      <c r="A16608">
        <v>20964657</v>
      </c>
      <c r="B16608" t="s">
        <v>6</v>
      </c>
    </row>
    <row r="16609" spans="1:2" x14ac:dyDescent="0.25">
      <c r="A16609">
        <v>20959210</v>
      </c>
      <c r="B16609" t="s">
        <v>6</v>
      </c>
    </row>
    <row r="16610" spans="1:2" x14ac:dyDescent="0.25">
      <c r="A16610">
        <v>20929943</v>
      </c>
      <c r="B16610" t="s">
        <v>6</v>
      </c>
    </row>
    <row r="16611" spans="1:2" x14ac:dyDescent="0.25">
      <c r="A16611">
        <v>20945117</v>
      </c>
      <c r="B16611" t="s">
        <v>6</v>
      </c>
    </row>
    <row r="16612" spans="1:2" x14ac:dyDescent="0.25">
      <c r="A16612">
        <v>20858583</v>
      </c>
      <c r="B16612" t="s">
        <v>6</v>
      </c>
    </row>
    <row r="16613" spans="1:2" x14ac:dyDescent="0.25">
      <c r="A16613">
        <v>20974101</v>
      </c>
      <c r="B16613" t="s">
        <v>6</v>
      </c>
    </row>
    <row r="16614" spans="1:2" x14ac:dyDescent="0.25">
      <c r="A16614">
        <v>20968978</v>
      </c>
      <c r="B16614" t="s">
        <v>6</v>
      </c>
    </row>
    <row r="16615" spans="1:2" x14ac:dyDescent="0.25">
      <c r="A16615">
        <v>20981594</v>
      </c>
      <c r="B16615" t="s">
        <v>6</v>
      </c>
    </row>
    <row r="16616" spans="1:2" x14ac:dyDescent="0.25">
      <c r="A16616">
        <v>20989894</v>
      </c>
      <c r="B16616" t="s">
        <v>6</v>
      </c>
    </row>
    <row r="16617" spans="1:2" x14ac:dyDescent="0.25">
      <c r="A16617">
        <v>20990849</v>
      </c>
      <c r="B16617" t="s">
        <v>6</v>
      </c>
    </row>
    <row r="16618" spans="1:2" x14ac:dyDescent="0.25">
      <c r="A16618">
        <v>21012012</v>
      </c>
      <c r="B16618" t="s">
        <v>6</v>
      </c>
    </row>
    <row r="16619" spans="1:2" x14ac:dyDescent="0.25">
      <c r="A16619">
        <v>21014425</v>
      </c>
      <c r="B16619" t="s">
        <v>6</v>
      </c>
    </row>
    <row r="16620" spans="1:2" x14ac:dyDescent="0.25">
      <c r="A16620">
        <v>20999054</v>
      </c>
      <c r="B16620" t="s">
        <v>6</v>
      </c>
    </row>
    <row r="16621" spans="1:2" x14ac:dyDescent="0.25">
      <c r="A16621">
        <v>21016475</v>
      </c>
      <c r="B16621" t="s">
        <v>6</v>
      </c>
    </row>
    <row r="16622" spans="1:2" x14ac:dyDescent="0.25">
      <c r="A16622">
        <v>21014678</v>
      </c>
      <c r="B16622" t="s">
        <v>6</v>
      </c>
    </row>
    <row r="16623" spans="1:2" x14ac:dyDescent="0.25">
      <c r="A16623">
        <v>21017540</v>
      </c>
      <c r="B16623" t="s">
        <v>6</v>
      </c>
    </row>
    <row r="16624" spans="1:2" x14ac:dyDescent="0.25">
      <c r="A16624">
        <v>21046533</v>
      </c>
      <c r="B16624" t="s">
        <v>6</v>
      </c>
    </row>
    <row r="16625" spans="1:2" x14ac:dyDescent="0.25">
      <c r="A16625">
        <v>21054443</v>
      </c>
      <c r="B16625" t="s">
        <v>6</v>
      </c>
    </row>
    <row r="16626" spans="1:2" x14ac:dyDescent="0.25">
      <c r="A16626">
        <v>21055692</v>
      </c>
      <c r="B16626" t="s">
        <v>6</v>
      </c>
    </row>
    <row r="16627" spans="1:2" x14ac:dyDescent="0.25">
      <c r="A16627">
        <v>21092496</v>
      </c>
      <c r="B16627" t="s">
        <v>6</v>
      </c>
    </row>
    <row r="16628" spans="1:2" x14ac:dyDescent="0.25">
      <c r="A16628">
        <v>21090057</v>
      </c>
      <c r="B16628" t="s">
        <v>6</v>
      </c>
    </row>
    <row r="16629" spans="1:2" x14ac:dyDescent="0.25">
      <c r="A16629">
        <v>21100497</v>
      </c>
      <c r="B16629" t="s">
        <v>6</v>
      </c>
    </row>
    <row r="16630" spans="1:2" x14ac:dyDescent="0.25">
      <c r="A16630">
        <v>21114840</v>
      </c>
      <c r="B16630" t="s">
        <v>6</v>
      </c>
    </row>
    <row r="16631" spans="1:2" x14ac:dyDescent="0.25">
      <c r="A16631">
        <v>21118801</v>
      </c>
      <c r="B16631" t="s">
        <v>6</v>
      </c>
    </row>
    <row r="16632" spans="1:2" x14ac:dyDescent="0.25">
      <c r="A16632">
        <v>21119209</v>
      </c>
      <c r="B16632" t="s">
        <v>6</v>
      </c>
    </row>
    <row r="16633" spans="1:2" x14ac:dyDescent="0.25">
      <c r="A16633">
        <v>21128457</v>
      </c>
      <c r="B16633" t="s">
        <v>6</v>
      </c>
    </row>
    <row r="16634" spans="1:2" x14ac:dyDescent="0.25">
      <c r="A16634">
        <v>21145330</v>
      </c>
      <c r="B16634" t="s">
        <v>6</v>
      </c>
    </row>
    <row r="16635" spans="1:2" x14ac:dyDescent="0.25">
      <c r="A16635">
        <v>21139886</v>
      </c>
      <c r="B16635" t="s">
        <v>6</v>
      </c>
    </row>
    <row r="16636" spans="1:2" x14ac:dyDescent="0.25">
      <c r="A16636">
        <v>21180651</v>
      </c>
      <c r="B16636" t="s">
        <v>6</v>
      </c>
    </row>
    <row r="16637" spans="1:2" x14ac:dyDescent="0.25">
      <c r="A16637">
        <v>21185024</v>
      </c>
      <c r="B16637" t="s">
        <v>6</v>
      </c>
    </row>
    <row r="16638" spans="1:2" x14ac:dyDescent="0.25">
      <c r="A16638">
        <v>21187337</v>
      </c>
      <c r="B16638" t="s">
        <v>6</v>
      </c>
    </row>
    <row r="16639" spans="1:2" x14ac:dyDescent="0.25">
      <c r="A16639">
        <v>21214070</v>
      </c>
      <c r="B16639" t="s">
        <v>6</v>
      </c>
    </row>
    <row r="16640" spans="1:2" x14ac:dyDescent="0.25">
      <c r="A16640">
        <v>21211636</v>
      </c>
      <c r="B16640" t="s">
        <v>6</v>
      </c>
    </row>
    <row r="16641" spans="1:2" x14ac:dyDescent="0.25">
      <c r="A16641">
        <v>21201570</v>
      </c>
      <c r="B16641" t="s">
        <v>6</v>
      </c>
    </row>
    <row r="16642" spans="1:2" x14ac:dyDescent="0.25">
      <c r="A16642">
        <v>21190894</v>
      </c>
      <c r="B16642" t="s">
        <v>6</v>
      </c>
    </row>
    <row r="16643" spans="1:2" x14ac:dyDescent="0.25">
      <c r="A16643">
        <v>21229980</v>
      </c>
      <c r="B16643" t="s">
        <v>6</v>
      </c>
    </row>
    <row r="16644" spans="1:2" x14ac:dyDescent="0.25">
      <c r="A16644">
        <v>21233204</v>
      </c>
      <c r="B16644" t="s">
        <v>6</v>
      </c>
    </row>
    <row r="16645" spans="1:2" x14ac:dyDescent="0.25">
      <c r="A16645">
        <v>21215206</v>
      </c>
      <c r="B16645" t="s">
        <v>6</v>
      </c>
    </row>
    <row r="16646" spans="1:2" x14ac:dyDescent="0.25">
      <c r="A16646">
        <v>21241541</v>
      </c>
      <c r="B16646" t="s">
        <v>6</v>
      </c>
    </row>
    <row r="16647" spans="1:2" x14ac:dyDescent="0.25">
      <c r="A16647">
        <v>21240732</v>
      </c>
      <c r="B16647" t="s">
        <v>6</v>
      </c>
    </row>
    <row r="16648" spans="1:2" x14ac:dyDescent="0.25">
      <c r="A16648">
        <v>21265715</v>
      </c>
      <c r="B16648" t="s">
        <v>6</v>
      </c>
    </row>
    <row r="16649" spans="1:2" x14ac:dyDescent="0.25">
      <c r="A16649">
        <v>21268123</v>
      </c>
      <c r="B16649" t="s">
        <v>6</v>
      </c>
    </row>
    <row r="16650" spans="1:2" x14ac:dyDescent="0.25">
      <c r="A16650">
        <v>21260481</v>
      </c>
      <c r="B16650" t="s">
        <v>6</v>
      </c>
    </row>
    <row r="16651" spans="1:2" x14ac:dyDescent="0.25">
      <c r="A16651">
        <v>21276965</v>
      </c>
      <c r="B16651" t="s">
        <v>6</v>
      </c>
    </row>
    <row r="16652" spans="1:2" x14ac:dyDescent="0.25">
      <c r="A16652">
        <v>21284168</v>
      </c>
      <c r="B16652" t="s">
        <v>6</v>
      </c>
    </row>
    <row r="16653" spans="1:2" x14ac:dyDescent="0.25">
      <c r="A16653">
        <v>21299631</v>
      </c>
      <c r="B16653" t="s">
        <v>6</v>
      </c>
    </row>
    <row r="16654" spans="1:2" x14ac:dyDescent="0.25">
      <c r="A16654">
        <v>21313749</v>
      </c>
      <c r="B16654" t="s">
        <v>6</v>
      </c>
    </row>
    <row r="16655" spans="1:2" x14ac:dyDescent="0.25">
      <c r="A16655">
        <v>21320839</v>
      </c>
      <c r="B16655" t="s">
        <v>6</v>
      </c>
    </row>
    <row r="16656" spans="1:2" x14ac:dyDescent="0.25">
      <c r="A16656">
        <v>21348118</v>
      </c>
      <c r="B16656" t="s">
        <v>6</v>
      </c>
    </row>
    <row r="16657" spans="1:2" x14ac:dyDescent="0.25">
      <c r="A16657">
        <v>21321870</v>
      </c>
      <c r="B16657" t="s">
        <v>6</v>
      </c>
    </row>
    <row r="16658" spans="1:2" x14ac:dyDescent="0.25">
      <c r="A16658">
        <v>21344964</v>
      </c>
      <c r="B16658" t="s">
        <v>6</v>
      </c>
    </row>
    <row r="16659" spans="1:2" x14ac:dyDescent="0.25">
      <c r="A16659">
        <v>21348804</v>
      </c>
      <c r="B16659" t="s">
        <v>6</v>
      </c>
    </row>
    <row r="16660" spans="1:2" x14ac:dyDescent="0.25">
      <c r="A16660">
        <v>21349239</v>
      </c>
      <c r="B16660" t="s">
        <v>6</v>
      </c>
    </row>
    <row r="16661" spans="1:2" x14ac:dyDescent="0.25">
      <c r="A16661">
        <v>21374899</v>
      </c>
      <c r="B16661" t="s">
        <v>6</v>
      </c>
    </row>
    <row r="16662" spans="1:2" x14ac:dyDescent="0.25">
      <c r="A16662">
        <v>21351985</v>
      </c>
      <c r="B16662" t="s">
        <v>6</v>
      </c>
    </row>
    <row r="16663" spans="1:2" x14ac:dyDescent="0.25">
      <c r="A16663">
        <v>21365901</v>
      </c>
      <c r="B16663" t="s">
        <v>6</v>
      </c>
    </row>
    <row r="16664" spans="1:2" x14ac:dyDescent="0.25">
      <c r="A16664">
        <v>21365222</v>
      </c>
      <c r="B16664" t="s">
        <v>6</v>
      </c>
    </row>
    <row r="16665" spans="1:2" x14ac:dyDescent="0.25">
      <c r="A16665">
        <v>21407390</v>
      </c>
      <c r="B16665" t="s">
        <v>6</v>
      </c>
    </row>
    <row r="16666" spans="1:2" x14ac:dyDescent="0.25">
      <c r="A16666">
        <v>21407380</v>
      </c>
      <c r="B16666" t="s">
        <v>6</v>
      </c>
    </row>
    <row r="16667" spans="1:2" x14ac:dyDescent="0.25">
      <c r="A16667">
        <v>21416646</v>
      </c>
      <c r="B16667" t="s">
        <v>6</v>
      </c>
    </row>
    <row r="16668" spans="1:2" x14ac:dyDescent="0.25">
      <c r="A16668">
        <v>21419553</v>
      </c>
      <c r="B16668" t="s">
        <v>6</v>
      </c>
    </row>
    <row r="16669" spans="1:2" x14ac:dyDescent="0.25">
      <c r="A16669">
        <v>21415270</v>
      </c>
      <c r="B16669" t="s">
        <v>6</v>
      </c>
    </row>
    <row r="16670" spans="1:2" x14ac:dyDescent="0.25">
      <c r="A16670">
        <v>21436120</v>
      </c>
      <c r="B16670" t="s">
        <v>6</v>
      </c>
    </row>
    <row r="16671" spans="1:2" x14ac:dyDescent="0.25">
      <c r="A16671">
        <v>21419738</v>
      </c>
      <c r="B16671" t="s">
        <v>6</v>
      </c>
    </row>
    <row r="16672" spans="1:2" x14ac:dyDescent="0.25">
      <c r="A16672">
        <v>21428373</v>
      </c>
      <c r="B16672" t="s">
        <v>6</v>
      </c>
    </row>
    <row r="16673" spans="1:2" x14ac:dyDescent="0.25">
      <c r="A16673">
        <v>21466199</v>
      </c>
      <c r="B16673" t="s">
        <v>6</v>
      </c>
    </row>
    <row r="16674" spans="1:2" x14ac:dyDescent="0.25">
      <c r="A16674">
        <v>21438035</v>
      </c>
      <c r="B16674" t="s">
        <v>6</v>
      </c>
    </row>
    <row r="16675" spans="1:2" x14ac:dyDescent="0.25">
      <c r="A16675">
        <v>21428381</v>
      </c>
      <c r="B16675" t="s">
        <v>6</v>
      </c>
    </row>
    <row r="16676" spans="1:2" x14ac:dyDescent="0.25">
      <c r="A16676">
        <v>21463316</v>
      </c>
      <c r="B16676" t="s">
        <v>6</v>
      </c>
    </row>
    <row r="16677" spans="1:2" x14ac:dyDescent="0.25">
      <c r="A16677">
        <v>21476661</v>
      </c>
      <c r="B16677" t="s">
        <v>6</v>
      </c>
    </row>
    <row r="16678" spans="1:2" x14ac:dyDescent="0.25">
      <c r="A16678">
        <v>21511506</v>
      </c>
      <c r="B16678" t="s">
        <v>6</v>
      </c>
    </row>
    <row r="16679" spans="1:2" x14ac:dyDescent="0.25">
      <c r="A16679">
        <v>21473702</v>
      </c>
      <c r="B16679" t="s">
        <v>6</v>
      </c>
    </row>
    <row r="16680" spans="1:2" x14ac:dyDescent="0.25">
      <c r="A16680">
        <v>21488652</v>
      </c>
      <c r="B16680" t="s">
        <v>6</v>
      </c>
    </row>
    <row r="16681" spans="1:2" x14ac:dyDescent="0.25">
      <c r="A16681">
        <v>21498794</v>
      </c>
      <c r="B16681" t="s">
        <v>6</v>
      </c>
    </row>
    <row r="16682" spans="1:2" x14ac:dyDescent="0.25">
      <c r="A16682">
        <v>21535527</v>
      </c>
      <c r="B16682" t="s">
        <v>6</v>
      </c>
    </row>
    <row r="16683" spans="1:2" x14ac:dyDescent="0.25">
      <c r="A16683">
        <v>21503517</v>
      </c>
      <c r="B16683" t="s">
        <v>6</v>
      </c>
    </row>
    <row r="16684" spans="1:2" x14ac:dyDescent="0.25">
      <c r="A16684">
        <v>21497664</v>
      </c>
      <c r="B16684" t="s">
        <v>6</v>
      </c>
    </row>
    <row r="16685" spans="1:2" x14ac:dyDescent="0.25">
      <c r="A16685">
        <v>21543441</v>
      </c>
      <c r="B16685" t="s">
        <v>6</v>
      </c>
    </row>
    <row r="16686" spans="1:2" x14ac:dyDescent="0.25">
      <c r="A16686">
        <v>21555769</v>
      </c>
      <c r="B16686" t="s">
        <v>6</v>
      </c>
    </row>
    <row r="16687" spans="1:2" x14ac:dyDescent="0.25">
      <c r="A16687">
        <v>21547448</v>
      </c>
      <c r="B16687" t="s">
        <v>6</v>
      </c>
    </row>
    <row r="16688" spans="1:2" x14ac:dyDescent="0.25">
      <c r="A16688">
        <v>21618097</v>
      </c>
      <c r="B16688" t="s">
        <v>6</v>
      </c>
    </row>
    <row r="16689" spans="1:2" x14ac:dyDescent="0.25">
      <c r="A16689">
        <v>21602782</v>
      </c>
      <c r="B16689" t="s">
        <v>6</v>
      </c>
    </row>
    <row r="16690" spans="1:2" x14ac:dyDescent="0.25">
      <c r="A16690">
        <v>21571993</v>
      </c>
      <c r="B16690" t="s">
        <v>6</v>
      </c>
    </row>
    <row r="16691" spans="1:2" x14ac:dyDescent="0.25">
      <c r="A16691">
        <v>21636773</v>
      </c>
      <c r="B16691" t="s">
        <v>6</v>
      </c>
    </row>
    <row r="16692" spans="1:2" x14ac:dyDescent="0.25">
      <c r="A16692">
        <v>21600999</v>
      </c>
      <c r="B16692" t="s">
        <v>6</v>
      </c>
    </row>
    <row r="16693" spans="1:2" x14ac:dyDescent="0.25">
      <c r="A16693">
        <v>21637311</v>
      </c>
      <c r="B16693" t="s">
        <v>6</v>
      </c>
    </row>
    <row r="16694" spans="1:2" x14ac:dyDescent="0.25">
      <c r="A16694">
        <v>21686071</v>
      </c>
      <c r="B16694" t="s">
        <v>6</v>
      </c>
    </row>
    <row r="16695" spans="1:2" x14ac:dyDescent="0.25">
      <c r="A16695">
        <v>21689407</v>
      </c>
      <c r="B16695" t="s">
        <v>6</v>
      </c>
    </row>
    <row r="16696" spans="1:2" x14ac:dyDescent="0.25">
      <c r="A16696">
        <v>21695600</v>
      </c>
      <c r="B16696" t="s">
        <v>6</v>
      </c>
    </row>
    <row r="16697" spans="1:2" x14ac:dyDescent="0.25">
      <c r="A16697">
        <v>21642459</v>
      </c>
      <c r="B16697" t="s">
        <v>6</v>
      </c>
    </row>
    <row r="16698" spans="1:2" x14ac:dyDescent="0.25">
      <c r="A16698">
        <v>21676529</v>
      </c>
      <c r="B16698" t="s">
        <v>6</v>
      </c>
    </row>
    <row r="16699" spans="1:2" x14ac:dyDescent="0.25">
      <c r="A16699">
        <v>21666187</v>
      </c>
      <c r="B16699" t="s">
        <v>6</v>
      </c>
    </row>
    <row r="16700" spans="1:2" x14ac:dyDescent="0.25">
      <c r="A16700">
        <v>21697089</v>
      </c>
      <c r="B16700" t="s">
        <v>6</v>
      </c>
    </row>
    <row r="16701" spans="1:2" x14ac:dyDescent="0.25">
      <c r="A16701">
        <v>21691565</v>
      </c>
      <c r="B16701" t="s">
        <v>6</v>
      </c>
    </row>
    <row r="16702" spans="1:2" x14ac:dyDescent="0.25">
      <c r="A16702">
        <v>21699478</v>
      </c>
      <c r="B16702" t="s">
        <v>6</v>
      </c>
    </row>
    <row r="16703" spans="1:2" x14ac:dyDescent="0.25">
      <c r="A16703">
        <v>21701588</v>
      </c>
      <c r="B16703" t="s">
        <v>6</v>
      </c>
    </row>
    <row r="16704" spans="1:2" x14ac:dyDescent="0.25">
      <c r="A16704">
        <v>21697728</v>
      </c>
      <c r="B16704" t="s">
        <v>6</v>
      </c>
    </row>
    <row r="16705" spans="1:2" x14ac:dyDescent="0.25">
      <c r="A16705">
        <v>21701125</v>
      </c>
      <c r="B16705" t="s">
        <v>6</v>
      </c>
    </row>
    <row r="16706" spans="1:2" x14ac:dyDescent="0.25">
      <c r="A16706">
        <v>21708471</v>
      </c>
      <c r="B16706" t="s">
        <v>6</v>
      </c>
    </row>
    <row r="16707" spans="1:2" x14ac:dyDescent="0.25">
      <c r="A16707">
        <v>21707150</v>
      </c>
      <c r="B16707" t="s">
        <v>6</v>
      </c>
    </row>
    <row r="16708" spans="1:2" x14ac:dyDescent="0.25">
      <c r="A16708">
        <v>21703471</v>
      </c>
      <c r="B16708" t="s">
        <v>6</v>
      </c>
    </row>
    <row r="16709" spans="1:2" x14ac:dyDescent="0.25">
      <c r="A16709">
        <v>21708279</v>
      </c>
      <c r="B16709" t="s">
        <v>6</v>
      </c>
    </row>
    <row r="16710" spans="1:2" x14ac:dyDescent="0.25">
      <c r="A16710">
        <v>21702570</v>
      </c>
      <c r="B16710" t="s">
        <v>6</v>
      </c>
    </row>
    <row r="16711" spans="1:2" x14ac:dyDescent="0.25">
      <c r="A16711">
        <v>21717016</v>
      </c>
      <c r="B16711" t="s">
        <v>6</v>
      </c>
    </row>
    <row r="16712" spans="1:2" x14ac:dyDescent="0.25">
      <c r="A16712">
        <v>21724513</v>
      </c>
      <c r="B16712" t="s">
        <v>6</v>
      </c>
    </row>
    <row r="16713" spans="1:2" x14ac:dyDescent="0.25">
      <c r="A16713">
        <v>21730764</v>
      </c>
      <c r="B16713" t="s">
        <v>6</v>
      </c>
    </row>
    <row r="16714" spans="1:2" x14ac:dyDescent="0.25">
      <c r="A16714">
        <v>21735061</v>
      </c>
      <c r="B16714" t="s">
        <v>6</v>
      </c>
    </row>
    <row r="16715" spans="1:2" x14ac:dyDescent="0.25">
      <c r="A16715">
        <v>21768142</v>
      </c>
      <c r="B16715" t="s">
        <v>6</v>
      </c>
    </row>
    <row r="16716" spans="1:2" x14ac:dyDescent="0.25">
      <c r="A16716">
        <v>21739168</v>
      </c>
      <c r="B16716" t="s">
        <v>6</v>
      </c>
    </row>
    <row r="16717" spans="1:2" x14ac:dyDescent="0.25">
      <c r="A16717">
        <v>21753790</v>
      </c>
      <c r="B16717" t="s">
        <v>6</v>
      </c>
    </row>
    <row r="16718" spans="1:2" x14ac:dyDescent="0.25">
      <c r="A16718">
        <v>21771447</v>
      </c>
      <c r="B16718" t="s">
        <v>6</v>
      </c>
    </row>
    <row r="16719" spans="1:2" x14ac:dyDescent="0.25">
      <c r="A16719">
        <v>21773894</v>
      </c>
      <c r="B16719" t="s">
        <v>6</v>
      </c>
    </row>
    <row r="16720" spans="1:2" x14ac:dyDescent="0.25">
      <c r="A16720">
        <v>21788939</v>
      </c>
      <c r="B16720" t="s">
        <v>6</v>
      </c>
    </row>
    <row r="16721" spans="1:2" x14ac:dyDescent="0.25">
      <c r="A16721">
        <v>21790026</v>
      </c>
      <c r="B16721" t="s">
        <v>6</v>
      </c>
    </row>
    <row r="16722" spans="1:2" x14ac:dyDescent="0.25">
      <c r="A16722">
        <v>21782940</v>
      </c>
      <c r="B16722" t="s">
        <v>6</v>
      </c>
    </row>
    <row r="16723" spans="1:2" x14ac:dyDescent="0.25">
      <c r="A16723">
        <v>21797904</v>
      </c>
      <c r="B16723" t="s">
        <v>6</v>
      </c>
    </row>
    <row r="16724" spans="1:2" x14ac:dyDescent="0.25">
      <c r="A16724">
        <v>21800889</v>
      </c>
      <c r="B16724" t="s">
        <v>6</v>
      </c>
    </row>
    <row r="16725" spans="1:2" x14ac:dyDescent="0.25">
      <c r="A16725">
        <v>21793337</v>
      </c>
      <c r="B16725" t="s">
        <v>6</v>
      </c>
    </row>
    <row r="16726" spans="1:2" x14ac:dyDescent="0.25">
      <c r="A16726">
        <v>21795587</v>
      </c>
      <c r="B16726" t="s">
        <v>6</v>
      </c>
    </row>
    <row r="16727" spans="1:2" x14ac:dyDescent="0.25">
      <c r="A16727">
        <v>21801761</v>
      </c>
      <c r="B16727" t="s">
        <v>6</v>
      </c>
    </row>
    <row r="16728" spans="1:2" x14ac:dyDescent="0.25">
      <c r="A16728">
        <v>21802920</v>
      </c>
      <c r="B16728" t="s">
        <v>6</v>
      </c>
    </row>
    <row r="16729" spans="1:2" x14ac:dyDescent="0.25">
      <c r="A16729">
        <v>21798868</v>
      </c>
      <c r="B16729" t="s">
        <v>6</v>
      </c>
    </row>
    <row r="16730" spans="1:2" x14ac:dyDescent="0.25">
      <c r="A16730">
        <v>21799317</v>
      </c>
      <c r="B16730" t="s">
        <v>6</v>
      </c>
    </row>
    <row r="16731" spans="1:2" x14ac:dyDescent="0.25">
      <c r="A16731">
        <v>21806486</v>
      </c>
      <c r="B16731" t="s">
        <v>6</v>
      </c>
    </row>
    <row r="16732" spans="1:2" x14ac:dyDescent="0.25">
      <c r="A16732">
        <v>21810422</v>
      </c>
      <c r="B16732" t="s">
        <v>6</v>
      </c>
    </row>
    <row r="16733" spans="1:2" x14ac:dyDescent="0.25">
      <c r="A16733">
        <v>21805664</v>
      </c>
      <c r="B16733" t="s">
        <v>6</v>
      </c>
    </row>
    <row r="16734" spans="1:2" x14ac:dyDescent="0.25">
      <c r="A16734">
        <v>21808058</v>
      </c>
      <c r="B16734" t="s">
        <v>6</v>
      </c>
    </row>
    <row r="16735" spans="1:2" x14ac:dyDescent="0.25">
      <c r="A16735">
        <v>21821259</v>
      </c>
      <c r="B16735" t="s">
        <v>6</v>
      </c>
    </row>
    <row r="16736" spans="1:2" x14ac:dyDescent="0.25">
      <c r="A16736">
        <v>21818561</v>
      </c>
      <c r="B16736" t="s">
        <v>6</v>
      </c>
    </row>
    <row r="16737" spans="1:2" x14ac:dyDescent="0.25">
      <c r="A16737">
        <v>21819889</v>
      </c>
      <c r="B16737" t="s">
        <v>6</v>
      </c>
    </row>
    <row r="16738" spans="1:2" x14ac:dyDescent="0.25">
      <c r="A16738">
        <v>21820227</v>
      </c>
      <c r="B16738" t="s">
        <v>6</v>
      </c>
    </row>
    <row r="16739" spans="1:2" x14ac:dyDescent="0.25">
      <c r="A16739">
        <v>21821840</v>
      </c>
      <c r="B16739" t="s">
        <v>6</v>
      </c>
    </row>
    <row r="16740" spans="1:2" x14ac:dyDescent="0.25">
      <c r="A16740">
        <v>21825672</v>
      </c>
      <c r="B16740" t="s">
        <v>6</v>
      </c>
    </row>
    <row r="16741" spans="1:2" x14ac:dyDescent="0.25">
      <c r="A16741">
        <v>21823606</v>
      </c>
      <c r="B16741" t="s">
        <v>6</v>
      </c>
    </row>
    <row r="16742" spans="1:2" x14ac:dyDescent="0.25">
      <c r="A16742">
        <v>21826477</v>
      </c>
      <c r="B16742" t="s">
        <v>6</v>
      </c>
    </row>
    <row r="16743" spans="1:2" x14ac:dyDescent="0.25">
      <c r="A16743">
        <v>21830410</v>
      </c>
      <c r="B16743" t="s">
        <v>6</v>
      </c>
    </row>
    <row r="16744" spans="1:2" x14ac:dyDescent="0.25">
      <c r="A16744">
        <v>21830237</v>
      </c>
      <c r="B16744" t="s">
        <v>6</v>
      </c>
    </row>
    <row r="16745" spans="1:2" x14ac:dyDescent="0.25">
      <c r="A16745">
        <v>21827208</v>
      </c>
      <c r="B16745" t="s">
        <v>6</v>
      </c>
    </row>
    <row r="16746" spans="1:2" x14ac:dyDescent="0.25">
      <c r="A16746">
        <v>21830059</v>
      </c>
      <c r="B16746" t="s">
        <v>6</v>
      </c>
    </row>
    <row r="16747" spans="1:2" x14ac:dyDescent="0.25">
      <c r="A16747">
        <v>21840795</v>
      </c>
      <c r="B16747" t="s">
        <v>6</v>
      </c>
    </row>
    <row r="16748" spans="1:2" x14ac:dyDescent="0.25">
      <c r="A16748">
        <v>21852941</v>
      </c>
      <c r="B16748" t="s">
        <v>6</v>
      </c>
    </row>
    <row r="16749" spans="1:2" x14ac:dyDescent="0.25">
      <c r="A16749">
        <v>21856509</v>
      </c>
      <c r="B16749" t="s">
        <v>6</v>
      </c>
    </row>
    <row r="16750" spans="1:2" x14ac:dyDescent="0.25">
      <c r="A16750">
        <v>21853014</v>
      </c>
      <c r="B16750" t="s">
        <v>6</v>
      </c>
    </row>
    <row r="16751" spans="1:2" x14ac:dyDescent="0.25">
      <c r="A16751">
        <v>21854580</v>
      </c>
      <c r="B16751" t="s">
        <v>6</v>
      </c>
    </row>
    <row r="16752" spans="1:2" x14ac:dyDescent="0.25">
      <c r="A16752">
        <v>21862028</v>
      </c>
      <c r="B16752" t="s">
        <v>6</v>
      </c>
    </row>
    <row r="16753" spans="1:2" x14ac:dyDescent="0.25">
      <c r="A16753">
        <v>21862093</v>
      </c>
      <c r="B16753" t="s">
        <v>6</v>
      </c>
    </row>
    <row r="16754" spans="1:2" x14ac:dyDescent="0.25">
      <c r="A16754">
        <v>21858549</v>
      </c>
      <c r="B16754" t="s">
        <v>6</v>
      </c>
    </row>
    <row r="16755" spans="1:2" x14ac:dyDescent="0.25">
      <c r="A16755">
        <v>21866037</v>
      </c>
      <c r="B16755" t="s">
        <v>6</v>
      </c>
    </row>
    <row r="16756" spans="1:2" x14ac:dyDescent="0.25">
      <c r="A16756">
        <v>21872170</v>
      </c>
      <c r="B16756" t="s">
        <v>6</v>
      </c>
    </row>
    <row r="16757" spans="1:2" x14ac:dyDescent="0.25">
      <c r="A16757">
        <v>21877780</v>
      </c>
      <c r="B16757" t="s">
        <v>6</v>
      </c>
    </row>
    <row r="16758" spans="1:2" x14ac:dyDescent="0.25">
      <c r="A16758">
        <v>21882876</v>
      </c>
      <c r="B16758" t="s">
        <v>6</v>
      </c>
    </row>
    <row r="16759" spans="1:2" x14ac:dyDescent="0.25">
      <c r="A16759">
        <v>21890152</v>
      </c>
      <c r="B16759" t="s">
        <v>6</v>
      </c>
    </row>
    <row r="16760" spans="1:2" x14ac:dyDescent="0.25">
      <c r="A16760">
        <v>21882378</v>
      </c>
      <c r="B16760" t="s">
        <v>6</v>
      </c>
    </row>
    <row r="16761" spans="1:2" x14ac:dyDescent="0.25">
      <c r="A16761">
        <v>21904402</v>
      </c>
      <c r="B16761" t="s">
        <v>6</v>
      </c>
    </row>
    <row r="16762" spans="1:2" x14ac:dyDescent="0.25">
      <c r="A16762">
        <v>21904632</v>
      </c>
      <c r="B16762" t="s">
        <v>6</v>
      </c>
    </row>
    <row r="16763" spans="1:2" x14ac:dyDescent="0.25">
      <c r="A16763">
        <v>21893099</v>
      </c>
      <c r="B16763" t="s">
        <v>6</v>
      </c>
    </row>
    <row r="16764" spans="1:2" x14ac:dyDescent="0.25">
      <c r="A16764">
        <v>21905204</v>
      </c>
      <c r="B16764" t="s">
        <v>6</v>
      </c>
    </row>
    <row r="16765" spans="1:2" x14ac:dyDescent="0.25">
      <c r="A16765">
        <v>21907806</v>
      </c>
      <c r="B16765" t="s">
        <v>6</v>
      </c>
    </row>
    <row r="16766" spans="1:2" x14ac:dyDescent="0.25">
      <c r="A16766">
        <v>21906586</v>
      </c>
      <c r="B16766" t="s">
        <v>6</v>
      </c>
    </row>
    <row r="16767" spans="1:2" x14ac:dyDescent="0.25">
      <c r="A16767">
        <v>21910021</v>
      </c>
      <c r="B16767" t="s">
        <v>6</v>
      </c>
    </row>
    <row r="16768" spans="1:2" x14ac:dyDescent="0.25">
      <c r="A16768">
        <v>21916218</v>
      </c>
      <c r="B16768" t="s">
        <v>6</v>
      </c>
    </row>
    <row r="16769" spans="1:2" x14ac:dyDescent="0.25">
      <c r="A16769">
        <v>21913755</v>
      </c>
      <c r="B16769" t="s">
        <v>6</v>
      </c>
    </row>
    <row r="16770" spans="1:2" x14ac:dyDescent="0.25">
      <c r="A16770">
        <v>21911225</v>
      </c>
      <c r="B16770" t="s">
        <v>6</v>
      </c>
    </row>
    <row r="16771" spans="1:2" x14ac:dyDescent="0.25">
      <c r="A16771">
        <v>21910484</v>
      </c>
      <c r="B16771" t="s">
        <v>6</v>
      </c>
    </row>
    <row r="16772" spans="1:2" x14ac:dyDescent="0.25">
      <c r="A16772">
        <v>21914190</v>
      </c>
      <c r="B16772" t="s">
        <v>6</v>
      </c>
    </row>
    <row r="16773" spans="1:2" x14ac:dyDescent="0.25">
      <c r="A16773">
        <v>21917507</v>
      </c>
      <c r="B16773" t="s">
        <v>6</v>
      </c>
    </row>
    <row r="16774" spans="1:2" x14ac:dyDescent="0.25">
      <c r="A16774">
        <v>21918499</v>
      </c>
      <c r="B16774" t="s">
        <v>6</v>
      </c>
    </row>
    <row r="16775" spans="1:2" x14ac:dyDescent="0.25">
      <c r="A16775">
        <v>21917556</v>
      </c>
      <c r="B16775" t="s">
        <v>6</v>
      </c>
    </row>
    <row r="16776" spans="1:2" x14ac:dyDescent="0.25">
      <c r="A16776">
        <v>21933375</v>
      </c>
      <c r="B16776" t="s">
        <v>6</v>
      </c>
    </row>
    <row r="16777" spans="1:2" x14ac:dyDescent="0.25">
      <c r="A16777">
        <v>21929595</v>
      </c>
      <c r="B16777" t="s">
        <v>6</v>
      </c>
    </row>
    <row r="16778" spans="1:2" x14ac:dyDescent="0.25">
      <c r="A16778">
        <v>21932335</v>
      </c>
      <c r="B16778" t="s">
        <v>6</v>
      </c>
    </row>
    <row r="16779" spans="1:2" x14ac:dyDescent="0.25">
      <c r="A16779">
        <v>21935577</v>
      </c>
      <c r="B16779" t="s">
        <v>6</v>
      </c>
    </row>
    <row r="16780" spans="1:2" x14ac:dyDescent="0.25">
      <c r="A16780">
        <v>21936562</v>
      </c>
      <c r="B16780" t="s">
        <v>6</v>
      </c>
    </row>
    <row r="16781" spans="1:2" x14ac:dyDescent="0.25">
      <c r="A16781">
        <v>21942334</v>
      </c>
      <c r="B16781" t="s">
        <v>6</v>
      </c>
    </row>
    <row r="16782" spans="1:2" x14ac:dyDescent="0.25">
      <c r="A16782">
        <v>21999144</v>
      </c>
      <c r="B16782" t="s">
        <v>6</v>
      </c>
    </row>
    <row r="16783" spans="1:2" x14ac:dyDescent="0.25">
      <c r="A16783">
        <v>21936697</v>
      </c>
      <c r="B16783" t="s">
        <v>6</v>
      </c>
    </row>
    <row r="16784" spans="1:2" x14ac:dyDescent="0.25">
      <c r="A16784">
        <v>22019492</v>
      </c>
      <c r="B16784" t="s">
        <v>6</v>
      </c>
    </row>
    <row r="16785" spans="1:2" x14ac:dyDescent="0.25">
      <c r="A16785">
        <v>23422866</v>
      </c>
      <c r="B16785" t="s">
        <v>6</v>
      </c>
    </row>
    <row r="16786" spans="1:2" x14ac:dyDescent="0.25">
      <c r="A16786">
        <v>24139109</v>
      </c>
      <c r="B16786" t="s">
        <v>6</v>
      </c>
    </row>
    <row r="16787" spans="1:2" x14ac:dyDescent="0.25">
      <c r="A16787">
        <v>23920598</v>
      </c>
      <c r="B16787" t="s">
        <v>6</v>
      </c>
    </row>
    <row r="16788" spans="1:2" x14ac:dyDescent="0.25">
      <c r="A16788">
        <v>23595442</v>
      </c>
      <c r="B16788" t="s">
        <v>6</v>
      </c>
    </row>
    <row r="16789" spans="1:2" x14ac:dyDescent="0.25">
      <c r="A16789">
        <v>24139980</v>
      </c>
      <c r="B16789" t="s">
        <v>6</v>
      </c>
    </row>
    <row r="16790" spans="1:2" x14ac:dyDescent="0.25">
      <c r="A16790">
        <v>24140735</v>
      </c>
      <c r="B16790" t="s">
        <v>6</v>
      </c>
    </row>
    <row r="16791" spans="1:2" x14ac:dyDescent="0.25">
      <c r="A16791">
        <v>24144260</v>
      </c>
      <c r="B16791" t="s">
        <v>6</v>
      </c>
    </row>
    <row r="16792" spans="1:2" x14ac:dyDescent="0.25">
      <c r="A16792">
        <v>24144075</v>
      </c>
      <c r="B16792" t="s">
        <v>6</v>
      </c>
    </row>
    <row r="16793" spans="1:2" x14ac:dyDescent="0.25">
      <c r="A16793">
        <v>24145761</v>
      </c>
      <c r="B16793" t="s">
        <v>6</v>
      </c>
    </row>
    <row r="16794" spans="1:2" x14ac:dyDescent="0.25">
      <c r="A16794">
        <v>24145370</v>
      </c>
      <c r="B16794" t="s">
        <v>6</v>
      </c>
    </row>
    <row r="16795" spans="1:2" x14ac:dyDescent="0.25">
      <c r="A16795">
        <v>24145844</v>
      </c>
      <c r="B16795" t="s">
        <v>6</v>
      </c>
    </row>
    <row r="16796" spans="1:2" x14ac:dyDescent="0.25">
      <c r="A16796">
        <v>24146701</v>
      </c>
      <c r="B16796" t="s">
        <v>6</v>
      </c>
    </row>
    <row r="16797" spans="1:2" x14ac:dyDescent="0.25">
      <c r="A16797">
        <v>24149055</v>
      </c>
      <c r="B16797" t="s">
        <v>6</v>
      </c>
    </row>
    <row r="16798" spans="1:2" x14ac:dyDescent="0.25">
      <c r="A16798">
        <v>24149760</v>
      </c>
      <c r="B16798" t="s">
        <v>6</v>
      </c>
    </row>
    <row r="16799" spans="1:2" x14ac:dyDescent="0.25">
      <c r="A16799">
        <v>24150497</v>
      </c>
      <c r="B16799" t="s">
        <v>6</v>
      </c>
    </row>
    <row r="16800" spans="1:2" x14ac:dyDescent="0.25">
      <c r="A16800">
        <v>24151879</v>
      </c>
      <c r="B16800" t="s">
        <v>6</v>
      </c>
    </row>
    <row r="16801" spans="1:2" x14ac:dyDescent="0.25">
      <c r="A16801">
        <v>24153487</v>
      </c>
      <c r="B16801" t="s">
        <v>6</v>
      </c>
    </row>
    <row r="16802" spans="1:2" x14ac:dyDescent="0.25">
      <c r="A16802">
        <v>24153658</v>
      </c>
      <c r="B16802" t="s">
        <v>6</v>
      </c>
    </row>
    <row r="16803" spans="1:2" x14ac:dyDescent="0.25">
      <c r="A16803">
        <v>24154838</v>
      </c>
      <c r="B16803" t="s">
        <v>6</v>
      </c>
    </row>
    <row r="16804" spans="1:2" x14ac:dyDescent="0.25">
      <c r="A16804">
        <v>24154235</v>
      </c>
      <c r="B16804" t="s">
        <v>6</v>
      </c>
    </row>
    <row r="16805" spans="1:2" x14ac:dyDescent="0.25">
      <c r="A16805">
        <v>24157471</v>
      </c>
      <c r="B16805" t="s">
        <v>6</v>
      </c>
    </row>
    <row r="16806" spans="1:2" x14ac:dyDescent="0.25">
      <c r="A16806">
        <v>24157503</v>
      </c>
      <c r="B16806" t="s">
        <v>6</v>
      </c>
    </row>
    <row r="16807" spans="1:2" x14ac:dyDescent="0.25">
      <c r="A16807">
        <v>24155361</v>
      </c>
      <c r="B16807" t="s">
        <v>6</v>
      </c>
    </row>
    <row r="16808" spans="1:2" x14ac:dyDescent="0.25">
      <c r="A16808">
        <v>24159048</v>
      </c>
      <c r="B16808" t="s">
        <v>6</v>
      </c>
    </row>
    <row r="16809" spans="1:2" x14ac:dyDescent="0.25">
      <c r="A16809">
        <v>24158146</v>
      </c>
      <c r="B16809" t="s">
        <v>6</v>
      </c>
    </row>
    <row r="16810" spans="1:2" x14ac:dyDescent="0.25">
      <c r="A16810">
        <v>24159533</v>
      </c>
      <c r="B16810" t="s">
        <v>6</v>
      </c>
    </row>
    <row r="16811" spans="1:2" x14ac:dyDescent="0.25">
      <c r="A16811">
        <v>24159834</v>
      </c>
      <c r="B16811" t="s">
        <v>6</v>
      </c>
    </row>
    <row r="16812" spans="1:2" x14ac:dyDescent="0.25">
      <c r="A16812">
        <v>24160957</v>
      </c>
      <c r="B16812" t="s">
        <v>6</v>
      </c>
    </row>
    <row r="16813" spans="1:2" x14ac:dyDescent="0.25">
      <c r="A16813">
        <v>24162214</v>
      </c>
      <c r="B16813" t="s">
        <v>6</v>
      </c>
    </row>
    <row r="16814" spans="1:2" x14ac:dyDescent="0.25">
      <c r="A16814">
        <v>24163447</v>
      </c>
      <c r="B16814" t="s">
        <v>6</v>
      </c>
    </row>
    <row r="16815" spans="1:2" x14ac:dyDescent="0.25">
      <c r="A16815">
        <v>24164569</v>
      </c>
      <c r="B16815" t="s">
        <v>6</v>
      </c>
    </row>
    <row r="16816" spans="1:2" x14ac:dyDescent="0.25">
      <c r="A16816">
        <v>24164579</v>
      </c>
      <c r="B16816" t="s">
        <v>6</v>
      </c>
    </row>
    <row r="16817" spans="1:2" x14ac:dyDescent="0.25">
      <c r="A16817">
        <v>24167825</v>
      </c>
      <c r="B16817" t="s">
        <v>6</v>
      </c>
    </row>
    <row r="16818" spans="1:2" x14ac:dyDescent="0.25">
      <c r="A16818">
        <v>24167058</v>
      </c>
      <c r="B16818" t="s">
        <v>6</v>
      </c>
    </row>
    <row r="16819" spans="1:2" x14ac:dyDescent="0.25">
      <c r="A16819">
        <v>24164883</v>
      </c>
      <c r="B16819" t="s">
        <v>6</v>
      </c>
    </row>
    <row r="16820" spans="1:2" x14ac:dyDescent="0.25">
      <c r="A16820">
        <v>24167889</v>
      </c>
      <c r="B16820" t="s">
        <v>6</v>
      </c>
    </row>
    <row r="16821" spans="1:2" x14ac:dyDescent="0.25">
      <c r="A16821">
        <v>24168313</v>
      </c>
      <c r="B16821" t="s">
        <v>6</v>
      </c>
    </row>
    <row r="16822" spans="1:2" x14ac:dyDescent="0.25">
      <c r="A16822">
        <v>24171666</v>
      </c>
      <c r="B16822" t="s">
        <v>6</v>
      </c>
    </row>
    <row r="16823" spans="1:2" x14ac:dyDescent="0.25">
      <c r="A16823">
        <v>24169602</v>
      </c>
      <c r="B16823" t="s">
        <v>6</v>
      </c>
    </row>
    <row r="16824" spans="1:2" x14ac:dyDescent="0.25">
      <c r="A16824">
        <v>24170309</v>
      </c>
      <c r="B16824" t="s">
        <v>6</v>
      </c>
    </row>
    <row r="16825" spans="1:2" x14ac:dyDescent="0.25">
      <c r="A16825">
        <v>24171822</v>
      </c>
      <c r="B16825" t="s">
        <v>6</v>
      </c>
    </row>
    <row r="16826" spans="1:2" x14ac:dyDescent="0.25">
      <c r="A16826">
        <v>24173199</v>
      </c>
      <c r="B16826" t="s">
        <v>6</v>
      </c>
    </row>
    <row r="16827" spans="1:2" x14ac:dyDescent="0.25">
      <c r="A16827">
        <v>24173639</v>
      </c>
      <c r="B16827" t="s">
        <v>6</v>
      </c>
    </row>
    <row r="16828" spans="1:2" x14ac:dyDescent="0.25">
      <c r="A16828">
        <v>24173990</v>
      </c>
      <c r="B16828" t="s">
        <v>6</v>
      </c>
    </row>
    <row r="16829" spans="1:2" x14ac:dyDescent="0.25">
      <c r="A16829">
        <v>24174090</v>
      </c>
      <c r="B16829" t="s">
        <v>6</v>
      </c>
    </row>
    <row r="16830" spans="1:2" x14ac:dyDescent="0.25">
      <c r="A16830">
        <v>24174128</v>
      </c>
      <c r="B16830" t="s">
        <v>6</v>
      </c>
    </row>
    <row r="16831" spans="1:2" x14ac:dyDescent="0.25">
      <c r="A16831">
        <v>24174298</v>
      </c>
      <c r="B16831" t="s">
        <v>6</v>
      </c>
    </row>
    <row r="16832" spans="1:2" x14ac:dyDescent="0.25">
      <c r="A16832">
        <v>24174919</v>
      </c>
      <c r="B16832" t="s">
        <v>6</v>
      </c>
    </row>
    <row r="16833" spans="1:2" x14ac:dyDescent="0.25">
      <c r="A16833">
        <v>24175004</v>
      </c>
      <c r="B16833" t="s">
        <v>6</v>
      </c>
    </row>
    <row r="16834" spans="1:2" x14ac:dyDescent="0.25">
      <c r="A16834">
        <v>24175212</v>
      </c>
      <c r="B16834" t="s">
        <v>6</v>
      </c>
    </row>
    <row r="16835" spans="1:2" x14ac:dyDescent="0.25">
      <c r="A16835">
        <v>24175452</v>
      </c>
      <c r="B16835" t="s">
        <v>6</v>
      </c>
    </row>
    <row r="16836" spans="1:2" x14ac:dyDescent="0.25">
      <c r="A16836">
        <v>24175641</v>
      </c>
      <c r="B16836" t="s">
        <v>6</v>
      </c>
    </row>
    <row r="16837" spans="1:2" x14ac:dyDescent="0.25">
      <c r="A16837">
        <v>24175805</v>
      </c>
      <c r="B16837" t="s">
        <v>6</v>
      </c>
    </row>
    <row r="16838" spans="1:2" x14ac:dyDescent="0.25">
      <c r="A16838">
        <v>24176375</v>
      </c>
      <c r="B16838" t="s">
        <v>6</v>
      </c>
    </row>
    <row r="16839" spans="1:2" x14ac:dyDescent="0.25">
      <c r="A16839">
        <v>24175860</v>
      </c>
      <c r="B16839" t="s">
        <v>6</v>
      </c>
    </row>
    <row r="16840" spans="1:2" x14ac:dyDescent="0.25">
      <c r="A16840">
        <v>24176590</v>
      </c>
      <c r="B16840" t="s">
        <v>6</v>
      </c>
    </row>
    <row r="16841" spans="1:2" x14ac:dyDescent="0.25">
      <c r="A16841">
        <v>24176797</v>
      </c>
      <c r="B16841" t="s">
        <v>6</v>
      </c>
    </row>
    <row r="16842" spans="1:2" x14ac:dyDescent="0.25">
      <c r="A16842">
        <v>24177487</v>
      </c>
      <c r="B16842" t="s">
        <v>6</v>
      </c>
    </row>
    <row r="16843" spans="1:2" x14ac:dyDescent="0.25">
      <c r="A16843">
        <v>24177389</v>
      </c>
      <c r="B16843" t="s">
        <v>6</v>
      </c>
    </row>
    <row r="16844" spans="1:2" x14ac:dyDescent="0.25">
      <c r="A16844">
        <v>24177816</v>
      </c>
      <c r="B16844" t="s">
        <v>6</v>
      </c>
    </row>
    <row r="16845" spans="1:2" x14ac:dyDescent="0.25">
      <c r="A16845">
        <v>24178327</v>
      </c>
      <c r="B16845" t="s">
        <v>6</v>
      </c>
    </row>
    <row r="16846" spans="1:2" x14ac:dyDescent="0.25">
      <c r="A16846">
        <v>24178749</v>
      </c>
      <c r="B16846" t="s">
        <v>6</v>
      </c>
    </row>
    <row r="16847" spans="1:2" x14ac:dyDescent="0.25">
      <c r="A16847">
        <v>24178945</v>
      </c>
      <c r="B16847" t="s">
        <v>6</v>
      </c>
    </row>
    <row r="16848" spans="1:2" x14ac:dyDescent="0.25">
      <c r="A16848">
        <v>24179050</v>
      </c>
      <c r="B16848" t="s">
        <v>6</v>
      </c>
    </row>
    <row r="16849" spans="1:2" x14ac:dyDescent="0.25">
      <c r="A16849">
        <v>24180247</v>
      </c>
      <c r="B16849" t="s">
        <v>6</v>
      </c>
    </row>
    <row r="16850" spans="1:2" x14ac:dyDescent="0.25">
      <c r="A16850">
        <v>24180993</v>
      </c>
      <c r="B16850" t="s">
        <v>6</v>
      </c>
    </row>
    <row r="16851" spans="1:2" x14ac:dyDescent="0.25">
      <c r="A16851">
        <v>24180319</v>
      </c>
      <c r="B16851" t="s">
        <v>6</v>
      </c>
    </row>
    <row r="16852" spans="1:2" x14ac:dyDescent="0.25">
      <c r="A16852">
        <v>24181890</v>
      </c>
      <c r="B16852" t="s">
        <v>6</v>
      </c>
    </row>
    <row r="16853" spans="1:2" x14ac:dyDescent="0.25">
      <c r="A16853">
        <v>24182814</v>
      </c>
      <c r="B16853" t="s">
        <v>6</v>
      </c>
    </row>
    <row r="16854" spans="1:2" x14ac:dyDescent="0.25">
      <c r="A16854">
        <v>24183333</v>
      </c>
      <c r="B16854" t="s">
        <v>6</v>
      </c>
    </row>
    <row r="16855" spans="1:2" x14ac:dyDescent="0.25">
      <c r="A16855">
        <v>24183404</v>
      </c>
      <c r="B16855" t="s">
        <v>6</v>
      </c>
    </row>
    <row r="16856" spans="1:2" x14ac:dyDescent="0.25">
      <c r="A16856">
        <v>24184514</v>
      </c>
      <c r="B16856" t="s">
        <v>6</v>
      </c>
    </row>
    <row r="16857" spans="1:2" x14ac:dyDescent="0.25">
      <c r="A16857">
        <v>24184156</v>
      </c>
      <c r="B16857" t="s">
        <v>6</v>
      </c>
    </row>
    <row r="16858" spans="1:2" x14ac:dyDescent="0.25">
      <c r="A16858">
        <v>24185869</v>
      </c>
      <c r="B16858" t="s">
        <v>6</v>
      </c>
    </row>
    <row r="16859" spans="1:2" x14ac:dyDescent="0.25">
      <c r="A16859">
        <v>24185879</v>
      </c>
      <c r="B16859" t="s">
        <v>6</v>
      </c>
    </row>
    <row r="16860" spans="1:2" x14ac:dyDescent="0.25">
      <c r="A16860">
        <v>24185542</v>
      </c>
      <c r="B16860" t="s">
        <v>6</v>
      </c>
    </row>
    <row r="16861" spans="1:2" x14ac:dyDescent="0.25">
      <c r="A16861">
        <v>24185894</v>
      </c>
      <c r="B16861" t="s">
        <v>6</v>
      </c>
    </row>
    <row r="16862" spans="1:2" x14ac:dyDescent="0.25">
      <c r="A16862">
        <v>24186884</v>
      </c>
      <c r="B16862" t="s">
        <v>6</v>
      </c>
    </row>
    <row r="16863" spans="1:2" x14ac:dyDescent="0.25">
      <c r="A16863">
        <v>24186713</v>
      </c>
      <c r="B16863" t="s">
        <v>6</v>
      </c>
    </row>
    <row r="16864" spans="1:2" x14ac:dyDescent="0.25">
      <c r="A16864">
        <v>24187215</v>
      </c>
      <c r="B16864" t="s">
        <v>6</v>
      </c>
    </row>
    <row r="16865" spans="1:2" x14ac:dyDescent="0.25">
      <c r="A16865">
        <v>24187502</v>
      </c>
      <c r="B16865" t="s">
        <v>6</v>
      </c>
    </row>
    <row r="16866" spans="1:2" x14ac:dyDescent="0.25">
      <c r="A16866">
        <v>24187768</v>
      </c>
      <c r="B16866" t="s">
        <v>6</v>
      </c>
    </row>
    <row r="16867" spans="1:2" x14ac:dyDescent="0.25">
      <c r="A16867">
        <v>24189838</v>
      </c>
      <c r="B16867" t="s">
        <v>6</v>
      </c>
    </row>
    <row r="16868" spans="1:2" x14ac:dyDescent="0.25">
      <c r="A16868">
        <v>24190319</v>
      </c>
      <c r="B16868" t="s">
        <v>6</v>
      </c>
    </row>
    <row r="16869" spans="1:2" x14ac:dyDescent="0.25">
      <c r="A16869">
        <v>24187430</v>
      </c>
      <c r="B16869" t="s">
        <v>6</v>
      </c>
    </row>
    <row r="16870" spans="1:2" x14ac:dyDescent="0.25">
      <c r="A16870">
        <v>24189222</v>
      </c>
      <c r="B16870" t="s">
        <v>6</v>
      </c>
    </row>
    <row r="16871" spans="1:2" x14ac:dyDescent="0.25">
      <c r="A16871">
        <v>24191741</v>
      </c>
      <c r="B16871" t="s">
        <v>6</v>
      </c>
    </row>
    <row r="16872" spans="1:2" x14ac:dyDescent="0.25">
      <c r="A16872">
        <v>24190576</v>
      </c>
      <c r="B16872" t="s">
        <v>6</v>
      </c>
    </row>
    <row r="16873" spans="1:2" x14ac:dyDescent="0.25">
      <c r="A16873">
        <v>24193546</v>
      </c>
      <c r="B16873" t="s">
        <v>6</v>
      </c>
    </row>
    <row r="16874" spans="1:2" x14ac:dyDescent="0.25">
      <c r="A16874">
        <v>24193009</v>
      </c>
      <c r="B16874" t="s">
        <v>6</v>
      </c>
    </row>
    <row r="16875" spans="1:2" x14ac:dyDescent="0.25">
      <c r="A16875">
        <v>24193456</v>
      </c>
      <c r="B16875" t="s">
        <v>6</v>
      </c>
    </row>
    <row r="16876" spans="1:2" x14ac:dyDescent="0.25">
      <c r="A16876">
        <v>24194330</v>
      </c>
      <c r="B16876" t="s">
        <v>6</v>
      </c>
    </row>
    <row r="16877" spans="1:2" x14ac:dyDescent="0.25">
      <c r="A16877">
        <v>24193756</v>
      </c>
      <c r="B16877" t="s">
        <v>6</v>
      </c>
    </row>
    <row r="16878" spans="1:2" x14ac:dyDescent="0.25">
      <c r="A16878">
        <v>24194080</v>
      </c>
      <c r="B16878" t="s">
        <v>6</v>
      </c>
    </row>
    <row r="16879" spans="1:2" x14ac:dyDescent="0.25">
      <c r="A16879">
        <v>24193801</v>
      </c>
      <c r="B16879" t="s">
        <v>6</v>
      </c>
    </row>
    <row r="16880" spans="1:2" x14ac:dyDescent="0.25">
      <c r="A16880">
        <v>24195785</v>
      </c>
      <c r="B16880" t="s">
        <v>6</v>
      </c>
    </row>
    <row r="16881" spans="1:2" x14ac:dyDescent="0.25">
      <c r="A16881">
        <v>24195031</v>
      </c>
      <c r="B16881" t="s">
        <v>6</v>
      </c>
    </row>
    <row r="16882" spans="1:2" x14ac:dyDescent="0.25">
      <c r="A16882">
        <v>24196979</v>
      </c>
      <c r="B16882" t="s">
        <v>6</v>
      </c>
    </row>
    <row r="16883" spans="1:2" x14ac:dyDescent="0.25">
      <c r="A16883">
        <v>24196674</v>
      </c>
      <c r="B16883" t="s">
        <v>6</v>
      </c>
    </row>
    <row r="16884" spans="1:2" x14ac:dyDescent="0.25">
      <c r="A16884">
        <v>24196301</v>
      </c>
      <c r="B16884" t="s">
        <v>6</v>
      </c>
    </row>
    <row r="16885" spans="1:2" x14ac:dyDescent="0.25">
      <c r="A16885">
        <v>24197719</v>
      </c>
      <c r="B16885" t="s">
        <v>6</v>
      </c>
    </row>
    <row r="16886" spans="1:2" x14ac:dyDescent="0.25">
      <c r="A16886">
        <v>24199114</v>
      </c>
      <c r="B16886" t="s">
        <v>6</v>
      </c>
    </row>
    <row r="16887" spans="1:2" x14ac:dyDescent="0.25">
      <c r="A16887">
        <v>24197184</v>
      </c>
      <c r="B16887" t="s">
        <v>6</v>
      </c>
    </row>
    <row r="16888" spans="1:2" x14ac:dyDescent="0.25">
      <c r="A16888">
        <v>24201506</v>
      </c>
      <c r="B16888" t="s">
        <v>6</v>
      </c>
    </row>
    <row r="16889" spans="1:2" x14ac:dyDescent="0.25">
      <c r="A16889">
        <v>24199229</v>
      </c>
      <c r="B16889" t="s">
        <v>6</v>
      </c>
    </row>
    <row r="16890" spans="1:2" x14ac:dyDescent="0.25">
      <c r="A16890">
        <v>24201606</v>
      </c>
      <c r="B16890" t="s">
        <v>6</v>
      </c>
    </row>
    <row r="16891" spans="1:2" x14ac:dyDescent="0.25">
      <c r="A16891">
        <v>24203119</v>
      </c>
      <c r="B16891" t="s">
        <v>6</v>
      </c>
    </row>
    <row r="16892" spans="1:2" x14ac:dyDescent="0.25">
      <c r="A16892">
        <v>24203544</v>
      </c>
      <c r="B16892" t="s">
        <v>6</v>
      </c>
    </row>
    <row r="16893" spans="1:2" x14ac:dyDescent="0.25">
      <c r="A16893">
        <v>24206408</v>
      </c>
      <c r="B16893" t="s">
        <v>6</v>
      </c>
    </row>
    <row r="16894" spans="1:2" x14ac:dyDescent="0.25">
      <c r="A16894">
        <v>24211516</v>
      </c>
      <c r="B16894" t="s">
        <v>6</v>
      </c>
    </row>
    <row r="16895" spans="1:2" x14ac:dyDescent="0.25">
      <c r="A16895">
        <v>24204472</v>
      </c>
      <c r="B16895" t="s">
        <v>6</v>
      </c>
    </row>
    <row r="16896" spans="1:2" x14ac:dyDescent="0.25">
      <c r="A16896">
        <v>24208630</v>
      </c>
      <c r="B16896" t="s">
        <v>6</v>
      </c>
    </row>
    <row r="16897" spans="1:2" x14ac:dyDescent="0.25">
      <c r="A16897">
        <v>24206394</v>
      </c>
      <c r="B16897" t="s">
        <v>6</v>
      </c>
    </row>
    <row r="16898" spans="1:2" x14ac:dyDescent="0.25">
      <c r="A16898">
        <v>24213473</v>
      </c>
      <c r="B16898" t="s">
        <v>6</v>
      </c>
    </row>
    <row r="16899" spans="1:2" x14ac:dyDescent="0.25">
      <c r="A16899">
        <v>24214022</v>
      </c>
      <c r="B16899" t="s">
        <v>6</v>
      </c>
    </row>
    <row r="16900" spans="1:2" x14ac:dyDescent="0.25">
      <c r="A16900">
        <v>24214116</v>
      </c>
      <c r="B16900" t="s">
        <v>6</v>
      </c>
    </row>
    <row r="16901" spans="1:2" x14ac:dyDescent="0.25">
      <c r="A16901">
        <v>24215849</v>
      </c>
      <c r="B16901" t="s">
        <v>6</v>
      </c>
    </row>
    <row r="16902" spans="1:2" x14ac:dyDescent="0.25">
      <c r="A16902">
        <v>24216680</v>
      </c>
      <c r="B16902" t="s">
        <v>6</v>
      </c>
    </row>
    <row r="16903" spans="1:2" x14ac:dyDescent="0.25">
      <c r="A16903">
        <v>24213688</v>
      </c>
      <c r="B16903" t="s">
        <v>6</v>
      </c>
    </row>
    <row r="16904" spans="1:2" x14ac:dyDescent="0.25">
      <c r="A16904">
        <v>24222668</v>
      </c>
      <c r="B16904" t="s">
        <v>6</v>
      </c>
    </row>
    <row r="16905" spans="1:2" x14ac:dyDescent="0.25">
      <c r="A16905">
        <v>24221162</v>
      </c>
      <c r="B16905" t="s">
        <v>6</v>
      </c>
    </row>
    <row r="16906" spans="1:2" x14ac:dyDescent="0.25">
      <c r="A16906">
        <v>24215577</v>
      </c>
      <c r="B16906" t="s">
        <v>6</v>
      </c>
    </row>
    <row r="16907" spans="1:2" x14ac:dyDescent="0.25">
      <c r="A16907">
        <v>24220057</v>
      </c>
      <c r="B16907" t="s">
        <v>6</v>
      </c>
    </row>
    <row r="16908" spans="1:2" x14ac:dyDescent="0.25">
      <c r="A16908">
        <v>24224376</v>
      </c>
      <c r="B16908" t="s">
        <v>6</v>
      </c>
    </row>
    <row r="16909" spans="1:2" x14ac:dyDescent="0.25">
      <c r="A16909">
        <v>24229976</v>
      </c>
      <c r="B16909" t="s">
        <v>6</v>
      </c>
    </row>
    <row r="16910" spans="1:2" x14ac:dyDescent="0.25">
      <c r="A16910">
        <v>24237980</v>
      </c>
      <c r="B16910" t="s">
        <v>6</v>
      </c>
    </row>
    <row r="16911" spans="1:2" x14ac:dyDescent="0.25">
      <c r="A16911">
        <v>24233796</v>
      </c>
      <c r="B16911" t="s">
        <v>6</v>
      </c>
    </row>
    <row r="16912" spans="1:2" x14ac:dyDescent="0.25">
      <c r="A16912">
        <v>24241523</v>
      </c>
      <c r="B16912" t="s">
        <v>6</v>
      </c>
    </row>
    <row r="16913" spans="1:2" x14ac:dyDescent="0.25">
      <c r="A16913">
        <v>24243849</v>
      </c>
      <c r="B16913" t="s">
        <v>6</v>
      </c>
    </row>
    <row r="16914" spans="1:2" x14ac:dyDescent="0.25">
      <c r="A16914">
        <v>24242152</v>
      </c>
      <c r="B16914" t="s">
        <v>6</v>
      </c>
    </row>
    <row r="16915" spans="1:2" x14ac:dyDescent="0.25">
      <c r="A16915">
        <v>24246202</v>
      </c>
      <c r="B16915" t="s">
        <v>6</v>
      </c>
    </row>
    <row r="16916" spans="1:2" x14ac:dyDescent="0.25">
      <c r="A16916">
        <v>24261426</v>
      </c>
      <c r="B16916" t="s">
        <v>6</v>
      </c>
    </row>
    <row r="16917" spans="1:2" x14ac:dyDescent="0.25">
      <c r="A16917">
        <v>24246434</v>
      </c>
      <c r="B16917" t="s">
        <v>6</v>
      </c>
    </row>
    <row r="16918" spans="1:2" x14ac:dyDescent="0.25">
      <c r="A16918">
        <v>24247210</v>
      </c>
      <c r="B16918" t="s">
        <v>6</v>
      </c>
    </row>
    <row r="16919" spans="1:2" x14ac:dyDescent="0.25">
      <c r="A16919">
        <v>24262774</v>
      </c>
      <c r="B16919" t="s">
        <v>6</v>
      </c>
    </row>
    <row r="16920" spans="1:2" x14ac:dyDescent="0.25">
      <c r="A16920">
        <v>24263360</v>
      </c>
      <c r="B16920" t="s">
        <v>6</v>
      </c>
    </row>
    <row r="16921" spans="1:2" x14ac:dyDescent="0.25">
      <c r="A16921">
        <v>24262354</v>
      </c>
      <c r="B16921" t="s">
        <v>6</v>
      </c>
    </row>
    <row r="16922" spans="1:2" x14ac:dyDescent="0.25">
      <c r="A16922">
        <v>24262786</v>
      </c>
      <c r="B16922" t="s">
        <v>6</v>
      </c>
    </row>
    <row r="16923" spans="1:2" x14ac:dyDescent="0.25">
      <c r="A16923">
        <v>24263672</v>
      </c>
      <c r="B16923" t="s">
        <v>6</v>
      </c>
    </row>
    <row r="16924" spans="1:2" x14ac:dyDescent="0.25">
      <c r="A16924">
        <v>24264366</v>
      </c>
      <c r="B16924" t="s">
        <v>6</v>
      </c>
    </row>
    <row r="16925" spans="1:2" x14ac:dyDescent="0.25">
      <c r="A16925">
        <v>24264343</v>
      </c>
      <c r="B16925" t="s">
        <v>6</v>
      </c>
    </row>
    <row r="16926" spans="1:2" x14ac:dyDescent="0.25">
      <c r="A16926">
        <v>24263027</v>
      </c>
      <c r="B16926" t="s">
        <v>6</v>
      </c>
    </row>
    <row r="16927" spans="1:2" x14ac:dyDescent="0.25">
      <c r="A16927">
        <v>24263811</v>
      </c>
      <c r="B16927" t="s">
        <v>6</v>
      </c>
    </row>
    <row r="16928" spans="1:2" x14ac:dyDescent="0.25">
      <c r="A16928">
        <v>24265062</v>
      </c>
      <c r="B16928" t="s">
        <v>6</v>
      </c>
    </row>
    <row r="16929" spans="1:2" x14ac:dyDescent="0.25">
      <c r="A16929">
        <v>24267813</v>
      </c>
      <c r="B16929" t="s">
        <v>6</v>
      </c>
    </row>
    <row r="16930" spans="1:2" x14ac:dyDescent="0.25">
      <c r="A16930">
        <v>24268128</v>
      </c>
      <c r="B16930" t="s">
        <v>6</v>
      </c>
    </row>
    <row r="16931" spans="1:2" x14ac:dyDescent="0.25">
      <c r="A16931">
        <v>24266378</v>
      </c>
      <c r="B16931" t="s">
        <v>6</v>
      </c>
    </row>
    <row r="16932" spans="1:2" x14ac:dyDescent="0.25">
      <c r="A16932">
        <v>24267555</v>
      </c>
      <c r="B16932" t="s">
        <v>6</v>
      </c>
    </row>
    <row r="16933" spans="1:2" x14ac:dyDescent="0.25">
      <c r="A16933">
        <v>24270077</v>
      </c>
      <c r="B16933" t="s">
        <v>6</v>
      </c>
    </row>
    <row r="16934" spans="1:2" x14ac:dyDescent="0.25">
      <c r="A16934">
        <v>24276636</v>
      </c>
      <c r="B16934" t="s">
        <v>6</v>
      </c>
    </row>
    <row r="16935" spans="1:2" x14ac:dyDescent="0.25">
      <c r="A16935">
        <v>24276426</v>
      </c>
      <c r="B16935" t="s">
        <v>6</v>
      </c>
    </row>
    <row r="16936" spans="1:2" x14ac:dyDescent="0.25">
      <c r="A16936">
        <v>24281102</v>
      </c>
      <c r="B16936" t="s">
        <v>6</v>
      </c>
    </row>
    <row r="16937" spans="1:2" x14ac:dyDescent="0.25">
      <c r="A16937">
        <v>24279199</v>
      </c>
      <c r="B16937" t="s">
        <v>6</v>
      </c>
    </row>
    <row r="16938" spans="1:2" x14ac:dyDescent="0.25">
      <c r="A16938">
        <v>24285784</v>
      </c>
      <c r="B16938" t="s">
        <v>6</v>
      </c>
    </row>
    <row r="16939" spans="1:2" x14ac:dyDescent="0.25">
      <c r="A16939">
        <v>24283979</v>
      </c>
      <c r="B16939" t="s">
        <v>6</v>
      </c>
    </row>
    <row r="16940" spans="1:2" x14ac:dyDescent="0.25">
      <c r="A16940">
        <v>24284776</v>
      </c>
      <c r="B16940" t="s">
        <v>6</v>
      </c>
    </row>
    <row r="16941" spans="1:2" x14ac:dyDescent="0.25">
      <c r="A16941">
        <v>24285482</v>
      </c>
      <c r="B16941" t="s">
        <v>6</v>
      </c>
    </row>
    <row r="16942" spans="1:2" x14ac:dyDescent="0.25">
      <c r="A16942">
        <v>24290253</v>
      </c>
      <c r="B16942" t="s">
        <v>6</v>
      </c>
    </row>
    <row r="16943" spans="1:2" x14ac:dyDescent="0.25">
      <c r="A16943">
        <v>24291476</v>
      </c>
      <c r="B16943" t="s">
        <v>6</v>
      </c>
    </row>
    <row r="16944" spans="1:2" x14ac:dyDescent="0.25">
      <c r="A16944">
        <v>24289873</v>
      </c>
      <c r="B16944" t="s">
        <v>6</v>
      </c>
    </row>
    <row r="16945" spans="1:2" x14ac:dyDescent="0.25">
      <c r="A16945">
        <v>24292729</v>
      </c>
      <c r="B16945" t="s">
        <v>6</v>
      </c>
    </row>
    <row r="16946" spans="1:2" x14ac:dyDescent="0.25">
      <c r="A16946">
        <v>24297472</v>
      </c>
      <c r="B16946" t="s">
        <v>6</v>
      </c>
    </row>
    <row r="16947" spans="1:2" x14ac:dyDescent="0.25">
      <c r="A16947">
        <v>24295889</v>
      </c>
      <c r="B16947" t="s">
        <v>6</v>
      </c>
    </row>
    <row r="16948" spans="1:2" x14ac:dyDescent="0.25">
      <c r="A16948">
        <v>24295746</v>
      </c>
      <c r="B16948" t="s">
        <v>6</v>
      </c>
    </row>
    <row r="16949" spans="1:2" x14ac:dyDescent="0.25">
      <c r="A16949">
        <v>24296657</v>
      </c>
      <c r="B16949" t="s">
        <v>6</v>
      </c>
    </row>
    <row r="16950" spans="1:2" x14ac:dyDescent="0.25">
      <c r="A16950">
        <v>24298256</v>
      </c>
      <c r="B16950" t="s">
        <v>6</v>
      </c>
    </row>
    <row r="16951" spans="1:2" x14ac:dyDescent="0.25">
      <c r="A16951">
        <v>24299235</v>
      </c>
      <c r="B16951" t="s">
        <v>6</v>
      </c>
    </row>
    <row r="16952" spans="1:2" x14ac:dyDescent="0.25">
      <c r="A16952">
        <v>24299330</v>
      </c>
      <c r="B16952" t="s">
        <v>6</v>
      </c>
    </row>
    <row r="16953" spans="1:2" x14ac:dyDescent="0.25">
      <c r="A16953">
        <v>24299963</v>
      </c>
      <c r="B16953" t="s">
        <v>6</v>
      </c>
    </row>
    <row r="16954" spans="1:2" x14ac:dyDescent="0.25">
      <c r="A16954">
        <v>24307294</v>
      </c>
      <c r="B16954" t="s">
        <v>6</v>
      </c>
    </row>
    <row r="16955" spans="1:2" x14ac:dyDescent="0.25">
      <c r="A16955">
        <v>24305368</v>
      </c>
      <c r="B16955" t="s">
        <v>6</v>
      </c>
    </row>
    <row r="16956" spans="1:2" x14ac:dyDescent="0.25">
      <c r="A16956">
        <v>24307230</v>
      </c>
      <c r="B16956" t="s">
        <v>6</v>
      </c>
    </row>
    <row r="16957" spans="1:2" x14ac:dyDescent="0.25">
      <c r="A16957">
        <v>24308174</v>
      </c>
      <c r="B16957" t="s">
        <v>6</v>
      </c>
    </row>
    <row r="16958" spans="1:2" x14ac:dyDescent="0.25">
      <c r="A16958">
        <v>24309673</v>
      </c>
      <c r="B16958" t="s">
        <v>6</v>
      </c>
    </row>
    <row r="16959" spans="1:2" x14ac:dyDescent="0.25">
      <c r="A16959">
        <v>24308574</v>
      </c>
      <c r="B16959" t="s">
        <v>6</v>
      </c>
    </row>
    <row r="16960" spans="1:2" x14ac:dyDescent="0.25">
      <c r="A16960">
        <v>24310500</v>
      </c>
      <c r="B16960" t="s">
        <v>6</v>
      </c>
    </row>
    <row r="16961" spans="1:2" x14ac:dyDescent="0.25">
      <c r="A16961">
        <v>24309652</v>
      </c>
      <c r="B16961" t="s">
        <v>6</v>
      </c>
    </row>
    <row r="16962" spans="1:2" x14ac:dyDescent="0.25">
      <c r="A16962">
        <v>24309866</v>
      </c>
      <c r="B16962" t="s">
        <v>6</v>
      </c>
    </row>
    <row r="16963" spans="1:2" x14ac:dyDescent="0.25">
      <c r="A16963">
        <v>24308314</v>
      </c>
      <c r="B16963" t="s">
        <v>6</v>
      </c>
    </row>
    <row r="16964" spans="1:2" x14ac:dyDescent="0.25">
      <c r="A16964">
        <v>24310014</v>
      </c>
      <c r="B16964" t="s">
        <v>6</v>
      </c>
    </row>
    <row r="16965" spans="1:2" x14ac:dyDescent="0.25">
      <c r="A16965">
        <v>24309159</v>
      </c>
      <c r="B16965" t="s">
        <v>6</v>
      </c>
    </row>
    <row r="16966" spans="1:2" x14ac:dyDescent="0.25">
      <c r="A16966">
        <v>24310302</v>
      </c>
      <c r="B16966" t="s">
        <v>6</v>
      </c>
    </row>
    <row r="16967" spans="1:2" x14ac:dyDescent="0.25">
      <c r="A16967">
        <v>24320033</v>
      </c>
      <c r="B16967" t="s">
        <v>6</v>
      </c>
    </row>
    <row r="16968" spans="1:2" x14ac:dyDescent="0.25">
      <c r="A16968">
        <v>24323698</v>
      </c>
      <c r="B16968" t="s">
        <v>6</v>
      </c>
    </row>
    <row r="16969" spans="1:2" x14ac:dyDescent="0.25">
      <c r="A16969">
        <v>24310688</v>
      </c>
      <c r="B16969" t="s">
        <v>6</v>
      </c>
    </row>
    <row r="16970" spans="1:2" x14ac:dyDescent="0.25">
      <c r="A16970">
        <v>24310959</v>
      </c>
      <c r="B16970" t="s">
        <v>6</v>
      </c>
    </row>
    <row r="16971" spans="1:2" x14ac:dyDescent="0.25">
      <c r="A16971">
        <v>24315479</v>
      </c>
      <c r="B16971" t="s">
        <v>6</v>
      </c>
    </row>
    <row r="16972" spans="1:2" x14ac:dyDescent="0.25">
      <c r="A16972">
        <v>24322255</v>
      </c>
      <c r="B16972" t="s">
        <v>6</v>
      </c>
    </row>
    <row r="16973" spans="1:2" x14ac:dyDescent="0.25">
      <c r="A16973">
        <v>24323744</v>
      </c>
      <c r="B16973" t="s">
        <v>6</v>
      </c>
    </row>
    <row r="16974" spans="1:2" x14ac:dyDescent="0.25">
      <c r="A16974">
        <v>24315740</v>
      </c>
      <c r="B16974" t="s">
        <v>6</v>
      </c>
    </row>
    <row r="16975" spans="1:2" x14ac:dyDescent="0.25">
      <c r="A16975">
        <v>24315276</v>
      </c>
      <c r="B16975" t="s">
        <v>6</v>
      </c>
    </row>
    <row r="16976" spans="1:2" x14ac:dyDescent="0.25">
      <c r="A16976">
        <v>24404985</v>
      </c>
      <c r="B16976" t="s">
        <v>6</v>
      </c>
    </row>
    <row r="16977" spans="1:2" x14ac:dyDescent="0.25">
      <c r="A16977">
        <v>24434246</v>
      </c>
      <c r="B16977" t="s">
        <v>6</v>
      </c>
    </row>
    <row r="16978" spans="1:2" x14ac:dyDescent="0.25">
      <c r="A16978">
        <v>24353370</v>
      </c>
      <c r="B16978" t="s">
        <v>6</v>
      </c>
    </row>
    <row r="16979" spans="1:2" x14ac:dyDescent="0.25">
      <c r="A16979">
        <v>24434099</v>
      </c>
      <c r="B16979" t="s">
        <v>6</v>
      </c>
    </row>
    <row r="16980" spans="1:2" x14ac:dyDescent="0.25">
      <c r="A16980">
        <v>24340585</v>
      </c>
      <c r="B16980" t="s">
        <v>6</v>
      </c>
    </row>
    <row r="16981" spans="1:2" x14ac:dyDescent="0.25">
      <c r="A16981">
        <v>24369284</v>
      </c>
      <c r="B16981" t="s">
        <v>6</v>
      </c>
    </row>
    <row r="16982" spans="1:2" x14ac:dyDescent="0.25">
      <c r="A16982">
        <v>24434435</v>
      </c>
      <c r="B16982" t="s">
        <v>6</v>
      </c>
    </row>
    <row r="16983" spans="1:2" x14ac:dyDescent="0.25">
      <c r="A16983">
        <v>24369274</v>
      </c>
      <c r="B16983" t="s">
        <v>6</v>
      </c>
    </row>
    <row r="16984" spans="1:2" x14ac:dyDescent="0.25">
      <c r="A16984">
        <v>24477540</v>
      </c>
      <c r="B16984" t="s">
        <v>6</v>
      </c>
    </row>
    <row r="16985" spans="1:2" x14ac:dyDescent="0.25">
      <c r="A16985">
        <v>24477762</v>
      </c>
      <c r="B16985" t="s">
        <v>6</v>
      </c>
    </row>
    <row r="16986" spans="1:2" x14ac:dyDescent="0.25">
      <c r="A16986">
        <v>24479090</v>
      </c>
      <c r="B16986" t="s">
        <v>6</v>
      </c>
    </row>
    <row r="16987" spans="1:2" x14ac:dyDescent="0.25">
      <c r="A16987">
        <v>24478779</v>
      </c>
      <c r="B16987" t="s">
        <v>6</v>
      </c>
    </row>
    <row r="16988" spans="1:2" x14ac:dyDescent="0.25">
      <c r="A16988">
        <v>24478873</v>
      </c>
      <c r="B16988" t="s">
        <v>6</v>
      </c>
    </row>
    <row r="16989" spans="1:2" x14ac:dyDescent="0.25">
      <c r="A16989">
        <v>24486441</v>
      </c>
      <c r="B16989" t="s">
        <v>6</v>
      </c>
    </row>
    <row r="16990" spans="1:2" x14ac:dyDescent="0.25">
      <c r="A16990">
        <v>24479422</v>
      </c>
      <c r="B16990" t="s">
        <v>6</v>
      </c>
    </row>
    <row r="16991" spans="1:2" x14ac:dyDescent="0.25">
      <c r="A16991">
        <v>24508593</v>
      </c>
      <c r="B16991" t="s">
        <v>6</v>
      </c>
    </row>
    <row r="16992" spans="1:2" x14ac:dyDescent="0.25">
      <c r="A16992">
        <v>24508575</v>
      </c>
      <c r="B16992" t="s">
        <v>6</v>
      </c>
    </row>
    <row r="16993" spans="1:2" x14ac:dyDescent="0.25">
      <c r="A16993">
        <v>24543286</v>
      </c>
      <c r="B16993" t="s">
        <v>6</v>
      </c>
    </row>
    <row r="16994" spans="1:2" x14ac:dyDescent="0.25">
      <c r="A16994">
        <v>24558501</v>
      </c>
      <c r="B16994" t="s">
        <v>6</v>
      </c>
    </row>
    <row r="16995" spans="1:2" x14ac:dyDescent="0.25">
      <c r="A16995">
        <v>24614409</v>
      </c>
      <c r="B16995" t="s">
        <v>6</v>
      </c>
    </row>
    <row r="16996" spans="1:2" x14ac:dyDescent="0.25">
      <c r="A16996">
        <v>24577617</v>
      </c>
      <c r="B16996" t="s">
        <v>6</v>
      </c>
    </row>
    <row r="16997" spans="1:2" x14ac:dyDescent="0.25">
      <c r="A16997">
        <v>24569541</v>
      </c>
      <c r="B16997" t="s">
        <v>6</v>
      </c>
    </row>
    <row r="16998" spans="1:2" x14ac:dyDescent="0.25">
      <c r="A16998">
        <v>24573162</v>
      </c>
      <c r="B16998" t="s">
        <v>6</v>
      </c>
    </row>
    <row r="16999" spans="1:2" x14ac:dyDescent="0.25">
      <c r="A16999">
        <v>24614964</v>
      </c>
      <c r="B16999" t="s">
        <v>6</v>
      </c>
    </row>
    <row r="17000" spans="1:2" x14ac:dyDescent="0.25">
      <c r="A17000">
        <v>24643766</v>
      </c>
      <c r="B17000" t="s">
        <v>6</v>
      </c>
    </row>
    <row r="17001" spans="1:2" x14ac:dyDescent="0.25">
      <c r="A17001">
        <v>24638383</v>
      </c>
      <c r="B17001" t="s">
        <v>6</v>
      </c>
    </row>
    <row r="17002" spans="1:2" x14ac:dyDescent="0.25">
      <c r="A17002">
        <v>24652800</v>
      </c>
      <c r="B17002" t="s">
        <v>6</v>
      </c>
    </row>
    <row r="17003" spans="1:2" x14ac:dyDescent="0.25">
      <c r="A17003">
        <v>24652155</v>
      </c>
      <c r="B17003" t="s">
        <v>6</v>
      </c>
    </row>
    <row r="17004" spans="1:2" x14ac:dyDescent="0.25">
      <c r="A17004">
        <v>24615263</v>
      </c>
      <c r="B17004" t="s">
        <v>6</v>
      </c>
    </row>
    <row r="17005" spans="1:2" x14ac:dyDescent="0.25">
      <c r="A17005">
        <v>24697056</v>
      </c>
      <c r="B17005" t="s">
        <v>6</v>
      </c>
    </row>
    <row r="17006" spans="1:2" x14ac:dyDescent="0.25">
      <c r="A17006">
        <v>24649391</v>
      </c>
      <c r="B17006" t="s">
        <v>6</v>
      </c>
    </row>
    <row r="17007" spans="1:2" x14ac:dyDescent="0.25">
      <c r="A17007">
        <v>24745560</v>
      </c>
      <c r="B17007" t="s">
        <v>6</v>
      </c>
    </row>
    <row r="17008" spans="1:2" x14ac:dyDescent="0.25">
      <c r="A17008">
        <v>24722075</v>
      </c>
      <c r="B17008" t="s">
        <v>6</v>
      </c>
    </row>
    <row r="17009" spans="1:2" x14ac:dyDescent="0.25">
      <c r="A17009">
        <v>24715943</v>
      </c>
      <c r="B17009" t="s">
        <v>6</v>
      </c>
    </row>
    <row r="17010" spans="1:2" x14ac:dyDescent="0.25">
      <c r="A17010">
        <v>24721691</v>
      </c>
      <c r="B17010" t="s">
        <v>6</v>
      </c>
    </row>
    <row r="17011" spans="1:2" x14ac:dyDescent="0.25">
      <c r="A17011">
        <v>24745304</v>
      </c>
      <c r="B17011" t="s">
        <v>6</v>
      </c>
    </row>
    <row r="17012" spans="1:2" x14ac:dyDescent="0.25">
      <c r="A17012">
        <v>24719705</v>
      </c>
      <c r="B17012" t="s">
        <v>6</v>
      </c>
    </row>
    <row r="17013" spans="1:2" x14ac:dyDescent="0.25">
      <c r="A17013">
        <v>24720360</v>
      </c>
      <c r="B17013" t="s">
        <v>6</v>
      </c>
    </row>
    <row r="17014" spans="1:2" x14ac:dyDescent="0.25">
      <c r="A17014">
        <v>24722334</v>
      </c>
      <c r="B17014" t="s">
        <v>6</v>
      </c>
    </row>
    <row r="17015" spans="1:2" x14ac:dyDescent="0.25">
      <c r="A17015">
        <v>24784693</v>
      </c>
      <c r="B17015" t="s">
        <v>6</v>
      </c>
    </row>
    <row r="17016" spans="1:2" x14ac:dyDescent="0.25">
      <c r="A17016">
        <v>24784801</v>
      </c>
      <c r="B17016" t="s">
        <v>6</v>
      </c>
    </row>
    <row r="17017" spans="1:2" x14ac:dyDescent="0.25">
      <c r="A17017">
        <v>24809965</v>
      </c>
      <c r="B17017" t="s">
        <v>6</v>
      </c>
    </row>
    <row r="17018" spans="1:2" x14ac:dyDescent="0.25">
      <c r="A17018">
        <v>24810645</v>
      </c>
      <c r="B17018" t="s">
        <v>6</v>
      </c>
    </row>
    <row r="17019" spans="1:2" x14ac:dyDescent="0.25">
      <c r="A17019">
        <v>24809651</v>
      </c>
      <c r="B17019" t="s">
        <v>6</v>
      </c>
    </row>
    <row r="17020" spans="1:2" x14ac:dyDescent="0.25">
      <c r="A17020">
        <v>24784087</v>
      </c>
      <c r="B17020" t="s">
        <v>6</v>
      </c>
    </row>
    <row r="17021" spans="1:2" x14ac:dyDescent="0.25">
      <c r="A17021">
        <v>24784050</v>
      </c>
      <c r="B17021" t="s">
        <v>6</v>
      </c>
    </row>
    <row r="17022" spans="1:2" x14ac:dyDescent="0.25">
      <c r="A17022">
        <v>24784723</v>
      </c>
      <c r="B17022" t="s">
        <v>6</v>
      </c>
    </row>
    <row r="17023" spans="1:2" x14ac:dyDescent="0.25">
      <c r="A17023">
        <v>24810939</v>
      </c>
      <c r="B17023" t="s">
        <v>6</v>
      </c>
    </row>
    <row r="17024" spans="1:2" x14ac:dyDescent="0.25">
      <c r="A17024">
        <v>24815069</v>
      </c>
      <c r="B17024" t="s">
        <v>6</v>
      </c>
    </row>
    <row r="17025" spans="1:2" x14ac:dyDescent="0.25">
      <c r="A17025">
        <v>24814965</v>
      </c>
      <c r="B17025" t="s">
        <v>6</v>
      </c>
    </row>
    <row r="17026" spans="1:2" x14ac:dyDescent="0.25">
      <c r="A17026">
        <v>24813891</v>
      </c>
      <c r="B17026" t="s">
        <v>6</v>
      </c>
    </row>
    <row r="17027" spans="1:2" x14ac:dyDescent="0.25">
      <c r="A17027">
        <v>24813270</v>
      </c>
      <c r="B17027" t="s">
        <v>6</v>
      </c>
    </row>
    <row r="17028" spans="1:2" x14ac:dyDescent="0.25">
      <c r="A17028">
        <v>24813339</v>
      </c>
      <c r="B17028" t="s">
        <v>6</v>
      </c>
    </row>
    <row r="17029" spans="1:2" x14ac:dyDescent="0.25">
      <c r="A17029">
        <v>24813973</v>
      </c>
      <c r="B17029" t="s">
        <v>6</v>
      </c>
    </row>
    <row r="17030" spans="1:2" x14ac:dyDescent="0.25">
      <c r="A17030">
        <v>24816379</v>
      </c>
      <c r="B17030" t="s">
        <v>6</v>
      </c>
    </row>
    <row r="17031" spans="1:2" x14ac:dyDescent="0.25">
      <c r="A17031">
        <v>24817236</v>
      </c>
      <c r="B17031" t="s">
        <v>6</v>
      </c>
    </row>
    <row r="17032" spans="1:2" x14ac:dyDescent="0.25">
      <c r="A17032">
        <v>24814137</v>
      </c>
      <c r="B17032" t="s">
        <v>6</v>
      </c>
    </row>
    <row r="17033" spans="1:2" x14ac:dyDescent="0.25">
      <c r="A17033">
        <v>24820036</v>
      </c>
      <c r="B17033" t="s">
        <v>6</v>
      </c>
    </row>
    <row r="17034" spans="1:2" x14ac:dyDescent="0.25">
      <c r="A17034">
        <v>24818624</v>
      </c>
      <c r="B17034" t="s">
        <v>6</v>
      </c>
    </row>
    <row r="17035" spans="1:2" x14ac:dyDescent="0.25">
      <c r="A17035">
        <v>24824463</v>
      </c>
      <c r="B17035" t="s">
        <v>6</v>
      </c>
    </row>
    <row r="17036" spans="1:2" x14ac:dyDescent="0.25">
      <c r="A17036">
        <v>24843745</v>
      </c>
      <c r="B17036" t="s">
        <v>6</v>
      </c>
    </row>
    <row r="17037" spans="1:2" x14ac:dyDescent="0.25">
      <c r="A17037">
        <v>24840618</v>
      </c>
      <c r="B17037" t="s">
        <v>6</v>
      </c>
    </row>
    <row r="17038" spans="1:2" x14ac:dyDescent="0.25">
      <c r="A17038">
        <v>24817933</v>
      </c>
      <c r="B17038" t="s">
        <v>6</v>
      </c>
    </row>
    <row r="17039" spans="1:2" x14ac:dyDescent="0.25">
      <c r="A17039">
        <v>25257664</v>
      </c>
      <c r="B17039" t="s">
        <v>6</v>
      </c>
    </row>
    <row r="17040" spans="1:2" x14ac:dyDescent="0.25">
      <c r="A17040">
        <v>24827374</v>
      </c>
      <c r="B17040" t="s">
        <v>6</v>
      </c>
    </row>
    <row r="17041" spans="1:2" x14ac:dyDescent="0.25">
      <c r="A17041">
        <v>24818499</v>
      </c>
      <c r="B17041" t="s">
        <v>6</v>
      </c>
    </row>
    <row r="17042" spans="1:2" x14ac:dyDescent="0.25">
      <c r="A17042">
        <v>25260855</v>
      </c>
      <c r="B17042" t="s">
        <v>6</v>
      </c>
    </row>
    <row r="17043" spans="1:2" x14ac:dyDescent="0.25">
      <c r="A17043">
        <v>25261513</v>
      </c>
      <c r="B17043" t="s">
        <v>6</v>
      </c>
    </row>
    <row r="17044" spans="1:2" x14ac:dyDescent="0.25">
      <c r="A17044">
        <v>25260302</v>
      </c>
      <c r="B17044" t="s">
        <v>6</v>
      </c>
    </row>
    <row r="17045" spans="1:2" x14ac:dyDescent="0.25">
      <c r="A17045">
        <v>25258227</v>
      </c>
      <c r="B17045" t="s">
        <v>6</v>
      </c>
    </row>
    <row r="17046" spans="1:2" x14ac:dyDescent="0.25">
      <c r="A17046">
        <v>25261885</v>
      </c>
      <c r="B17046" t="s">
        <v>6</v>
      </c>
    </row>
    <row r="17047" spans="1:2" x14ac:dyDescent="0.25">
      <c r="A17047">
        <v>25262557</v>
      </c>
      <c r="B17047" t="s">
        <v>6</v>
      </c>
    </row>
    <row r="17048" spans="1:2" x14ac:dyDescent="0.25">
      <c r="A17048">
        <v>25262346</v>
      </c>
      <c r="B17048" t="s">
        <v>6</v>
      </c>
    </row>
    <row r="17049" spans="1:2" x14ac:dyDescent="0.25">
      <c r="A17049">
        <v>25261147</v>
      </c>
      <c r="B17049" t="s">
        <v>6</v>
      </c>
    </row>
    <row r="17050" spans="1:2" x14ac:dyDescent="0.25">
      <c r="A17050">
        <v>25262254</v>
      </c>
      <c r="B17050" t="s">
        <v>6</v>
      </c>
    </row>
    <row r="17051" spans="1:2" x14ac:dyDescent="0.25">
      <c r="A17051">
        <v>25263032</v>
      </c>
      <c r="B17051" t="s">
        <v>6</v>
      </c>
    </row>
    <row r="17052" spans="1:2" x14ac:dyDescent="0.25">
      <c r="A17052">
        <v>25266427</v>
      </c>
      <c r="B17052" t="s">
        <v>6</v>
      </c>
    </row>
    <row r="17053" spans="1:2" x14ac:dyDescent="0.25">
      <c r="A17053">
        <v>25266082</v>
      </c>
      <c r="B17053" t="s">
        <v>6</v>
      </c>
    </row>
    <row r="17054" spans="1:2" x14ac:dyDescent="0.25">
      <c r="A17054">
        <v>25267386</v>
      </c>
      <c r="B17054" t="s">
        <v>6</v>
      </c>
    </row>
    <row r="17055" spans="1:2" x14ac:dyDescent="0.25">
      <c r="A17055">
        <v>25268175</v>
      </c>
      <c r="B17055" t="s">
        <v>6</v>
      </c>
    </row>
    <row r="17056" spans="1:2" x14ac:dyDescent="0.25">
      <c r="A17056">
        <v>25265216</v>
      </c>
      <c r="B17056" t="s">
        <v>6</v>
      </c>
    </row>
    <row r="17057" spans="1:2" x14ac:dyDescent="0.25">
      <c r="A17057">
        <v>25266962</v>
      </c>
      <c r="B17057" t="s">
        <v>6</v>
      </c>
    </row>
    <row r="17058" spans="1:2" x14ac:dyDescent="0.25">
      <c r="A17058">
        <v>25267213</v>
      </c>
      <c r="B17058" t="s">
        <v>6</v>
      </c>
    </row>
    <row r="17059" spans="1:2" x14ac:dyDescent="0.25">
      <c r="A17059">
        <v>25269163</v>
      </c>
      <c r="B17059" t="s">
        <v>6</v>
      </c>
    </row>
    <row r="17060" spans="1:2" x14ac:dyDescent="0.25">
      <c r="A17060">
        <v>25268849</v>
      </c>
      <c r="B17060" t="s">
        <v>6</v>
      </c>
    </row>
    <row r="17061" spans="1:2" x14ac:dyDescent="0.25">
      <c r="A17061">
        <v>25269457</v>
      </c>
      <c r="B17061" t="s">
        <v>6</v>
      </c>
    </row>
    <row r="17062" spans="1:2" x14ac:dyDescent="0.25">
      <c r="A17062">
        <v>25269305</v>
      </c>
      <c r="B17062" t="s">
        <v>6</v>
      </c>
    </row>
    <row r="17063" spans="1:2" x14ac:dyDescent="0.25">
      <c r="A17063">
        <v>25291442</v>
      </c>
      <c r="B17063" t="s">
        <v>6</v>
      </c>
    </row>
    <row r="17064" spans="1:2" x14ac:dyDescent="0.25">
      <c r="A17064">
        <v>25301723</v>
      </c>
      <c r="B17064" t="s">
        <v>6</v>
      </c>
    </row>
    <row r="17065" spans="1:2" x14ac:dyDescent="0.25">
      <c r="A17065">
        <v>25306067</v>
      </c>
      <c r="B17065" t="s">
        <v>6</v>
      </c>
    </row>
    <row r="17066" spans="1:2" x14ac:dyDescent="0.25">
      <c r="A17066">
        <v>25306002</v>
      </c>
      <c r="B17066" t="s">
        <v>6</v>
      </c>
    </row>
    <row r="17067" spans="1:2" x14ac:dyDescent="0.25">
      <c r="A17067">
        <v>25307214</v>
      </c>
      <c r="B17067" t="s">
        <v>6</v>
      </c>
    </row>
    <row r="17068" spans="1:2" x14ac:dyDescent="0.25">
      <c r="A17068">
        <v>25307656</v>
      </c>
      <c r="B17068" t="s">
        <v>6</v>
      </c>
    </row>
    <row r="17069" spans="1:2" x14ac:dyDescent="0.25">
      <c r="A17069">
        <v>25345197</v>
      </c>
      <c r="B17069" t="s">
        <v>6</v>
      </c>
    </row>
    <row r="17070" spans="1:2" x14ac:dyDescent="0.25">
      <c r="A17070">
        <v>25324104</v>
      </c>
      <c r="B17070" t="s">
        <v>6</v>
      </c>
    </row>
    <row r="17071" spans="1:2" x14ac:dyDescent="0.25">
      <c r="A17071">
        <v>25339723</v>
      </c>
      <c r="B17071" t="s">
        <v>6</v>
      </c>
    </row>
    <row r="17072" spans="1:2" x14ac:dyDescent="0.25">
      <c r="A17072">
        <v>25340747</v>
      </c>
      <c r="B17072" t="s">
        <v>6</v>
      </c>
    </row>
    <row r="17073" spans="1:2" x14ac:dyDescent="0.25">
      <c r="A17073">
        <v>25347568</v>
      </c>
      <c r="B17073" t="s">
        <v>6</v>
      </c>
    </row>
    <row r="17074" spans="1:2" x14ac:dyDescent="0.25">
      <c r="A17074">
        <v>25347918</v>
      </c>
      <c r="B17074" t="s">
        <v>6</v>
      </c>
    </row>
    <row r="17075" spans="1:2" x14ac:dyDescent="0.25">
      <c r="A17075">
        <v>25384937</v>
      </c>
      <c r="B17075" t="s">
        <v>6</v>
      </c>
    </row>
    <row r="17076" spans="1:2" x14ac:dyDescent="0.25">
      <c r="A17076">
        <v>25265239</v>
      </c>
      <c r="B17076" t="s">
        <v>6</v>
      </c>
    </row>
    <row r="17077" spans="1:2" x14ac:dyDescent="0.25">
      <c r="A17077">
        <v>20403091</v>
      </c>
      <c r="B17077" t="s">
        <v>6</v>
      </c>
    </row>
    <row r="17078" spans="1:2" x14ac:dyDescent="0.25">
      <c r="A17078">
        <v>20475539</v>
      </c>
      <c r="B17078" t="s">
        <v>6</v>
      </c>
    </row>
    <row r="17079" spans="1:2" x14ac:dyDescent="0.25">
      <c r="A17079">
        <v>25386580</v>
      </c>
      <c r="B17079" t="s">
        <v>6</v>
      </c>
    </row>
    <row r="17080" spans="1:2" x14ac:dyDescent="0.25">
      <c r="A17080">
        <v>25385098</v>
      </c>
      <c r="B17080" t="s">
        <v>6</v>
      </c>
    </row>
    <row r="17081" spans="1:2" x14ac:dyDescent="0.25">
      <c r="A17081">
        <v>20500545</v>
      </c>
      <c r="B17081" t="s">
        <v>6</v>
      </c>
    </row>
    <row r="17082" spans="1:2" x14ac:dyDescent="0.25">
      <c r="A17082">
        <v>21791500</v>
      </c>
      <c r="B17082" t="s">
        <v>6</v>
      </c>
    </row>
    <row r="17083" spans="1:2" x14ac:dyDescent="0.25">
      <c r="A17083">
        <v>21906581</v>
      </c>
      <c r="B17083" t="s">
        <v>6</v>
      </c>
    </row>
    <row r="17084" spans="1:2" x14ac:dyDescent="0.25">
      <c r="A17084">
        <v>21019462</v>
      </c>
      <c r="B17084" t="s">
        <v>6</v>
      </c>
    </row>
    <row r="17085" spans="1:2" x14ac:dyDescent="0.25">
      <c r="A17085">
        <v>21373581</v>
      </c>
      <c r="B17085" t="s">
        <v>6</v>
      </c>
    </row>
    <row r="17086" spans="1:2" x14ac:dyDescent="0.25">
      <c r="A17086">
        <v>21558125</v>
      </c>
      <c r="B17086" t="s">
        <v>6</v>
      </c>
    </row>
    <row r="17087" spans="1:2" x14ac:dyDescent="0.25">
      <c r="A17087">
        <v>21698565</v>
      </c>
      <c r="B17087" t="s">
        <v>6</v>
      </c>
    </row>
    <row r="17088" spans="1:2" x14ac:dyDescent="0.25">
      <c r="A17088">
        <v>20509261</v>
      </c>
      <c r="B17088" t="s">
        <v>6</v>
      </c>
    </row>
    <row r="17089" spans="1:2" x14ac:dyDescent="0.25">
      <c r="A17089">
        <v>21767805</v>
      </c>
      <c r="B17089" t="s">
        <v>6</v>
      </c>
    </row>
    <row r="17090" spans="1:2" x14ac:dyDescent="0.25">
      <c r="A17090">
        <v>21465104</v>
      </c>
      <c r="B17090" t="s">
        <v>6</v>
      </c>
    </row>
    <row r="17091" spans="1:2" x14ac:dyDescent="0.25">
      <c r="A17091">
        <v>21833430</v>
      </c>
      <c r="B17091" t="s">
        <v>6</v>
      </c>
    </row>
    <row r="17092" spans="1:2" x14ac:dyDescent="0.25">
      <c r="A17092">
        <v>25072294</v>
      </c>
      <c r="B17092" t="s">
        <v>6</v>
      </c>
    </row>
    <row r="17093" spans="1:2" x14ac:dyDescent="0.25">
      <c r="A17093">
        <v>21898123</v>
      </c>
      <c r="B17093" t="s">
        <v>6</v>
      </c>
    </row>
    <row r="17094" spans="1:2" x14ac:dyDescent="0.25">
      <c r="A17094">
        <v>21295517</v>
      </c>
      <c r="B17094" t="s">
        <v>6</v>
      </c>
    </row>
    <row r="17095" spans="1:2" x14ac:dyDescent="0.25">
      <c r="A17095">
        <v>20576178</v>
      </c>
      <c r="B17095" t="s">
        <v>6</v>
      </c>
    </row>
    <row r="17096" spans="1:2" x14ac:dyDescent="0.25">
      <c r="A17096">
        <v>20482326</v>
      </c>
      <c r="B17096" t="s">
        <v>6</v>
      </c>
    </row>
    <row r="17097" spans="1:2" x14ac:dyDescent="0.25">
      <c r="A17097">
        <v>21504265</v>
      </c>
      <c r="B17097" t="s">
        <v>6</v>
      </c>
    </row>
    <row r="17098" spans="1:2" x14ac:dyDescent="0.25">
      <c r="A17098">
        <v>20071083</v>
      </c>
      <c r="B17098" t="s">
        <v>6</v>
      </c>
    </row>
    <row r="17099" spans="1:2" x14ac:dyDescent="0.25">
      <c r="A17099">
        <v>20433919</v>
      </c>
      <c r="B17099" t="s">
        <v>6</v>
      </c>
    </row>
    <row r="17100" spans="1:2" x14ac:dyDescent="0.25">
      <c r="A17100">
        <v>21812392</v>
      </c>
      <c r="B17100" t="s">
        <v>6</v>
      </c>
    </row>
    <row r="17101" spans="1:2" x14ac:dyDescent="0.25">
      <c r="A17101">
        <v>21105773</v>
      </c>
      <c r="B17101" t="s">
        <v>6</v>
      </c>
    </row>
    <row r="17102" spans="1:2" x14ac:dyDescent="0.25">
      <c r="A17102">
        <v>20077515</v>
      </c>
      <c r="B17102" t="s">
        <v>6</v>
      </c>
    </row>
    <row r="17103" spans="1:2" x14ac:dyDescent="0.25">
      <c r="A17103">
        <v>20126151</v>
      </c>
      <c r="B17103" t="s">
        <v>6</v>
      </c>
    </row>
    <row r="17104" spans="1:2" x14ac:dyDescent="0.25">
      <c r="A17104">
        <v>20394958</v>
      </c>
      <c r="B17104" t="s">
        <v>6</v>
      </c>
    </row>
    <row r="17105" spans="1:2" x14ac:dyDescent="0.25">
      <c r="A17105">
        <v>20982083</v>
      </c>
      <c r="B17105" t="s">
        <v>6</v>
      </c>
    </row>
    <row r="17106" spans="1:2" x14ac:dyDescent="0.25">
      <c r="A17106">
        <v>20981746</v>
      </c>
      <c r="B17106" t="s">
        <v>6</v>
      </c>
    </row>
    <row r="17107" spans="1:2" x14ac:dyDescent="0.25">
      <c r="A17107">
        <v>20981551</v>
      </c>
      <c r="B17107" t="s">
        <v>6</v>
      </c>
    </row>
    <row r="17108" spans="1:2" x14ac:dyDescent="0.25">
      <c r="A17108">
        <v>21912541</v>
      </c>
      <c r="B17108" t="s">
        <v>6</v>
      </c>
    </row>
    <row r="17109" spans="1:2" x14ac:dyDescent="0.25">
      <c r="A17109">
        <v>20978913</v>
      </c>
      <c r="B17109" t="s">
        <v>6</v>
      </c>
    </row>
    <row r="17110" spans="1:2" x14ac:dyDescent="0.25">
      <c r="A17110">
        <v>20410823</v>
      </c>
      <c r="B17110" t="s">
        <v>6</v>
      </c>
    </row>
    <row r="17111" spans="1:2" x14ac:dyDescent="0.25">
      <c r="A17111">
        <v>20980140</v>
      </c>
      <c r="B17111" t="s">
        <v>6</v>
      </c>
    </row>
    <row r="17112" spans="1:2" x14ac:dyDescent="0.25">
      <c r="A17112">
        <v>20438144</v>
      </c>
      <c r="B17112" t="s">
        <v>6</v>
      </c>
    </row>
    <row r="17113" spans="1:2" x14ac:dyDescent="0.25">
      <c r="A17113">
        <v>21798783</v>
      </c>
      <c r="B17113" t="s">
        <v>6</v>
      </c>
    </row>
    <row r="17114" spans="1:2" x14ac:dyDescent="0.25">
      <c r="A17114">
        <v>20972652</v>
      </c>
      <c r="B17114" t="s">
        <v>6</v>
      </c>
    </row>
    <row r="17115" spans="1:2" x14ac:dyDescent="0.25">
      <c r="A17115">
        <v>20969635</v>
      </c>
      <c r="B17115" t="s">
        <v>6</v>
      </c>
    </row>
    <row r="17116" spans="1:2" x14ac:dyDescent="0.25">
      <c r="A17116">
        <v>20941313</v>
      </c>
      <c r="B17116" t="s">
        <v>6</v>
      </c>
    </row>
    <row r="17117" spans="1:2" x14ac:dyDescent="0.25">
      <c r="A17117">
        <v>20946313</v>
      </c>
      <c r="B17117" t="s">
        <v>6</v>
      </c>
    </row>
    <row r="17118" spans="1:2" x14ac:dyDescent="0.25">
      <c r="A17118">
        <v>20962692</v>
      </c>
      <c r="B17118" t="s">
        <v>6</v>
      </c>
    </row>
    <row r="17119" spans="1:2" x14ac:dyDescent="0.25">
      <c r="A17119">
        <v>20936495</v>
      </c>
      <c r="B17119" t="s">
        <v>6</v>
      </c>
    </row>
    <row r="17120" spans="1:2" x14ac:dyDescent="0.25">
      <c r="A17120">
        <v>20940537</v>
      </c>
      <c r="B17120" t="s">
        <v>6</v>
      </c>
    </row>
    <row r="17121" spans="1:2" x14ac:dyDescent="0.25">
      <c r="A17121">
        <v>20937583</v>
      </c>
      <c r="B17121" t="s">
        <v>6</v>
      </c>
    </row>
    <row r="17122" spans="1:2" x14ac:dyDescent="0.25">
      <c r="A17122">
        <v>20990181</v>
      </c>
      <c r="B17122" t="s">
        <v>6</v>
      </c>
    </row>
    <row r="17123" spans="1:2" x14ac:dyDescent="0.25">
      <c r="A17123">
        <v>20942697</v>
      </c>
      <c r="B17123" t="s">
        <v>6</v>
      </c>
    </row>
    <row r="17124" spans="1:2" x14ac:dyDescent="0.25">
      <c r="A17124">
        <v>20949181</v>
      </c>
      <c r="B17124" t="s">
        <v>6</v>
      </c>
    </row>
    <row r="17125" spans="1:2" x14ac:dyDescent="0.25">
      <c r="A17125">
        <v>20941745</v>
      </c>
      <c r="B17125" t="s">
        <v>6</v>
      </c>
    </row>
    <row r="17126" spans="1:2" x14ac:dyDescent="0.25">
      <c r="A17126">
        <v>20636701</v>
      </c>
      <c r="B17126" t="s">
        <v>6</v>
      </c>
    </row>
    <row r="17127" spans="1:2" x14ac:dyDescent="0.25">
      <c r="A17127">
        <v>21027957</v>
      </c>
      <c r="B17127" t="s">
        <v>6</v>
      </c>
    </row>
    <row r="17128" spans="1:2" x14ac:dyDescent="0.25">
      <c r="A17128">
        <v>21016571</v>
      </c>
      <c r="B17128" t="s">
        <v>6</v>
      </c>
    </row>
    <row r="17129" spans="1:2" x14ac:dyDescent="0.25">
      <c r="A17129">
        <v>20633553</v>
      </c>
      <c r="B17129" t="s">
        <v>6</v>
      </c>
    </row>
    <row r="17130" spans="1:2" x14ac:dyDescent="0.25">
      <c r="A17130">
        <v>20934222</v>
      </c>
      <c r="B17130" t="s">
        <v>6</v>
      </c>
    </row>
    <row r="17131" spans="1:2" x14ac:dyDescent="0.25">
      <c r="A17131">
        <v>20973769</v>
      </c>
      <c r="B17131" t="s">
        <v>6</v>
      </c>
    </row>
    <row r="17132" spans="1:2" x14ac:dyDescent="0.25">
      <c r="A17132">
        <v>21711016</v>
      </c>
      <c r="B17132" t="s">
        <v>6</v>
      </c>
    </row>
    <row r="17133" spans="1:2" x14ac:dyDescent="0.25">
      <c r="A17133">
        <v>21035951</v>
      </c>
      <c r="B17133" t="s">
        <v>6</v>
      </c>
    </row>
    <row r="17134" spans="1:2" x14ac:dyDescent="0.25">
      <c r="A17134">
        <v>21055108</v>
      </c>
      <c r="B17134" t="s">
        <v>6</v>
      </c>
    </row>
    <row r="17135" spans="1:2" x14ac:dyDescent="0.25">
      <c r="A17135">
        <v>20967269</v>
      </c>
      <c r="B17135" t="s">
        <v>6</v>
      </c>
    </row>
    <row r="17136" spans="1:2" x14ac:dyDescent="0.25">
      <c r="A17136">
        <v>20966793</v>
      </c>
      <c r="B17136" t="s">
        <v>6</v>
      </c>
    </row>
    <row r="17137" spans="1:2" x14ac:dyDescent="0.25">
      <c r="A17137">
        <v>20972179</v>
      </c>
      <c r="B17137" t="s">
        <v>6</v>
      </c>
    </row>
    <row r="17138" spans="1:2" x14ac:dyDescent="0.25">
      <c r="A17138">
        <v>20986922</v>
      </c>
      <c r="B17138" t="s">
        <v>6</v>
      </c>
    </row>
    <row r="17139" spans="1:2" x14ac:dyDescent="0.25">
      <c r="A17139">
        <v>20971373</v>
      </c>
      <c r="B17139" t="s">
        <v>6</v>
      </c>
    </row>
    <row r="17140" spans="1:2" x14ac:dyDescent="0.25">
      <c r="A17140">
        <v>20958271</v>
      </c>
      <c r="B17140" t="s">
        <v>6</v>
      </c>
    </row>
    <row r="17141" spans="1:2" x14ac:dyDescent="0.25">
      <c r="A17141">
        <v>21004923</v>
      </c>
      <c r="B17141" t="s">
        <v>6</v>
      </c>
    </row>
    <row r="17142" spans="1:2" x14ac:dyDescent="0.25">
      <c r="A17142">
        <v>21057942</v>
      </c>
      <c r="B17142" t="s">
        <v>6</v>
      </c>
    </row>
    <row r="17143" spans="1:2" x14ac:dyDescent="0.25">
      <c r="A17143">
        <v>21322615</v>
      </c>
      <c r="B17143" t="s">
        <v>6</v>
      </c>
    </row>
    <row r="17144" spans="1:2" x14ac:dyDescent="0.25">
      <c r="A17144">
        <v>20957406</v>
      </c>
      <c r="B17144" t="s">
        <v>6</v>
      </c>
    </row>
    <row r="17145" spans="1:2" x14ac:dyDescent="0.25">
      <c r="A17145">
        <v>22005467</v>
      </c>
      <c r="B17145" t="s">
        <v>6</v>
      </c>
    </row>
    <row r="17146" spans="1:2" x14ac:dyDescent="0.25">
      <c r="A17146">
        <v>20999819</v>
      </c>
      <c r="B17146" t="s">
        <v>6</v>
      </c>
    </row>
    <row r="17147" spans="1:2" x14ac:dyDescent="0.25">
      <c r="A17147">
        <v>20504241</v>
      </c>
      <c r="B17147" t="s">
        <v>6</v>
      </c>
    </row>
    <row r="17148" spans="1:2" x14ac:dyDescent="0.25">
      <c r="A17148">
        <v>20142678</v>
      </c>
      <c r="B17148" t="s">
        <v>6</v>
      </c>
    </row>
    <row r="17149" spans="1:2" x14ac:dyDescent="0.25">
      <c r="A17149">
        <v>21053441</v>
      </c>
      <c r="B17149" t="s">
        <v>6</v>
      </c>
    </row>
    <row r="17150" spans="1:2" x14ac:dyDescent="0.25">
      <c r="A17150">
        <v>21036456</v>
      </c>
      <c r="B17150" t="s">
        <v>6</v>
      </c>
    </row>
    <row r="17151" spans="1:2" x14ac:dyDescent="0.25">
      <c r="A17151">
        <v>21050266</v>
      </c>
      <c r="B17151" t="s">
        <v>6</v>
      </c>
    </row>
    <row r="17152" spans="1:2" x14ac:dyDescent="0.25">
      <c r="A17152">
        <v>20422255</v>
      </c>
      <c r="B17152" t="s">
        <v>6</v>
      </c>
    </row>
    <row r="17153" spans="1:2" x14ac:dyDescent="0.25">
      <c r="A17153">
        <v>21842645</v>
      </c>
      <c r="B17153" t="s">
        <v>6</v>
      </c>
    </row>
    <row r="17154" spans="1:2" x14ac:dyDescent="0.25">
      <c r="A17154">
        <v>20369112</v>
      </c>
      <c r="B17154" t="s">
        <v>6</v>
      </c>
    </row>
    <row r="17155" spans="1:2" x14ac:dyDescent="0.25">
      <c r="A17155">
        <v>20356639</v>
      </c>
      <c r="B17155" t="s">
        <v>6</v>
      </c>
    </row>
    <row r="17156" spans="1:2" x14ac:dyDescent="0.25">
      <c r="A17156">
        <v>21845528</v>
      </c>
      <c r="B17156" t="s">
        <v>6</v>
      </c>
    </row>
    <row r="17157" spans="1:2" x14ac:dyDescent="0.25">
      <c r="A17157">
        <v>21820158</v>
      </c>
      <c r="B17157" t="s">
        <v>6</v>
      </c>
    </row>
    <row r="17158" spans="1:2" x14ac:dyDescent="0.25">
      <c r="A17158">
        <v>20347243</v>
      </c>
      <c r="B17158" t="s">
        <v>6</v>
      </c>
    </row>
    <row r="17159" spans="1:2" x14ac:dyDescent="0.25">
      <c r="A17159">
        <v>20345753</v>
      </c>
      <c r="B17159" t="s">
        <v>6</v>
      </c>
    </row>
    <row r="17160" spans="1:2" x14ac:dyDescent="0.25">
      <c r="A17160">
        <v>21846142</v>
      </c>
      <c r="B17160" t="s">
        <v>6</v>
      </c>
    </row>
    <row r="17161" spans="1:2" x14ac:dyDescent="0.25">
      <c r="A17161">
        <v>21840326</v>
      </c>
      <c r="B17161" t="s">
        <v>6</v>
      </c>
    </row>
    <row r="17162" spans="1:2" x14ac:dyDescent="0.25">
      <c r="A17162">
        <v>20304554</v>
      </c>
      <c r="B17162" t="s">
        <v>6</v>
      </c>
    </row>
    <row r="17163" spans="1:2" x14ac:dyDescent="0.25">
      <c r="A17163">
        <v>23909968</v>
      </c>
      <c r="B17163" t="s">
        <v>6</v>
      </c>
    </row>
    <row r="17164" spans="1:2" x14ac:dyDescent="0.25">
      <c r="A17164">
        <v>21792064</v>
      </c>
      <c r="B17164" t="s">
        <v>6</v>
      </c>
    </row>
    <row r="17165" spans="1:2" x14ac:dyDescent="0.25">
      <c r="A17165">
        <v>20284507</v>
      </c>
      <c r="B17165" t="s">
        <v>6</v>
      </c>
    </row>
    <row r="17166" spans="1:2" x14ac:dyDescent="0.25">
      <c r="A17166">
        <v>21789724</v>
      </c>
      <c r="B17166" t="s">
        <v>6</v>
      </c>
    </row>
    <row r="17167" spans="1:2" x14ac:dyDescent="0.25">
      <c r="A17167">
        <v>21805726</v>
      </c>
      <c r="B17167" t="s">
        <v>6</v>
      </c>
    </row>
    <row r="17168" spans="1:2" x14ac:dyDescent="0.25">
      <c r="A17168">
        <v>21849915</v>
      </c>
      <c r="B17168" t="s">
        <v>6</v>
      </c>
    </row>
    <row r="17169" spans="1:2" x14ac:dyDescent="0.25">
      <c r="A17169">
        <v>21803288</v>
      </c>
      <c r="B17169" t="s">
        <v>6</v>
      </c>
    </row>
    <row r="17170" spans="1:2" x14ac:dyDescent="0.25">
      <c r="A17170">
        <v>21881995</v>
      </c>
      <c r="B17170" t="s">
        <v>6</v>
      </c>
    </row>
    <row r="17171" spans="1:2" x14ac:dyDescent="0.25">
      <c r="A17171">
        <v>21768620</v>
      </c>
      <c r="B17171" t="s">
        <v>6</v>
      </c>
    </row>
    <row r="17172" spans="1:2" x14ac:dyDescent="0.25">
      <c r="A17172">
        <v>20155068</v>
      </c>
      <c r="B17172" t="s">
        <v>6</v>
      </c>
    </row>
    <row r="17173" spans="1:2" x14ac:dyDescent="0.25">
      <c r="A17173">
        <v>20219408</v>
      </c>
      <c r="B17173" t="s">
        <v>6</v>
      </c>
    </row>
    <row r="17174" spans="1:2" x14ac:dyDescent="0.25">
      <c r="A17174">
        <v>20211934</v>
      </c>
      <c r="B17174" t="s">
        <v>6</v>
      </c>
    </row>
    <row r="17175" spans="1:2" x14ac:dyDescent="0.25">
      <c r="A17175">
        <v>21810324</v>
      </c>
      <c r="B17175" t="s">
        <v>6</v>
      </c>
    </row>
    <row r="17176" spans="1:2" x14ac:dyDescent="0.25">
      <c r="A17176">
        <v>21828058</v>
      </c>
      <c r="B17176" t="s">
        <v>6</v>
      </c>
    </row>
    <row r="17177" spans="1:2" x14ac:dyDescent="0.25">
      <c r="A17177">
        <v>21853894</v>
      </c>
      <c r="B17177" t="s">
        <v>6</v>
      </c>
    </row>
    <row r="17178" spans="1:2" x14ac:dyDescent="0.25">
      <c r="A17178">
        <v>21831250</v>
      </c>
      <c r="B17178" t="s">
        <v>6</v>
      </c>
    </row>
    <row r="17179" spans="1:2" x14ac:dyDescent="0.25">
      <c r="A17179">
        <v>21794526</v>
      </c>
      <c r="B17179" t="s">
        <v>6</v>
      </c>
    </row>
    <row r="17180" spans="1:2" x14ac:dyDescent="0.25">
      <c r="A17180">
        <v>21859623</v>
      </c>
      <c r="B17180" t="s">
        <v>6</v>
      </c>
    </row>
    <row r="17181" spans="1:2" x14ac:dyDescent="0.25">
      <c r="A17181">
        <v>21870888</v>
      </c>
      <c r="B17181" t="s">
        <v>6</v>
      </c>
    </row>
    <row r="17182" spans="1:2" x14ac:dyDescent="0.25">
      <c r="A17182">
        <v>21708634</v>
      </c>
      <c r="B17182" t="s">
        <v>6</v>
      </c>
    </row>
    <row r="17183" spans="1:2" x14ac:dyDescent="0.25">
      <c r="A17183">
        <v>21873140</v>
      </c>
      <c r="B17183" t="s">
        <v>6</v>
      </c>
    </row>
    <row r="17184" spans="1:2" x14ac:dyDescent="0.25">
      <c r="A17184">
        <v>21870550</v>
      </c>
      <c r="B17184" t="s">
        <v>6</v>
      </c>
    </row>
    <row r="17185" spans="1:2" x14ac:dyDescent="0.25">
      <c r="A17185">
        <v>20061789</v>
      </c>
      <c r="B17185" t="s">
        <v>6</v>
      </c>
    </row>
    <row r="17186" spans="1:2" x14ac:dyDescent="0.25">
      <c r="A17186">
        <v>21710453</v>
      </c>
      <c r="B17186" t="s">
        <v>6</v>
      </c>
    </row>
    <row r="17187" spans="1:2" x14ac:dyDescent="0.25">
      <c r="A17187">
        <v>21699143</v>
      </c>
      <c r="B17187" t="s">
        <v>6</v>
      </c>
    </row>
    <row r="17188" spans="1:2" x14ac:dyDescent="0.25">
      <c r="A17188">
        <v>21710460</v>
      </c>
      <c r="B17188" t="s">
        <v>6</v>
      </c>
    </row>
    <row r="17189" spans="1:2" x14ac:dyDescent="0.25">
      <c r="A17189">
        <v>21117011</v>
      </c>
      <c r="B17189" t="s">
        <v>6</v>
      </c>
    </row>
    <row r="17190" spans="1:2" x14ac:dyDescent="0.25">
      <c r="A17190">
        <v>21184134</v>
      </c>
      <c r="B17190" t="s">
        <v>6</v>
      </c>
    </row>
    <row r="17191" spans="1:2" x14ac:dyDescent="0.25">
      <c r="A17191">
        <v>21371445</v>
      </c>
      <c r="B17191" t="s">
        <v>6</v>
      </c>
    </row>
    <row r="17192" spans="1:2" x14ac:dyDescent="0.25">
      <c r="A17192">
        <v>21287281</v>
      </c>
      <c r="B17192" t="s">
        <v>6</v>
      </c>
    </row>
    <row r="17193" spans="1:2" x14ac:dyDescent="0.25">
      <c r="A17193">
        <v>21128989</v>
      </c>
      <c r="B17193" t="s">
        <v>6</v>
      </c>
    </row>
    <row r="17194" spans="1:2" x14ac:dyDescent="0.25">
      <c r="A17194">
        <v>20922324</v>
      </c>
      <c r="B17194" t="s">
        <v>6</v>
      </c>
    </row>
    <row r="17195" spans="1:2" x14ac:dyDescent="0.25">
      <c r="A17195">
        <v>20883584</v>
      </c>
      <c r="B17195" t="s">
        <v>6</v>
      </c>
    </row>
    <row r="17196" spans="1:2" x14ac:dyDescent="0.25">
      <c r="A17196">
        <v>21184738</v>
      </c>
      <c r="B17196" t="s">
        <v>6</v>
      </c>
    </row>
    <row r="17197" spans="1:2" x14ac:dyDescent="0.25">
      <c r="A17197">
        <v>20883922</v>
      </c>
      <c r="B17197" t="s">
        <v>6</v>
      </c>
    </row>
    <row r="17198" spans="1:2" x14ac:dyDescent="0.25">
      <c r="A17198">
        <v>20839812</v>
      </c>
      <c r="B17198" t="s">
        <v>6</v>
      </c>
    </row>
    <row r="17199" spans="1:2" x14ac:dyDescent="0.25">
      <c r="A17199">
        <v>20835324</v>
      </c>
      <c r="B17199" t="s">
        <v>6</v>
      </c>
    </row>
    <row r="17200" spans="1:2" x14ac:dyDescent="0.25">
      <c r="A17200">
        <v>20830554</v>
      </c>
      <c r="B17200" t="s">
        <v>6</v>
      </c>
    </row>
    <row r="17201" spans="1:2" x14ac:dyDescent="0.25">
      <c r="A17201">
        <v>24271092</v>
      </c>
      <c r="B17201" t="s">
        <v>6</v>
      </c>
    </row>
    <row r="17202" spans="1:2" x14ac:dyDescent="0.25">
      <c r="A17202">
        <v>20712187</v>
      </c>
      <c r="B17202" t="s">
        <v>6</v>
      </c>
    </row>
    <row r="17203" spans="1:2" x14ac:dyDescent="0.25">
      <c r="A17203">
        <v>20771242</v>
      </c>
      <c r="B17203" t="s">
        <v>6</v>
      </c>
    </row>
    <row r="17204" spans="1:2" x14ac:dyDescent="0.25">
      <c r="A17204">
        <v>20528246</v>
      </c>
      <c r="B17204" t="s">
        <v>6</v>
      </c>
    </row>
    <row r="17205" spans="1:2" x14ac:dyDescent="0.25">
      <c r="A17205">
        <v>20625748</v>
      </c>
      <c r="B17205" t="s">
        <v>6</v>
      </c>
    </row>
    <row r="17206" spans="1:2" x14ac:dyDescent="0.25">
      <c r="A17206">
        <v>20406584</v>
      </c>
      <c r="B17206" t="s">
        <v>6</v>
      </c>
    </row>
    <row r="17207" spans="1:2" x14ac:dyDescent="0.25">
      <c r="A17207">
        <v>20398142</v>
      </c>
      <c r="B17207" t="s">
        <v>6</v>
      </c>
    </row>
    <row r="17208" spans="1:2" x14ac:dyDescent="0.25">
      <c r="A17208">
        <v>20467032</v>
      </c>
      <c r="B17208" t="s">
        <v>6</v>
      </c>
    </row>
    <row r="17209" spans="1:2" x14ac:dyDescent="0.25">
      <c r="A17209">
        <v>20386037</v>
      </c>
      <c r="B17209" t="s">
        <v>6</v>
      </c>
    </row>
    <row r="17210" spans="1:2" x14ac:dyDescent="0.25">
      <c r="A17210">
        <v>20341182</v>
      </c>
      <c r="B17210" t="s">
        <v>6</v>
      </c>
    </row>
    <row r="17211" spans="1:2" x14ac:dyDescent="0.25">
      <c r="A17211">
        <v>20374262</v>
      </c>
      <c r="B17211" t="s">
        <v>6</v>
      </c>
    </row>
    <row r="17212" spans="1:2" x14ac:dyDescent="0.25">
      <c r="A17212">
        <v>20279889</v>
      </c>
      <c r="B17212" t="s">
        <v>6</v>
      </c>
    </row>
    <row r="17213" spans="1:2" x14ac:dyDescent="0.25">
      <c r="A17213">
        <v>21795894</v>
      </c>
      <c r="B17213" t="s">
        <v>6</v>
      </c>
    </row>
    <row r="17214" spans="1:2" x14ac:dyDescent="0.25">
      <c r="A17214">
        <v>20158265</v>
      </c>
      <c r="B17214" t="s">
        <v>6</v>
      </c>
    </row>
    <row r="17215" spans="1:2" x14ac:dyDescent="0.25">
      <c r="A17215">
        <v>20988823</v>
      </c>
      <c r="B17215" t="s">
        <v>6</v>
      </c>
    </row>
    <row r="17216" spans="1:2" x14ac:dyDescent="0.25">
      <c r="A17216">
        <v>21657872</v>
      </c>
      <c r="B17216" t="s">
        <v>6</v>
      </c>
    </row>
    <row r="17217" spans="1:2" x14ac:dyDescent="0.25">
      <c r="A17217">
        <v>21790128</v>
      </c>
      <c r="B17217" t="s">
        <v>6</v>
      </c>
    </row>
    <row r="17218" spans="1:2" x14ac:dyDescent="0.25">
      <c r="A17218">
        <v>20521929</v>
      </c>
      <c r="B17218" t="s">
        <v>6</v>
      </c>
    </row>
    <row r="17219" spans="1:2" x14ac:dyDescent="0.25">
      <c r="A17219">
        <v>21075541</v>
      </c>
      <c r="B17219" t="s">
        <v>6</v>
      </c>
    </row>
    <row r="17220" spans="1:2" x14ac:dyDescent="0.25">
      <c r="A17220">
        <v>20758097</v>
      </c>
      <c r="B17220" t="s">
        <v>6</v>
      </c>
    </row>
    <row r="17221" spans="1:2" x14ac:dyDescent="0.25">
      <c r="A17221">
        <v>20690865</v>
      </c>
      <c r="B17221" t="s">
        <v>6</v>
      </c>
    </row>
    <row r="17222" spans="1:2" x14ac:dyDescent="0.25">
      <c r="A17222">
        <v>20268933</v>
      </c>
      <c r="B17222" t="s">
        <v>6</v>
      </c>
    </row>
    <row r="17223" spans="1:2" x14ac:dyDescent="0.25">
      <c r="A17223">
        <v>21715436</v>
      </c>
      <c r="B17223" t="s">
        <v>6</v>
      </c>
    </row>
    <row r="17224" spans="1:2" x14ac:dyDescent="0.25">
      <c r="A17224">
        <v>20793567</v>
      </c>
      <c r="B17224" t="s">
        <v>6</v>
      </c>
    </row>
    <row r="17225" spans="1:2" x14ac:dyDescent="0.25">
      <c r="A17225">
        <v>21099894</v>
      </c>
      <c r="B17225" t="s">
        <v>6</v>
      </c>
    </row>
    <row r="17226" spans="1:2" x14ac:dyDescent="0.25">
      <c r="A17226">
        <v>21818465</v>
      </c>
      <c r="B17226" t="s">
        <v>6</v>
      </c>
    </row>
    <row r="17227" spans="1:2" x14ac:dyDescent="0.25">
      <c r="A17227">
        <v>21395625</v>
      </c>
      <c r="B17227" t="s">
        <v>6</v>
      </c>
    </row>
    <row r="17228" spans="1:2" x14ac:dyDescent="0.25">
      <c r="A17228">
        <v>21886047</v>
      </c>
      <c r="B17228" t="s">
        <v>6</v>
      </c>
    </row>
    <row r="17229" spans="1:2" x14ac:dyDescent="0.25">
      <c r="A17229">
        <v>21853249</v>
      </c>
      <c r="B17229" t="s">
        <v>6</v>
      </c>
    </row>
    <row r="17230" spans="1:2" x14ac:dyDescent="0.25">
      <c r="A17230">
        <v>21349337</v>
      </c>
      <c r="B17230" t="s">
        <v>6</v>
      </c>
    </row>
    <row r="17231" spans="1:2" x14ac:dyDescent="0.25">
      <c r="A17231">
        <v>21493200</v>
      </c>
      <c r="B17231" t="s">
        <v>6</v>
      </c>
    </row>
    <row r="17232" spans="1:2" x14ac:dyDescent="0.25">
      <c r="A17232">
        <v>20056156</v>
      </c>
      <c r="B17232" t="s">
        <v>6</v>
      </c>
    </row>
    <row r="17233" spans="1:2" x14ac:dyDescent="0.25">
      <c r="A17233">
        <v>21127273</v>
      </c>
      <c r="B17233" t="s">
        <v>6</v>
      </c>
    </row>
    <row r="17234" spans="1:2" x14ac:dyDescent="0.25">
      <c r="A17234">
        <v>21369471</v>
      </c>
      <c r="B17234" t="s">
        <v>6</v>
      </c>
    </row>
    <row r="17235" spans="1:2" x14ac:dyDescent="0.25">
      <c r="A17235">
        <v>21687040</v>
      </c>
      <c r="B17235" t="s">
        <v>6</v>
      </c>
    </row>
    <row r="17236" spans="1:2" x14ac:dyDescent="0.25">
      <c r="A17236">
        <v>21812135</v>
      </c>
      <c r="B17236" t="s">
        <v>6</v>
      </c>
    </row>
    <row r="17237" spans="1:2" x14ac:dyDescent="0.25">
      <c r="A17237">
        <v>20359910</v>
      </c>
      <c r="B17237" t="s">
        <v>6</v>
      </c>
    </row>
    <row r="17238" spans="1:2" x14ac:dyDescent="0.25">
      <c r="A17238">
        <v>21439674</v>
      </c>
      <c r="B17238" t="s">
        <v>6</v>
      </c>
    </row>
    <row r="17239" spans="1:2" x14ac:dyDescent="0.25">
      <c r="A17239">
        <v>20996156</v>
      </c>
      <c r="B17239" t="s">
        <v>6</v>
      </c>
    </row>
    <row r="17240" spans="1:2" x14ac:dyDescent="0.25">
      <c r="A17240">
        <v>21298477</v>
      </c>
      <c r="B17240" t="s">
        <v>6</v>
      </c>
    </row>
    <row r="17241" spans="1:2" x14ac:dyDescent="0.25">
      <c r="A17241">
        <v>20851046</v>
      </c>
      <c r="B17241" t="s">
        <v>6</v>
      </c>
    </row>
    <row r="17242" spans="1:2" x14ac:dyDescent="0.25">
      <c r="A17242">
        <v>20252534</v>
      </c>
      <c r="B17242" t="s">
        <v>6</v>
      </c>
    </row>
    <row r="17243" spans="1:2" x14ac:dyDescent="0.25">
      <c r="A17243">
        <v>21687041</v>
      </c>
      <c r="B17243" t="s">
        <v>6</v>
      </c>
    </row>
    <row r="17244" spans="1:2" x14ac:dyDescent="0.25">
      <c r="A17244">
        <v>20211436</v>
      </c>
      <c r="B17244" t="s">
        <v>6</v>
      </c>
    </row>
    <row r="17245" spans="1:2" x14ac:dyDescent="0.25">
      <c r="A17245">
        <v>20370312</v>
      </c>
      <c r="B17245" t="s">
        <v>6</v>
      </c>
    </row>
    <row r="17246" spans="1:2" x14ac:dyDescent="0.25">
      <c r="A17246">
        <v>21637753</v>
      </c>
      <c r="B17246" t="s">
        <v>6</v>
      </c>
    </row>
    <row r="17247" spans="1:2" x14ac:dyDescent="0.25">
      <c r="A17247">
        <v>20161912</v>
      </c>
      <c r="B17247" t="s">
        <v>6</v>
      </c>
    </row>
    <row r="17248" spans="1:2" x14ac:dyDescent="0.25">
      <c r="A17248">
        <v>21636500</v>
      </c>
      <c r="B17248" t="s">
        <v>6</v>
      </c>
    </row>
    <row r="17249" spans="1:2" x14ac:dyDescent="0.25">
      <c r="A17249">
        <v>20177435</v>
      </c>
      <c r="B17249" t="s">
        <v>6</v>
      </c>
    </row>
    <row r="17250" spans="1:2" x14ac:dyDescent="0.25">
      <c r="A17250">
        <v>20818579</v>
      </c>
      <c r="B17250" t="s">
        <v>6</v>
      </c>
    </row>
    <row r="17251" spans="1:2" x14ac:dyDescent="0.25">
      <c r="A17251">
        <v>20233360</v>
      </c>
      <c r="B17251" t="s">
        <v>6</v>
      </c>
    </row>
    <row r="17252" spans="1:2" x14ac:dyDescent="0.25">
      <c r="A17252">
        <v>21622114</v>
      </c>
      <c r="B17252" t="s">
        <v>6</v>
      </c>
    </row>
    <row r="17253" spans="1:2" x14ac:dyDescent="0.25">
      <c r="A17253">
        <v>20622565</v>
      </c>
      <c r="B17253" t="s">
        <v>6</v>
      </c>
    </row>
    <row r="17254" spans="1:2" x14ac:dyDescent="0.25">
      <c r="A17254">
        <v>21057297</v>
      </c>
      <c r="B17254" t="s">
        <v>6</v>
      </c>
    </row>
    <row r="17255" spans="1:2" x14ac:dyDescent="0.25">
      <c r="A17255">
        <v>21655804</v>
      </c>
      <c r="B17255" t="s">
        <v>6</v>
      </c>
    </row>
    <row r="17256" spans="1:2" x14ac:dyDescent="0.25">
      <c r="A17256">
        <v>20831467</v>
      </c>
      <c r="B17256" t="s">
        <v>6</v>
      </c>
    </row>
    <row r="17257" spans="1:2" x14ac:dyDescent="0.25">
      <c r="A17257">
        <v>21316321</v>
      </c>
      <c r="B17257" t="s">
        <v>6</v>
      </c>
    </row>
    <row r="17258" spans="1:2" x14ac:dyDescent="0.25">
      <c r="A17258">
        <v>21844232</v>
      </c>
      <c r="B17258" t="s">
        <v>6</v>
      </c>
    </row>
    <row r="17259" spans="1:2" x14ac:dyDescent="0.25">
      <c r="A17259">
        <v>21884782</v>
      </c>
      <c r="B17259" t="s">
        <v>6</v>
      </c>
    </row>
    <row r="17260" spans="1:2" x14ac:dyDescent="0.25">
      <c r="A17260">
        <v>21425019</v>
      </c>
      <c r="B17260" t="s">
        <v>6</v>
      </c>
    </row>
    <row r="17261" spans="1:2" x14ac:dyDescent="0.25">
      <c r="A17261">
        <v>20179408</v>
      </c>
      <c r="B17261" t="s">
        <v>6</v>
      </c>
    </row>
    <row r="17262" spans="1:2" x14ac:dyDescent="0.25">
      <c r="A17262">
        <v>21161925</v>
      </c>
      <c r="B17262" t="s">
        <v>6</v>
      </c>
    </row>
    <row r="17263" spans="1:2" x14ac:dyDescent="0.25">
      <c r="A17263">
        <v>20812233</v>
      </c>
      <c r="B17263" t="s">
        <v>6</v>
      </c>
    </row>
    <row r="17264" spans="1:2" x14ac:dyDescent="0.25">
      <c r="A17264">
        <v>20208513</v>
      </c>
      <c r="B17264" t="s">
        <v>6</v>
      </c>
    </row>
    <row r="17265" spans="1:2" x14ac:dyDescent="0.25">
      <c r="A17265">
        <v>20835345</v>
      </c>
      <c r="B17265" t="s">
        <v>6</v>
      </c>
    </row>
    <row r="17266" spans="1:2" x14ac:dyDescent="0.25">
      <c r="A17266">
        <v>21006040</v>
      </c>
      <c r="B17266" t="s">
        <v>6</v>
      </c>
    </row>
    <row r="17267" spans="1:2" x14ac:dyDescent="0.25">
      <c r="A17267">
        <v>21850927</v>
      </c>
      <c r="B17267" t="s">
        <v>6</v>
      </c>
    </row>
    <row r="17268" spans="1:2" x14ac:dyDescent="0.25">
      <c r="A17268">
        <v>10008039</v>
      </c>
      <c r="B17268" t="s">
        <v>6</v>
      </c>
    </row>
    <row r="17269" spans="1:2" x14ac:dyDescent="0.25">
      <c r="A17269">
        <v>20228992</v>
      </c>
      <c r="B17269" t="s">
        <v>6</v>
      </c>
    </row>
    <row r="17270" spans="1:2" x14ac:dyDescent="0.25">
      <c r="A17270">
        <v>20994693</v>
      </c>
      <c r="B17270" t="s">
        <v>6</v>
      </c>
    </row>
    <row r="17271" spans="1:2" x14ac:dyDescent="0.25">
      <c r="A17271">
        <v>21260683</v>
      </c>
      <c r="B17271" t="s">
        <v>6</v>
      </c>
    </row>
    <row r="17272" spans="1:2" x14ac:dyDescent="0.25">
      <c r="A17272">
        <v>21054826</v>
      </c>
      <c r="B17272" t="s">
        <v>6</v>
      </c>
    </row>
    <row r="17273" spans="1:2" x14ac:dyDescent="0.25">
      <c r="A17273">
        <v>20829356</v>
      </c>
      <c r="B17273" t="s">
        <v>6</v>
      </c>
    </row>
    <row r="17274" spans="1:2" x14ac:dyDescent="0.25">
      <c r="A17274">
        <v>21924520</v>
      </c>
      <c r="B17274" t="s">
        <v>6</v>
      </c>
    </row>
    <row r="17275" spans="1:2" x14ac:dyDescent="0.25">
      <c r="A17275">
        <v>20202631</v>
      </c>
      <c r="B17275" t="s">
        <v>6</v>
      </c>
    </row>
    <row r="17276" spans="1:2" x14ac:dyDescent="0.25">
      <c r="A17276">
        <v>21390644</v>
      </c>
      <c r="B17276" t="s">
        <v>6</v>
      </c>
    </row>
    <row r="17277" spans="1:2" x14ac:dyDescent="0.25">
      <c r="A17277">
        <v>24784696</v>
      </c>
      <c r="B17277" t="s">
        <v>6</v>
      </c>
    </row>
    <row r="17278" spans="1:2" x14ac:dyDescent="0.25">
      <c r="A17278">
        <v>24247440</v>
      </c>
      <c r="B17278" t="s">
        <v>6</v>
      </c>
    </row>
    <row r="17279" spans="1:2" x14ac:dyDescent="0.25">
      <c r="A17279">
        <v>20410148</v>
      </c>
      <c r="B17279" t="s">
        <v>6</v>
      </c>
    </row>
    <row r="17280" spans="1:2" x14ac:dyDescent="0.25">
      <c r="A17280">
        <v>21515536</v>
      </c>
      <c r="B17280" t="s">
        <v>6</v>
      </c>
    </row>
    <row r="17281" spans="1:2" x14ac:dyDescent="0.25">
      <c r="A17281">
        <v>24240298</v>
      </c>
      <c r="B17281" t="s">
        <v>6</v>
      </c>
    </row>
    <row r="17282" spans="1:2" x14ac:dyDescent="0.25">
      <c r="A17282">
        <v>20438044</v>
      </c>
      <c r="B17282" t="s">
        <v>6</v>
      </c>
    </row>
    <row r="17283" spans="1:2" x14ac:dyDescent="0.25">
      <c r="A17283">
        <v>20015497</v>
      </c>
      <c r="B17283" t="s">
        <v>6</v>
      </c>
    </row>
    <row r="17284" spans="1:2" x14ac:dyDescent="0.25">
      <c r="A17284">
        <v>20823057</v>
      </c>
      <c r="B17284" t="s">
        <v>6</v>
      </c>
    </row>
    <row r="17285" spans="1:2" x14ac:dyDescent="0.25">
      <c r="A17285">
        <v>24307641</v>
      </c>
      <c r="B17285" t="s">
        <v>6</v>
      </c>
    </row>
    <row r="17286" spans="1:2" x14ac:dyDescent="0.25">
      <c r="A17286">
        <v>24226503</v>
      </c>
      <c r="B17286" t="s">
        <v>6</v>
      </c>
    </row>
    <row r="17287" spans="1:2" x14ac:dyDescent="0.25">
      <c r="A17287">
        <v>21360765</v>
      </c>
      <c r="B17287" t="s">
        <v>6</v>
      </c>
    </row>
    <row r="17288" spans="1:2" x14ac:dyDescent="0.25">
      <c r="A17288">
        <v>24298417</v>
      </c>
      <c r="B17288" t="s">
        <v>6</v>
      </c>
    </row>
    <row r="17289" spans="1:2" x14ac:dyDescent="0.25">
      <c r="A17289">
        <v>21523758</v>
      </c>
      <c r="B17289" t="s">
        <v>6</v>
      </c>
    </row>
    <row r="17290" spans="1:2" x14ac:dyDescent="0.25">
      <c r="A17290">
        <v>21220479</v>
      </c>
      <c r="B17290" t="s">
        <v>6</v>
      </c>
    </row>
    <row r="17291" spans="1:2" x14ac:dyDescent="0.25">
      <c r="A17291">
        <v>20220137</v>
      </c>
      <c r="B17291" t="s">
        <v>6</v>
      </c>
    </row>
    <row r="17292" spans="1:2" x14ac:dyDescent="0.25">
      <c r="A17292">
        <v>24197533</v>
      </c>
      <c r="B17292" t="s">
        <v>6</v>
      </c>
    </row>
    <row r="17293" spans="1:2" x14ac:dyDescent="0.25">
      <c r="A17293">
        <v>24308708</v>
      </c>
      <c r="B17293" t="s">
        <v>6</v>
      </c>
    </row>
    <row r="17294" spans="1:2" x14ac:dyDescent="0.25">
      <c r="A17294">
        <v>24301246</v>
      </c>
      <c r="B17294" t="s">
        <v>6</v>
      </c>
    </row>
    <row r="17295" spans="1:2" x14ac:dyDescent="0.25">
      <c r="A17295">
        <v>24201361</v>
      </c>
      <c r="B17295" t="s">
        <v>6</v>
      </c>
    </row>
    <row r="17296" spans="1:2" x14ac:dyDescent="0.25">
      <c r="A17296">
        <v>24204225</v>
      </c>
      <c r="B17296" t="s">
        <v>6</v>
      </c>
    </row>
    <row r="17297" spans="1:2" x14ac:dyDescent="0.25">
      <c r="A17297">
        <v>20319814</v>
      </c>
      <c r="B17297" t="s">
        <v>6</v>
      </c>
    </row>
    <row r="17298" spans="1:2" x14ac:dyDescent="0.25">
      <c r="A17298">
        <v>24178120</v>
      </c>
      <c r="B17298" t="s">
        <v>6</v>
      </c>
    </row>
    <row r="17299" spans="1:2" x14ac:dyDescent="0.25">
      <c r="A17299">
        <v>24193849</v>
      </c>
      <c r="B17299" t="s">
        <v>6</v>
      </c>
    </row>
    <row r="17300" spans="1:2" x14ac:dyDescent="0.25">
      <c r="A17300">
        <v>21557039</v>
      </c>
      <c r="B17300" t="s">
        <v>6</v>
      </c>
    </row>
    <row r="17301" spans="1:2" x14ac:dyDescent="0.25">
      <c r="A17301">
        <v>20637160</v>
      </c>
      <c r="B17301" t="s">
        <v>6</v>
      </c>
    </row>
    <row r="17302" spans="1:2" x14ac:dyDescent="0.25">
      <c r="A17302">
        <v>21771201</v>
      </c>
      <c r="B17302" t="s">
        <v>6</v>
      </c>
    </row>
    <row r="17303" spans="1:2" x14ac:dyDescent="0.25">
      <c r="A17303">
        <v>20626201</v>
      </c>
      <c r="B17303" t="s">
        <v>6</v>
      </c>
    </row>
    <row r="17304" spans="1:2" x14ac:dyDescent="0.25">
      <c r="A17304">
        <v>20628355</v>
      </c>
      <c r="B17304" t="s">
        <v>6</v>
      </c>
    </row>
    <row r="17305" spans="1:2" x14ac:dyDescent="0.25">
      <c r="A17305">
        <v>20635968</v>
      </c>
      <c r="B17305" t="s">
        <v>6</v>
      </c>
    </row>
    <row r="17306" spans="1:2" x14ac:dyDescent="0.25">
      <c r="A17306">
        <v>20175654</v>
      </c>
      <c r="B17306" t="s">
        <v>6</v>
      </c>
    </row>
    <row r="17307" spans="1:2" x14ac:dyDescent="0.25">
      <c r="A17307">
        <v>20175623</v>
      </c>
      <c r="B17307" t="s">
        <v>6</v>
      </c>
    </row>
    <row r="17308" spans="1:2" x14ac:dyDescent="0.25">
      <c r="A17308">
        <v>21837241</v>
      </c>
      <c r="B17308" t="s">
        <v>6</v>
      </c>
    </row>
    <row r="17309" spans="1:2" x14ac:dyDescent="0.25">
      <c r="A17309">
        <v>21856160</v>
      </c>
      <c r="B17309" t="s">
        <v>6</v>
      </c>
    </row>
    <row r="17310" spans="1:2" x14ac:dyDescent="0.25">
      <c r="A17310">
        <v>21866579</v>
      </c>
      <c r="B17310" t="s">
        <v>6</v>
      </c>
    </row>
    <row r="17311" spans="1:2" x14ac:dyDescent="0.25">
      <c r="A17311">
        <v>24864202</v>
      </c>
      <c r="B17311" t="s">
        <v>6</v>
      </c>
    </row>
    <row r="17312" spans="1:2" x14ac:dyDescent="0.25">
      <c r="A17312">
        <v>25051581</v>
      </c>
      <c r="B17312" t="s">
        <v>6</v>
      </c>
    </row>
    <row r="17313" spans="1:2" x14ac:dyDescent="0.25">
      <c r="A17313">
        <v>24984180</v>
      </c>
      <c r="B17313" t="s">
        <v>6</v>
      </c>
    </row>
    <row r="17314" spans="1:2" x14ac:dyDescent="0.25">
      <c r="A17314">
        <v>24309492</v>
      </c>
      <c r="B17314" t="s">
        <v>6</v>
      </c>
    </row>
    <row r="17315" spans="1:2" x14ac:dyDescent="0.25">
      <c r="A17315">
        <v>24166519</v>
      </c>
      <c r="B17315" t="s">
        <v>6</v>
      </c>
    </row>
    <row r="17316" spans="1:2" x14ac:dyDescent="0.25">
      <c r="A17316">
        <v>24181366</v>
      </c>
      <c r="B17316" t="s">
        <v>6</v>
      </c>
    </row>
    <row r="17317" spans="1:2" x14ac:dyDescent="0.25">
      <c r="A17317">
        <v>24311614</v>
      </c>
      <c r="B17317" t="s">
        <v>6</v>
      </c>
    </row>
    <row r="17318" spans="1:2" x14ac:dyDescent="0.25">
      <c r="A17318">
        <v>24302645</v>
      </c>
      <c r="B17318" t="s">
        <v>6</v>
      </c>
    </row>
    <row r="17319" spans="1:2" x14ac:dyDescent="0.25">
      <c r="A17319">
        <v>24175086</v>
      </c>
      <c r="B17319" t="s">
        <v>6</v>
      </c>
    </row>
    <row r="17320" spans="1:2" x14ac:dyDescent="0.25">
      <c r="A17320">
        <v>21904637</v>
      </c>
      <c r="B17320" t="s">
        <v>6</v>
      </c>
    </row>
    <row r="17321" spans="1:2" x14ac:dyDescent="0.25">
      <c r="A17321">
        <v>20839587</v>
      </c>
      <c r="B17321" t="s">
        <v>6</v>
      </c>
    </row>
    <row r="17322" spans="1:2" x14ac:dyDescent="0.25">
      <c r="A17322">
        <v>24311467</v>
      </c>
      <c r="B17322" t="s">
        <v>6</v>
      </c>
    </row>
    <row r="17323" spans="1:2" x14ac:dyDescent="0.25">
      <c r="A17323">
        <v>21050387</v>
      </c>
      <c r="B17323" t="s">
        <v>6</v>
      </c>
    </row>
    <row r="17324" spans="1:2" x14ac:dyDescent="0.25">
      <c r="A17324">
        <v>24311517</v>
      </c>
      <c r="B17324" t="s">
        <v>6</v>
      </c>
    </row>
    <row r="17325" spans="1:2" x14ac:dyDescent="0.25">
      <c r="A17325">
        <v>21399891</v>
      </c>
      <c r="B17325" t="s">
        <v>6</v>
      </c>
    </row>
    <row r="17326" spans="1:2" x14ac:dyDescent="0.25">
      <c r="A17326">
        <v>20728842</v>
      </c>
      <c r="B17326" t="s">
        <v>6</v>
      </c>
    </row>
    <row r="17327" spans="1:2" x14ac:dyDescent="0.25">
      <c r="A17327">
        <v>21106700</v>
      </c>
      <c r="B17327" t="s">
        <v>6</v>
      </c>
    </row>
    <row r="17328" spans="1:2" x14ac:dyDescent="0.25">
      <c r="A17328">
        <v>20178958</v>
      </c>
      <c r="B17328" t="s">
        <v>6</v>
      </c>
    </row>
    <row r="17329" spans="1:2" x14ac:dyDescent="0.25">
      <c r="A17329">
        <v>21136855</v>
      </c>
      <c r="B17329" t="s">
        <v>6</v>
      </c>
    </row>
    <row r="17330" spans="1:2" x14ac:dyDescent="0.25">
      <c r="A17330">
        <v>25107860</v>
      </c>
      <c r="B17330" t="s">
        <v>6</v>
      </c>
    </row>
    <row r="17331" spans="1:2" x14ac:dyDescent="0.25">
      <c r="A17331">
        <v>21790715</v>
      </c>
      <c r="B17331" t="s">
        <v>6</v>
      </c>
    </row>
    <row r="17332" spans="1:2" x14ac:dyDescent="0.25">
      <c r="A17332">
        <v>21823536</v>
      </c>
      <c r="B17332" t="s">
        <v>6</v>
      </c>
    </row>
    <row r="17333" spans="1:2" x14ac:dyDescent="0.25">
      <c r="A17333">
        <v>24262775</v>
      </c>
      <c r="B17333" t="s">
        <v>6</v>
      </c>
    </row>
    <row r="17334" spans="1:2" x14ac:dyDescent="0.25">
      <c r="A17334">
        <v>21216097</v>
      </c>
      <c r="B17334" t="s">
        <v>6</v>
      </c>
    </row>
    <row r="17335" spans="1:2" x14ac:dyDescent="0.25">
      <c r="A17335">
        <v>20288731</v>
      </c>
      <c r="B17335" t="s">
        <v>6</v>
      </c>
    </row>
    <row r="17336" spans="1:2" x14ac:dyDescent="0.25">
      <c r="A17336">
        <v>20720224</v>
      </c>
      <c r="B17336" t="s">
        <v>6</v>
      </c>
    </row>
    <row r="17337" spans="1:2" x14ac:dyDescent="0.25">
      <c r="A17337">
        <v>21271597</v>
      </c>
      <c r="B17337" t="s">
        <v>6</v>
      </c>
    </row>
    <row r="17338" spans="1:2" x14ac:dyDescent="0.25">
      <c r="A17338">
        <v>20880862</v>
      </c>
      <c r="B17338" t="s">
        <v>6</v>
      </c>
    </row>
    <row r="17339" spans="1:2" x14ac:dyDescent="0.25">
      <c r="A17339">
        <v>21601584</v>
      </c>
      <c r="B17339" t="s">
        <v>6</v>
      </c>
    </row>
    <row r="17340" spans="1:2" x14ac:dyDescent="0.25">
      <c r="A17340">
        <v>25163230</v>
      </c>
      <c r="B17340" t="s">
        <v>6</v>
      </c>
    </row>
    <row r="17341" spans="1:2" x14ac:dyDescent="0.25">
      <c r="A17341">
        <v>24819701</v>
      </c>
      <c r="B17341" t="s">
        <v>6</v>
      </c>
    </row>
    <row r="17342" spans="1:2" x14ac:dyDescent="0.25">
      <c r="A17342">
        <v>20690716</v>
      </c>
      <c r="B17342" t="s">
        <v>6</v>
      </c>
    </row>
    <row r="17343" spans="1:2" x14ac:dyDescent="0.25">
      <c r="A17343">
        <v>22019926</v>
      </c>
      <c r="B17343" t="s">
        <v>6</v>
      </c>
    </row>
    <row r="17344" spans="1:2" x14ac:dyDescent="0.25">
      <c r="A17344">
        <v>21189085</v>
      </c>
      <c r="B17344" t="s">
        <v>6</v>
      </c>
    </row>
    <row r="17345" spans="1:2" x14ac:dyDescent="0.25">
      <c r="A17345">
        <v>20015313</v>
      </c>
      <c r="B17345" t="s">
        <v>6</v>
      </c>
    </row>
    <row r="17346" spans="1:2" x14ac:dyDescent="0.25">
      <c r="A17346">
        <v>21163079</v>
      </c>
      <c r="B17346" t="s">
        <v>6</v>
      </c>
    </row>
    <row r="17347" spans="1:2" x14ac:dyDescent="0.25">
      <c r="A17347">
        <v>20130039</v>
      </c>
      <c r="B17347" t="s">
        <v>6</v>
      </c>
    </row>
    <row r="17348" spans="1:2" x14ac:dyDescent="0.25">
      <c r="A17348">
        <v>20861559</v>
      </c>
      <c r="B17348" t="s">
        <v>6</v>
      </c>
    </row>
    <row r="17349" spans="1:2" x14ac:dyDescent="0.25">
      <c r="A17349">
        <v>22005182</v>
      </c>
      <c r="B17349" t="s">
        <v>6</v>
      </c>
    </row>
    <row r="17350" spans="1:2" x14ac:dyDescent="0.25">
      <c r="A17350">
        <v>20552771</v>
      </c>
      <c r="B17350" t="s">
        <v>6</v>
      </c>
    </row>
    <row r="17351" spans="1:2" x14ac:dyDescent="0.25">
      <c r="A17351">
        <v>22387416</v>
      </c>
      <c r="B17351" t="s">
        <v>6</v>
      </c>
    </row>
    <row r="17352" spans="1:2" x14ac:dyDescent="0.25">
      <c r="A17352">
        <v>21764835</v>
      </c>
      <c r="B17352" t="s">
        <v>6</v>
      </c>
    </row>
    <row r="17353" spans="1:2" x14ac:dyDescent="0.25">
      <c r="A17353">
        <v>20631270</v>
      </c>
      <c r="B17353" t="s">
        <v>6</v>
      </c>
    </row>
    <row r="17354" spans="1:2" x14ac:dyDescent="0.25">
      <c r="A17354">
        <v>20719991</v>
      </c>
      <c r="B17354" t="s">
        <v>6</v>
      </c>
    </row>
    <row r="17355" spans="1:2" x14ac:dyDescent="0.25">
      <c r="A17355">
        <v>21858326</v>
      </c>
      <c r="B17355" t="s">
        <v>6</v>
      </c>
    </row>
    <row r="17356" spans="1:2" x14ac:dyDescent="0.25">
      <c r="A17356">
        <v>23843974</v>
      </c>
      <c r="B17356" t="s">
        <v>6</v>
      </c>
    </row>
    <row r="17357" spans="1:2" x14ac:dyDescent="0.25">
      <c r="A17357">
        <v>20680575</v>
      </c>
      <c r="B17357" t="s">
        <v>6</v>
      </c>
    </row>
    <row r="17358" spans="1:2" x14ac:dyDescent="0.25">
      <c r="A17358">
        <v>22564496</v>
      </c>
      <c r="B17358" t="s">
        <v>6</v>
      </c>
    </row>
    <row r="17359" spans="1:2" x14ac:dyDescent="0.25">
      <c r="A17359">
        <v>21641100</v>
      </c>
      <c r="B17359" t="s">
        <v>6</v>
      </c>
    </row>
    <row r="17360" spans="1:2" x14ac:dyDescent="0.25">
      <c r="A17360">
        <v>23796963</v>
      </c>
      <c r="B17360" t="s">
        <v>6</v>
      </c>
    </row>
    <row r="17361" spans="1:2" x14ac:dyDescent="0.25">
      <c r="A17361">
        <v>20055041</v>
      </c>
      <c r="B17361" t="s">
        <v>6</v>
      </c>
    </row>
    <row r="17362" spans="1:2" x14ac:dyDescent="0.25">
      <c r="A17362">
        <v>21447902</v>
      </c>
      <c r="B17362" t="s">
        <v>6</v>
      </c>
    </row>
    <row r="17363" spans="1:2" x14ac:dyDescent="0.25">
      <c r="A17363">
        <v>21799544</v>
      </c>
      <c r="B17363" t="s">
        <v>6</v>
      </c>
    </row>
    <row r="17364" spans="1:2" x14ac:dyDescent="0.25">
      <c r="A17364">
        <v>21202800</v>
      </c>
      <c r="B17364" t="s">
        <v>6</v>
      </c>
    </row>
    <row r="17365" spans="1:2" x14ac:dyDescent="0.25">
      <c r="A17365">
        <v>20172524</v>
      </c>
      <c r="B17365" t="s">
        <v>6</v>
      </c>
    </row>
    <row r="17366" spans="1:2" x14ac:dyDescent="0.25">
      <c r="A17366">
        <v>3161</v>
      </c>
      <c r="B17366" t="s">
        <v>6</v>
      </c>
    </row>
    <row r="17367" spans="1:2" x14ac:dyDescent="0.25">
      <c r="A17367">
        <v>21785050</v>
      </c>
      <c r="B17367" t="s">
        <v>6</v>
      </c>
    </row>
    <row r="17368" spans="1:2" x14ac:dyDescent="0.25">
      <c r="A17368">
        <v>24266236</v>
      </c>
      <c r="B17368" t="s">
        <v>6</v>
      </c>
    </row>
    <row r="17369" spans="1:2" x14ac:dyDescent="0.25">
      <c r="A17369">
        <v>20346423</v>
      </c>
      <c r="B17369" t="s">
        <v>6</v>
      </c>
    </row>
    <row r="17370" spans="1:2" x14ac:dyDescent="0.25">
      <c r="A17370">
        <v>20837814</v>
      </c>
      <c r="B17370" t="s">
        <v>6</v>
      </c>
    </row>
    <row r="17371" spans="1:2" x14ac:dyDescent="0.25">
      <c r="A17371">
        <v>21186021</v>
      </c>
      <c r="B17371" t="s">
        <v>6</v>
      </c>
    </row>
    <row r="17372" spans="1:2" x14ac:dyDescent="0.25">
      <c r="A17372">
        <v>23486487</v>
      </c>
      <c r="B17372" t="s">
        <v>6</v>
      </c>
    </row>
    <row r="17373" spans="1:2" x14ac:dyDescent="0.25">
      <c r="A17373">
        <v>20485000</v>
      </c>
      <c r="B17373" t="s">
        <v>6</v>
      </c>
    </row>
    <row r="17374" spans="1:2" x14ac:dyDescent="0.25">
      <c r="A17374">
        <v>21054049</v>
      </c>
      <c r="B17374" t="s">
        <v>6</v>
      </c>
    </row>
    <row r="17375" spans="1:2" x14ac:dyDescent="0.25">
      <c r="A17375">
        <v>20281518</v>
      </c>
      <c r="B17375" t="s">
        <v>6</v>
      </c>
    </row>
    <row r="17376" spans="1:2" x14ac:dyDescent="0.25">
      <c r="A17376">
        <v>21861342</v>
      </c>
      <c r="B17376" t="s">
        <v>6</v>
      </c>
    </row>
    <row r="17377" spans="1:2" x14ac:dyDescent="0.25">
      <c r="A17377">
        <v>21031708</v>
      </c>
      <c r="B17377" t="s">
        <v>6</v>
      </c>
    </row>
    <row r="17378" spans="1:2" x14ac:dyDescent="0.25">
      <c r="A17378">
        <v>20332648</v>
      </c>
      <c r="B17378" t="s">
        <v>6</v>
      </c>
    </row>
    <row r="17379" spans="1:2" x14ac:dyDescent="0.25">
      <c r="A17379">
        <v>20805723</v>
      </c>
      <c r="B17379" t="s">
        <v>6</v>
      </c>
    </row>
    <row r="17380" spans="1:2" x14ac:dyDescent="0.25">
      <c r="A17380">
        <v>21023535</v>
      </c>
      <c r="B17380" t="s">
        <v>6</v>
      </c>
    </row>
    <row r="17381" spans="1:2" x14ac:dyDescent="0.25">
      <c r="A17381">
        <v>21106161</v>
      </c>
      <c r="B17381" t="s">
        <v>6</v>
      </c>
    </row>
    <row r="17382" spans="1:2" x14ac:dyDescent="0.25">
      <c r="A17382">
        <v>21901291</v>
      </c>
      <c r="B17382" t="s">
        <v>6</v>
      </c>
    </row>
    <row r="17383" spans="1:2" x14ac:dyDescent="0.25">
      <c r="A17383">
        <v>21752074</v>
      </c>
      <c r="B17383" t="s">
        <v>6</v>
      </c>
    </row>
    <row r="17384" spans="1:2" x14ac:dyDescent="0.25">
      <c r="A17384">
        <v>21400946</v>
      </c>
      <c r="B17384" t="s">
        <v>6</v>
      </c>
    </row>
    <row r="17385" spans="1:2" x14ac:dyDescent="0.25">
      <c r="A17385">
        <v>21661485</v>
      </c>
      <c r="B17385" t="s">
        <v>6</v>
      </c>
    </row>
    <row r="17386" spans="1:2" x14ac:dyDescent="0.25">
      <c r="A17386">
        <v>21776500</v>
      </c>
      <c r="B17386" t="s">
        <v>6</v>
      </c>
    </row>
    <row r="17387" spans="1:2" x14ac:dyDescent="0.25">
      <c r="A17387">
        <v>20598428</v>
      </c>
      <c r="B17387" t="s">
        <v>6</v>
      </c>
    </row>
    <row r="17388" spans="1:2" x14ac:dyDescent="0.25">
      <c r="A17388">
        <v>20676252</v>
      </c>
      <c r="B17388" t="s">
        <v>6</v>
      </c>
    </row>
    <row r="17389" spans="1:2" x14ac:dyDescent="0.25">
      <c r="A17389">
        <v>20584536</v>
      </c>
      <c r="B17389" t="s">
        <v>6</v>
      </c>
    </row>
    <row r="17390" spans="1:2" x14ac:dyDescent="0.25">
      <c r="A17390">
        <v>21012152</v>
      </c>
      <c r="B17390" t="s">
        <v>6</v>
      </c>
    </row>
    <row r="17391" spans="1:2" x14ac:dyDescent="0.25">
      <c r="A17391">
        <v>21551330</v>
      </c>
      <c r="B17391" t="s">
        <v>6</v>
      </c>
    </row>
    <row r="17392" spans="1:2" x14ac:dyDescent="0.25">
      <c r="A17392">
        <v>21235804</v>
      </c>
      <c r="B17392" t="s">
        <v>6</v>
      </c>
    </row>
    <row r="17393" spans="1:2" x14ac:dyDescent="0.25">
      <c r="A17393">
        <v>21599245</v>
      </c>
      <c r="B17393" t="s">
        <v>6</v>
      </c>
    </row>
    <row r="17394" spans="1:2" x14ac:dyDescent="0.25">
      <c r="A17394">
        <v>22020746</v>
      </c>
      <c r="B17394" t="s">
        <v>6</v>
      </c>
    </row>
    <row r="17395" spans="1:2" x14ac:dyDescent="0.25">
      <c r="A17395">
        <v>21864021</v>
      </c>
      <c r="B17395" t="s">
        <v>6</v>
      </c>
    </row>
    <row r="17396" spans="1:2" x14ac:dyDescent="0.25">
      <c r="A17396">
        <v>20983398</v>
      </c>
      <c r="B17396" t="s">
        <v>6</v>
      </c>
    </row>
    <row r="17397" spans="1:2" x14ac:dyDescent="0.25">
      <c r="A17397">
        <v>22264000</v>
      </c>
      <c r="B17397" t="s">
        <v>6</v>
      </c>
    </row>
    <row r="17398" spans="1:2" x14ac:dyDescent="0.25">
      <c r="A17398">
        <v>20842226</v>
      </c>
      <c r="B17398" t="s">
        <v>6</v>
      </c>
    </row>
    <row r="17399" spans="1:2" x14ac:dyDescent="0.25">
      <c r="A17399">
        <v>20714012</v>
      </c>
      <c r="B17399" t="s">
        <v>6</v>
      </c>
    </row>
    <row r="17400" spans="1:2" x14ac:dyDescent="0.25">
      <c r="A17400">
        <v>21159925</v>
      </c>
      <c r="B17400" t="s">
        <v>6</v>
      </c>
    </row>
    <row r="17401" spans="1:2" x14ac:dyDescent="0.25">
      <c r="A17401">
        <v>10006391</v>
      </c>
      <c r="B17401" t="s">
        <v>6</v>
      </c>
    </row>
    <row r="17402" spans="1:2" x14ac:dyDescent="0.25">
      <c r="A17402">
        <v>20284583</v>
      </c>
      <c r="B17402" t="s">
        <v>6</v>
      </c>
    </row>
    <row r="17403" spans="1:2" x14ac:dyDescent="0.25">
      <c r="A17403">
        <v>20566383</v>
      </c>
      <c r="B17403" t="s">
        <v>6</v>
      </c>
    </row>
    <row r="17404" spans="1:2" x14ac:dyDescent="0.25">
      <c r="A17404">
        <v>20812069</v>
      </c>
      <c r="B17404" t="s">
        <v>6</v>
      </c>
    </row>
    <row r="17405" spans="1:2" x14ac:dyDescent="0.25">
      <c r="A17405">
        <v>21904519</v>
      </c>
      <c r="B17405" t="s">
        <v>6</v>
      </c>
    </row>
    <row r="17406" spans="1:2" x14ac:dyDescent="0.25">
      <c r="A17406">
        <v>21755055</v>
      </c>
      <c r="B17406" t="s">
        <v>6</v>
      </c>
    </row>
    <row r="17407" spans="1:2" x14ac:dyDescent="0.25">
      <c r="A17407">
        <v>22134443</v>
      </c>
      <c r="B17407" t="s">
        <v>6</v>
      </c>
    </row>
    <row r="17408" spans="1:2" x14ac:dyDescent="0.25">
      <c r="A17408">
        <v>20521559</v>
      </c>
      <c r="B17408" t="s">
        <v>6</v>
      </c>
    </row>
    <row r="17409" spans="1:2" x14ac:dyDescent="0.25">
      <c r="A17409">
        <v>20761031</v>
      </c>
      <c r="B17409" t="s">
        <v>6</v>
      </c>
    </row>
    <row r="17410" spans="1:2" x14ac:dyDescent="0.25">
      <c r="A17410">
        <v>20989012</v>
      </c>
      <c r="B17410" t="s">
        <v>6</v>
      </c>
    </row>
    <row r="17411" spans="1:2" x14ac:dyDescent="0.25">
      <c r="A17411">
        <v>21301078</v>
      </c>
      <c r="B17411" t="s">
        <v>6</v>
      </c>
    </row>
    <row r="17412" spans="1:2" x14ac:dyDescent="0.25">
      <c r="A17412">
        <v>22036299</v>
      </c>
      <c r="B17412" t="s">
        <v>6</v>
      </c>
    </row>
    <row r="17413" spans="1:2" x14ac:dyDescent="0.25">
      <c r="A17413">
        <v>20145060</v>
      </c>
      <c r="B17413" t="s">
        <v>6</v>
      </c>
    </row>
    <row r="17414" spans="1:2" x14ac:dyDescent="0.25">
      <c r="A17414">
        <v>20671467</v>
      </c>
      <c r="B17414" t="s">
        <v>6</v>
      </c>
    </row>
    <row r="17415" spans="1:2" x14ac:dyDescent="0.25">
      <c r="A17415">
        <v>20625896</v>
      </c>
      <c r="B17415" t="s">
        <v>6</v>
      </c>
    </row>
    <row r="17416" spans="1:2" x14ac:dyDescent="0.25">
      <c r="A17416">
        <v>21018482</v>
      </c>
      <c r="B17416" t="s">
        <v>6</v>
      </c>
    </row>
    <row r="17417" spans="1:2" x14ac:dyDescent="0.25">
      <c r="A17417">
        <v>21808082</v>
      </c>
      <c r="B17417" t="s">
        <v>6</v>
      </c>
    </row>
    <row r="17418" spans="1:2" x14ac:dyDescent="0.25">
      <c r="A17418">
        <v>20416800</v>
      </c>
      <c r="B17418" t="s">
        <v>6</v>
      </c>
    </row>
    <row r="17419" spans="1:2" x14ac:dyDescent="0.25">
      <c r="A17419">
        <v>20994157</v>
      </c>
      <c r="B17419" t="s">
        <v>6</v>
      </c>
    </row>
    <row r="17420" spans="1:2" x14ac:dyDescent="0.25">
      <c r="A17420">
        <v>20887234</v>
      </c>
      <c r="B17420" t="s">
        <v>6</v>
      </c>
    </row>
    <row r="17421" spans="1:2" x14ac:dyDescent="0.25">
      <c r="A17421">
        <v>21763252</v>
      </c>
      <c r="B17421" t="s">
        <v>6</v>
      </c>
    </row>
    <row r="17422" spans="1:2" x14ac:dyDescent="0.25">
      <c r="A17422">
        <v>20839732</v>
      </c>
      <c r="B17422" t="s">
        <v>6</v>
      </c>
    </row>
    <row r="17423" spans="1:2" x14ac:dyDescent="0.25">
      <c r="A17423">
        <v>21261849</v>
      </c>
      <c r="B17423" t="s">
        <v>6</v>
      </c>
    </row>
    <row r="17424" spans="1:2" x14ac:dyDescent="0.25">
      <c r="A17424">
        <v>20258698</v>
      </c>
      <c r="B17424" t="s">
        <v>6</v>
      </c>
    </row>
    <row r="17425" spans="1:2" x14ac:dyDescent="0.25">
      <c r="A17425">
        <v>21527345</v>
      </c>
      <c r="B17425" t="s">
        <v>6</v>
      </c>
    </row>
    <row r="17426" spans="1:2" x14ac:dyDescent="0.25">
      <c r="A17426">
        <v>21253835</v>
      </c>
      <c r="B17426" t="s">
        <v>6</v>
      </c>
    </row>
    <row r="17427" spans="1:2" x14ac:dyDescent="0.25">
      <c r="A17427">
        <v>20177117</v>
      </c>
      <c r="B17427" t="s">
        <v>6</v>
      </c>
    </row>
    <row r="17428" spans="1:2" x14ac:dyDescent="0.25">
      <c r="A17428">
        <v>21096796</v>
      </c>
      <c r="B17428" t="s">
        <v>6</v>
      </c>
    </row>
    <row r="17429" spans="1:2" x14ac:dyDescent="0.25">
      <c r="A17429">
        <v>24322030</v>
      </c>
      <c r="B17429" t="s">
        <v>6</v>
      </c>
    </row>
    <row r="17430" spans="1:2" x14ac:dyDescent="0.25">
      <c r="A17430">
        <v>20320937</v>
      </c>
      <c r="B17430" t="s">
        <v>6</v>
      </c>
    </row>
    <row r="17431" spans="1:2" x14ac:dyDescent="0.25">
      <c r="A17431">
        <v>20515164</v>
      </c>
      <c r="B17431" t="s">
        <v>6</v>
      </c>
    </row>
    <row r="17432" spans="1:2" x14ac:dyDescent="0.25">
      <c r="A17432">
        <v>21705507</v>
      </c>
      <c r="B17432" t="s">
        <v>6</v>
      </c>
    </row>
    <row r="17433" spans="1:2" x14ac:dyDescent="0.25">
      <c r="A17433">
        <v>21064804</v>
      </c>
      <c r="B17433" t="s">
        <v>6</v>
      </c>
    </row>
    <row r="17434" spans="1:2" x14ac:dyDescent="0.25">
      <c r="A17434">
        <v>20694197</v>
      </c>
      <c r="B17434" t="s">
        <v>6</v>
      </c>
    </row>
    <row r="17435" spans="1:2" x14ac:dyDescent="0.25">
      <c r="A17435">
        <v>21864473</v>
      </c>
      <c r="B17435" t="s">
        <v>6</v>
      </c>
    </row>
    <row r="17436" spans="1:2" x14ac:dyDescent="0.25">
      <c r="A17436">
        <v>21199192</v>
      </c>
      <c r="B17436" t="s">
        <v>6</v>
      </c>
    </row>
    <row r="17437" spans="1:2" x14ac:dyDescent="0.25">
      <c r="A17437">
        <v>21904280</v>
      </c>
      <c r="B17437" t="s">
        <v>6</v>
      </c>
    </row>
    <row r="17438" spans="1:2" x14ac:dyDescent="0.25">
      <c r="A17438">
        <v>22003873</v>
      </c>
      <c r="B17438" t="s">
        <v>6</v>
      </c>
    </row>
    <row r="17439" spans="1:2" x14ac:dyDescent="0.25">
      <c r="A17439">
        <v>21665634</v>
      </c>
      <c r="B17439" t="s">
        <v>6</v>
      </c>
    </row>
    <row r="17440" spans="1:2" x14ac:dyDescent="0.25">
      <c r="A17440">
        <v>21654760</v>
      </c>
      <c r="B17440" t="s">
        <v>6</v>
      </c>
    </row>
    <row r="17441" spans="1:2" x14ac:dyDescent="0.25">
      <c r="A17441">
        <v>21270465</v>
      </c>
      <c r="B17441" t="s">
        <v>6</v>
      </c>
    </row>
    <row r="17442" spans="1:2" x14ac:dyDescent="0.25">
      <c r="A17442">
        <v>21667887</v>
      </c>
      <c r="B17442" t="s">
        <v>6</v>
      </c>
    </row>
    <row r="17443" spans="1:2" x14ac:dyDescent="0.25">
      <c r="A17443">
        <v>21905702</v>
      </c>
      <c r="B17443" t="s">
        <v>6</v>
      </c>
    </row>
    <row r="17444" spans="1:2" x14ac:dyDescent="0.25">
      <c r="A17444">
        <v>21368079</v>
      </c>
      <c r="B17444" t="s">
        <v>6</v>
      </c>
    </row>
    <row r="17445" spans="1:2" x14ac:dyDescent="0.25">
      <c r="A17445">
        <v>21347791</v>
      </c>
      <c r="B17445" t="s">
        <v>6</v>
      </c>
    </row>
    <row r="17446" spans="1:2" x14ac:dyDescent="0.25">
      <c r="A17446">
        <v>21227216</v>
      </c>
      <c r="B17446" t="s">
        <v>6</v>
      </c>
    </row>
    <row r="17447" spans="1:2" x14ac:dyDescent="0.25">
      <c r="A17447">
        <v>21842948</v>
      </c>
      <c r="B17447" t="s">
        <v>6</v>
      </c>
    </row>
    <row r="17448" spans="1:2" x14ac:dyDescent="0.25">
      <c r="A17448">
        <v>20479218</v>
      </c>
      <c r="B17448" t="s">
        <v>6</v>
      </c>
    </row>
    <row r="17449" spans="1:2" x14ac:dyDescent="0.25">
      <c r="A17449">
        <v>20071794</v>
      </c>
      <c r="B17449" t="s">
        <v>6</v>
      </c>
    </row>
    <row r="17450" spans="1:2" x14ac:dyDescent="0.25">
      <c r="A17450">
        <v>20690295</v>
      </c>
      <c r="B17450" t="s">
        <v>6</v>
      </c>
    </row>
    <row r="17451" spans="1:2" x14ac:dyDescent="0.25">
      <c r="A17451">
        <v>20529639</v>
      </c>
      <c r="B17451" t="s">
        <v>6</v>
      </c>
    </row>
    <row r="17452" spans="1:2" x14ac:dyDescent="0.25">
      <c r="A17452">
        <v>20826054</v>
      </c>
      <c r="B17452" t="s">
        <v>6</v>
      </c>
    </row>
    <row r="17453" spans="1:2" x14ac:dyDescent="0.25">
      <c r="A17453">
        <v>22017196</v>
      </c>
      <c r="B17453" t="s">
        <v>6</v>
      </c>
    </row>
    <row r="17454" spans="1:2" x14ac:dyDescent="0.25">
      <c r="A17454">
        <v>20543345</v>
      </c>
      <c r="B17454" t="s">
        <v>6</v>
      </c>
    </row>
    <row r="17455" spans="1:2" x14ac:dyDescent="0.25">
      <c r="A17455">
        <v>21343037</v>
      </c>
      <c r="B17455" t="s">
        <v>6</v>
      </c>
    </row>
    <row r="17456" spans="1:2" x14ac:dyDescent="0.25">
      <c r="A17456">
        <v>20983280</v>
      </c>
      <c r="B17456" t="s">
        <v>6</v>
      </c>
    </row>
    <row r="17457" spans="1:2" x14ac:dyDescent="0.25">
      <c r="A17457">
        <v>21035715</v>
      </c>
      <c r="B17457" t="s">
        <v>6</v>
      </c>
    </row>
    <row r="17458" spans="1:2" x14ac:dyDescent="0.25">
      <c r="A17458">
        <v>20167528</v>
      </c>
      <c r="B17458" t="s">
        <v>6</v>
      </c>
    </row>
    <row r="17459" spans="1:2" x14ac:dyDescent="0.25">
      <c r="A17459">
        <v>21240716</v>
      </c>
      <c r="B17459" t="s">
        <v>6</v>
      </c>
    </row>
    <row r="17460" spans="1:2" x14ac:dyDescent="0.25">
      <c r="A17460">
        <v>20481415</v>
      </c>
      <c r="B17460" t="s">
        <v>6</v>
      </c>
    </row>
    <row r="17461" spans="1:2" x14ac:dyDescent="0.25">
      <c r="A17461">
        <v>21016517</v>
      </c>
      <c r="B17461" t="s">
        <v>6</v>
      </c>
    </row>
    <row r="17462" spans="1:2" x14ac:dyDescent="0.25">
      <c r="A17462">
        <v>21755684</v>
      </c>
      <c r="B17462" t="s">
        <v>6</v>
      </c>
    </row>
    <row r="17463" spans="1:2" x14ac:dyDescent="0.25">
      <c r="A17463">
        <v>21780258</v>
      </c>
      <c r="B17463" t="s">
        <v>6</v>
      </c>
    </row>
    <row r="17464" spans="1:2" x14ac:dyDescent="0.25">
      <c r="A17464">
        <v>20785234</v>
      </c>
      <c r="B17464" t="s">
        <v>6</v>
      </c>
    </row>
    <row r="17465" spans="1:2" x14ac:dyDescent="0.25">
      <c r="A17465">
        <v>21700746</v>
      </c>
      <c r="B17465" t="s">
        <v>6</v>
      </c>
    </row>
    <row r="17466" spans="1:2" x14ac:dyDescent="0.25">
      <c r="A17466">
        <v>21934901</v>
      </c>
      <c r="B17466" t="s">
        <v>6</v>
      </c>
    </row>
    <row r="17467" spans="1:2" x14ac:dyDescent="0.25">
      <c r="A17467">
        <v>21415713</v>
      </c>
      <c r="B17467" t="s">
        <v>6</v>
      </c>
    </row>
    <row r="17468" spans="1:2" x14ac:dyDescent="0.25">
      <c r="A17468">
        <v>21502974</v>
      </c>
      <c r="B17468" t="s">
        <v>6</v>
      </c>
    </row>
    <row r="17469" spans="1:2" x14ac:dyDescent="0.25">
      <c r="A17469">
        <v>21910068</v>
      </c>
      <c r="B17469" t="s">
        <v>6</v>
      </c>
    </row>
    <row r="17470" spans="1:2" x14ac:dyDescent="0.25">
      <c r="A17470">
        <v>21102947</v>
      </c>
      <c r="B17470" t="s">
        <v>6</v>
      </c>
    </row>
    <row r="17471" spans="1:2" x14ac:dyDescent="0.25">
      <c r="A17471">
        <v>21644181</v>
      </c>
      <c r="B17471" t="s">
        <v>6</v>
      </c>
    </row>
    <row r="17472" spans="1:2" x14ac:dyDescent="0.25">
      <c r="A17472">
        <v>21014723</v>
      </c>
      <c r="B17472" t="s">
        <v>6</v>
      </c>
    </row>
    <row r="17473" spans="1:2" x14ac:dyDescent="0.25">
      <c r="A17473">
        <v>21722011</v>
      </c>
      <c r="B17473" t="s">
        <v>6</v>
      </c>
    </row>
    <row r="17474" spans="1:2" x14ac:dyDescent="0.25">
      <c r="A17474">
        <v>21182555</v>
      </c>
      <c r="B17474" t="s">
        <v>6</v>
      </c>
    </row>
    <row r="17475" spans="1:2" x14ac:dyDescent="0.25">
      <c r="A17475">
        <v>21432322</v>
      </c>
      <c r="B17475" t="s">
        <v>6</v>
      </c>
    </row>
    <row r="17476" spans="1:2" x14ac:dyDescent="0.25">
      <c r="A17476">
        <v>21881145</v>
      </c>
      <c r="B17476" t="s">
        <v>6</v>
      </c>
    </row>
    <row r="17477" spans="1:2" x14ac:dyDescent="0.25">
      <c r="A17477">
        <v>20274031</v>
      </c>
      <c r="B17477" t="s">
        <v>6</v>
      </c>
    </row>
    <row r="17478" spans="1:2" x14ac:dyDescent="0.25">
      <c r="A17478">
        <v>21209479</v>
      </c>
      <c r="B17478" t="s">
        <v>6</v>
      </c>
    </row>
    <row r="17479" spans="1:2" x14ac:dyDescent="0.25">
      <c r="A17479">
        <v>20500645</v>
      </c>
      <c r="B17479" t="s">
        <v>6</v>
      </c>
    </row>
    <row r="17480" spans="1:2" x14ac:dyDescent="0.25">
      <c r="A17480">
        <v>20183720</v>
      </c>
      <c r="B17480" t="s">
        <v>6</v>
      </c>
    </row>
    <row r="17481" spans="1:2" x14ac:dyDescent="0.25">
      <c r="A17481">
        <v>21741882</v>
      </c>
      <c r="B17481" t="s">
        <v>6</v>
      </c>
    </row>
    <row r="17482" spans="1:2" x14ac:dyDescent="0.25">
      <c r="A17482">
        <v>21057868</v>
      </c>
      <c r="B17482" t="s">
        <v>6</v>
      </c>
    </row>
    <row r="17483" spans="1:2" x14ac:dyDescent="0.25">
      <c r="A17483">
        <v>21000648</v>
      </c>
      <c r="B17483" t="s">
        <v>6</v>
      </c>
    </row>
    <row r="17484" spans="1:2" x14ac:dyDescent="0.25">
      <c r="A17484">
        <v>20559730</v>
      </c>
      <c r="B17484" t="s">
        <v>6</v>
      </c>
    </row>
    <row r="17485" spans="1:2" x14ac:dyDescent="0.25">
      <c r="A17485">
        <v>21419870</v>
      </c>
      <c r="B17485" t="s">
        <v>6</v>
      </c>
    </row>
    <row r="17486" spans="1:2" x14ac:dyDescent="0.25">
      <c r="A17486">
        <v>20498699</v>
      </c>
      <c r="B17486" t="s">
        <v>6</v>
      </c>
    </row>
    <row r="17487" spans="1:2" x14ac:dyDescent="0.25">
      <c r="A17487">
        <v>21016422</v>
      </c>
      <c r="B17487" t="s">
        <v>6</v>
      </c>
    </row>
    <row r="17488" spans="1:2" x14ac:dyDescent="0.25">
      <c r="A17488">
        <v>21610237</v>
      </c>
      <c r="B17488" t="s">
        <v>6</v>
      </c>
    </row>
    <row r="17489" spans="1:2" x14ac:dyDescent="0.25">
      <c r="A17489">
        <v>20595070</v>
      </c>
      <c r="B17489" t="s">
        <v>6</v>
      </c>
    </row>
    <row r="17490" spans="1:2" x14ac:dyDescent="0.25">
      <c r="A17490">
        <v>21197658</v>
      </c>
      <c r="B17490" t="s">
        <v>6</v>
      </c>
    </row>
    <row r="17491" spans="1:2" x14ac:dyDescent="0.25">
      <c r="A17491">
        <v>21480813</v>
      </c>
      <c r="B17491" t="s">
        <v>6</v>
      </c>
    </row>
    <row r="17492" spans="1:2" x14ac:dyDescent="0.25">
      <c r="A17492">
        <v>20462563</v>
      </c>
      <c r="B17492" t="s">
        <v>6</v>
      </c>
    </row>
    <row r="17493" spans="1:2" x14ac:dyDescent="0.25">
      <c r="A17493">
        <v>20504410</v>
      </c>
      <c r="B17493" t="s">
        <v>6</v>
      </c>
    </row>
    <row r="17494" spans="1:2" x14ac:dyDescent="0.25">
      <c r="A17494">
        <v>20441427</v>
      </c>
      <c r="B17494" t="s">
        <v>6</v>
      </c>
    </row>
    <row r="17495" spans="1:2" x14ac:dyDescent="0.25">
      <c r="A17495">
        <v>21908295</v>
      </c>
      <c r="B17495" t="s">
        <v>6</v>
      </c>
    </row>
    <row r="17496" spans="1:2" x14ac:dyDescent="0.25">
      <c r="A17496">
        <v>20861966</v>
      </c>
      <c r="B17496" t="s">
        <v>6</v>
      </c>
    </row>
    <row r="17497" spans="1:2" x14ac:dyDescent="0.25">
      <c r="A17497">
        <v>21877956</v>
      </c>
      <c r="B17497" t="s">
        <v>6</v>
      </c>
    </row>
    <row r="17498" spans="1:2" x14ac:dyDescent="0.25">
      <c r="A17498">
        <v>20438635</v>
      </c>
      <c r="B17498" t="s">
        <v>6</v>
      </c>
    </row>
    <row r="17499" spans="1:2" x14ac:dyDescent="0.25">
      <c r="A17499">
        <v>21905156</v>
      </c>
      <c r="B17499" t="s">
        <v>6</v>
      </c>
    </row>
    <row r="17500" spans="1:2" x14ac:dyDescent="0.25">
      <c r="A17500">
        <v>21107693</v>
      </c>
      <c r="B17500" t="s">
        <v>6</v>
      </c>
    </row>
    <row r="17501" spans="1:2" x14ac:dyDescent="0.25">
      <c r="A17501">
        <v>20003316</v>
      </c>
      <c r="B17501" t="s">
        <v>6</v>
      </c>
    </row>
    <row r="17502" spans="1:2" x14ac:dyDescent="0.25">
      <c r="A17502">
        <v>21930935</v>
      </c>
      <c r="B17502" t="s">
        <v>6</v>
      </c>
    </row>
    <row r="17503" spans="1:2" x14ac:dyDescent="0.25">
      <c r="A17503">
        <v>21846227</v>
      </c>
      <c r="B17503" t="s">
        <v>6</v>
      </c>
    </row>
    <row r="17504" spans="1:2" x14ac:dyDescent="0.25">
      <c r="A17504">
        <v>21638437</v>
      </c>
      <c r="B17504" t="s">
        <v>6</v>
      </c>
    </row>
    <row r="17505" spans="1:2" x14ac:dyDescent="0.25">
      <c r="A17505">
        <v>20719795</v>
      </c>
      <c r="B17505" t="s">
        <v>6</v>
      </c>
    </row>
    <row r="17506" spans="1:2" x14ac:dyDescent="0.25">
      <c r="A17506">
        <v>20137839</v>
      </c>
      <c r="B17506" t="s">
        <v>6</v>
      </c>
    </row>
    <row r="17507" spans="1:2" x14ac:dyDescent="0.25">
      <c r="A17507">
        <v>21745817</v>
      </c>
      <c r="B17507" t="s">
        <v>6</v>
      </c>
    </row>
    <row r="17508" spans="1:2" x14ac:dyDescent="0.25">
      <c r="A17508">
        <v>20889046</v>
      </c>
      <c r="B17508" t="s">
        <v>6</v>
      </c>
    </row>
    <row r="17509" spans="1:2" x14ac:dyDescent="0.25">
      <c r="A17509">
        <v>21895307</v>
      </c>
      <c r="B17509" t="s">
        <v>6</v>
      </c>
    </row>
    <row r="17510" spans="1:2" x14ac:dyDescent="0.25">
      <c r="A17510">
        <v>21844799</v>
      </c>
      <c r="B17510" t="s">
        <v>6</v>
      </c>
    </row>
    <row r="17511" spans="1:2" x14ac:dyDescent="0.25">
      <c r="A17511">
        <v>21078325</v>
      </c>
      <c r="B17511" t="s">
        <v>6</v>
      </c>
    </row>
    <row r="17512" spans="1:2" x14ac:dyDescent="0.25">
      <c r="A17512">
        <v>20606593</v>
      </c>
      <c r="B17512" t="s">
        <v>6</v>
      </c>
    </row>
    <row r="17513" spans="1:2" x14ac:dyDescent="0.25">
      <c r="A17513">
        <v>21796054</v>
      </c>
      <c r="B17513" t="s">
        <v>6</v>
      </c>
    </row>
    <row r="17514" spans="1:2" x14ac:dyDescent="0.25">
      <c r="A17514">
        <v>20220128</v>
      </c>
      <c r="B17514" t="s">
        <v>6</v>
      </c>
    </row>
    <row r="17515" spans="1:2" x14ac:dyDescent="0.25">
      <c r="A17515">
        <v>20164431</v>
      </c>
      <c r="B17515" t="s">
        <v>6</v>
      </c>
    </row>
    <row r="17516" spans="1:2" x14ac:dyDescent="0.25">
      <c r="A17516">
        <v>21793001</v>
      </c>
      <c r="B17516" t="s">
        <v>6</v>
      </c>
    </row>
    <row r="17517" spans="1:2" x14ac:dyDescent="0.25">
      <c r="A17517">
        <v>21573512</v>
      </c>
      <c r="B17517" t="s">
        <v>6</v>
      </c>
    </row>
    <row r="17518" spans="1:2" x14ac:dyDescent="0.25">
      <c r="A17518">
        <v>20761286</v>
      </c>
      <c r="B17518" t="s">
        <v>6</v>
      </c>
    </row>
    <row r="17519" spans="1:2" x14ac:dyDescent="0.25">
      <c r="A17519">
        <v>21763766</v>
      </c>
      <c r="B17519" t="s">
        <v>6</v>
      </c>
    </row>
    <row r="17520" spans="1:2" x14ac:dyDescent="0.25">
      <c r="A17520">
        <v>21851146</v>
      </c>
      <c r="B17520" t="s">
        <v>6</v>
      </c>
    </row>
    <row r="17521" spans="1:2" x14ac:dyDescent="0.25">
      <c r="A17521">
        <v>21397196</v>
      </c>
      <c r="B17521" t="s">
        <v>6</v>
      </c>
    </row>
    <row r="17522" spans="1:2" x14ac:dyDescent="0.25">
      <c r="A17522">
        <v>20433256</v>
      </c>
      <c r="B17522" t="s">
        <v>6</v>
      </c>
    </row>
    <row r="17523" spans="1:2" x14ac:dyDescent="0.25">
      <c r="A17523">
        <v>21164797</v>
      </c>
      <c r="B17523" t="s">
        <v>6</v>
      </c>
    </row>
    <row r="17524" spans="1:2" x14ac:dyDescent="0.25">
      <c r="A17524">
        <v>21881037</v>
      </c>
      <c r="B17524" t="s">
        <v>6</v>
      </c>
    </row>
    <row r="17525" spans="1:2" x14ac:dyDescent="0.25">
      <c r="A17525">
        <v>21616746</v>
      </c>
      <c r="B17525" t="s">
        <v>6</v>
      </c>
    </row>
    <row r="17526" spans="1:2" x14ac:dyDescent="0.25">
      <c r="A17526">
        <v>21192698</v>
      </c>
      <c r="B17526" t="s">
        <v>6</v>
      </c>
    </row>
    <row r="17527" spans="1:2" x14ac:dyDescent="0.25">
      <c r="A17527">
        <v>21734951</v>
      </c>
      <c r="B17527" t="s">
        <v>6</v>
      </c>
    </row>
    <row r="17528" spans="1:2" x14ac:dyDescent="0.25">
      <c r="A17528">
        <v>20659551</v>
      </c>
      <c r="B17528" t="s">
        <v>6</v>
      </c>
    </row>
    <row r="17529" spans="1:2" x14ac:dyDescent="0.25">
      <c r="A17529">
        <v>21285417</v>
      </c>
      <c r="B17529" t="s">
        <v>6</v>
      </c>
    </row>
    <row r="17530" spans="1:2" x14ac:dyDescent="0.25">
      <c r="A17530">
        <v>20169698</v>
      </c>
      <c r="B17530" t="s">
        <v>6</v>
      </c>
    </row>
    <row r="17531" spans="1:2" x14ac:dyDescent="0.25">
      <c r="A17531">
        <v>21568610</v>
      </c>
      <c r="B17531" t="s">
        <v>6</v>
      </c>
    </row>
    <row r="17532" spans="1:2" x14ac:dyDescent="0.25">
      <c r="A17532">
        <v>21834259</v>
      </c>
      <c r="B17532" t="s">
        <v>6</v>
      </c>
    </row>
    <row r="17533" spans="1:2" x14ac:dyDescent="0.25">
      <c r="A17533">
        <v>21856827</v>
      </c>
      <c r="B17533" t="s">
        <v>6</v>
      </c>
    </row>
    <row r="17534" spans="1:2" x14ac:dyDescent="0.25">
      <c r="A17534">
        <v>21018046</v>
      </c>
      <c r="B17534" t="s">
        <v>6</v>
      </c>
    </row>
    <row r="17535" spans="1:2" x14ac:dyDescent="0.25">
      <c r="A17535">
        <v>20888249</v>
      </c>
      <c r="B17535" t="s">
        <v>6</v>
      </c>
    </row>
    <row r="17536" spans="1:2" x14ac:dyDescent="0.25">
      <c r="A17536">
        <v>20169122</v>
      </c>
      <c r="B17536" t="s">
        <v>6</v>
      </c>
    </row>
    <row r="17537" spans="1:2" x14ac:dyDescent="0.25">
      <c r="A17537">
        <v>21644267</v>
      </c>
      <c r="B17537" t="s">
        <v>6</v>
      </c>
    </row>
    <row r="17538" spans="1:2" x14ac:dyDescent="0.25">
      <c r="A17538">
        <v>20690669</v>
      </c>
      <c r="B17538" t="s">
        <v>6</v>
      </c>
    </row>
    <row r="17539" spans="1:2" x14ac:dyDescent="0.25">
      <c r="A17539">
        <v>20537379</v>
      </c>
      <c r="B17539" t="s">
        <v>6</v>
      </c>
    </row>
    <row r="17540" spans="1:2" x14ac:dyDescent="0.25">
      <c r="A17540">
        <v>20551446</v>
      </c>
      <c r="B17540" t="s">
        <v>6</v>
      </c>
    </row>
    <row r="17541" spans="1:2" x14ac:dyDescent="0.25">
      <c r="A17541">
        <v>21890468</v>
      </c>
      <c r="B17541" t="s">
        <v>6</v>
      </c>
    </row>
    <row r="17542" spans="1:2" x14ac:dyDescent="0.25">
      <c r="A17542">
        <v>21699208</v>
      </c>
      <c r="B17542" t="s">
        <v>6</v>
      </c>
    </row>
    <row r="17543" spans="1:2" x14ac:dyDescent="0.25">
      <c r="A17543">
        <v>20467042</v>
      </c>
      <c r="B17543" t="s">
        <v>6</v>
      </c>
    </row>
    <row r="17544" spans="1:2" x14ac:dyDescent="0.25">
      <c r="A17544">
        <v>21890419</v>
      </c>
      <c r="B17544" t="s">
        <v>6</v>
      </c>
    </row>
    <row r="17545" spans="1:2" x14ac:dyDescent="0.25">
      <c r="A17545">
        <v>21786826</v>
      </c>
      <c r="B17545" t="s">
        <v>6</v>
      </c>
    </row>
    <row r="17546" spans="1:2" x14ac:dyDescent="0.25">
      <c r="A17546">
        <v>21865138</v>
      </c>
      <c r="B17546" t="s">
        <v>6</v>
      </c>
    </row>
    <row r="17547" spans="1:2" x14ac:dyDescent="0.25">
      <c r="A17547">
        <v>20329762</v>
      </c>
      <c r="B17547" t="s">
        <v>6</v>
      </c>
    </row>
    <row r="17548" spans="1:2" x14ac:dyDescent="0.25">
      <c r="A17548">
        <v>20793329</v>
      </c>
      <c r="B17548" t="s">
        <v>6</v>
      </c>
    </row>
    <row r="17549" spans="1:2" x14ac:dyDescent="0.25">
      <c r="A17549">
        <v>21073567</v>
      </c>
      <c r="B17549" t="s">
        <v>6</v>
      </c>
    </row>
    <row r="17550" spans="1:2" x14ac:dyDescent="0.25">
      <c r="A17550">
        <v>20007005</v>
      </c>
      <c r="B17550" t="s">
        <v>6</v>
      </c>
    </row>
    <row r="17551" spans="1:2" x14ac:dyDescent="0.25">
      <c r="A17551">
        <v>20572534</v>
      </c>
      <c r="B17551" t="s">
        <v>6</v>
      </c>
    </row>
    <row r="17552" spans="1:2" x14ac:dyDescent="0.25">
      <c r="A17552">
        <v>20352365</v>
      </c>
      <c r="B17552" t="s">
        <v>6</v>
      </c>
    </row>
    <row r="17553" spans="1:2" x14ac:dyDescent="0.25">
      <c r="A17553">
        <v>20647255</v>
      </c>
      <c r="B17553" t="s">
        <v>6</v>
      </c>
    </row>
    <row r="17554" spans="1:2" x14ac:dyDescent="0.25">
      <c r="A17554">
        <v>21179676</v>
      </c>
      <c r="B17554" t="s">
        <v>6</v>
      </c>
    </row>
    <row r="17555" spans="1:2" x14ac:dyDescent="0.25">
      <c r="A17555">
        <v>21802817</v>
      </c>
      <c r="B17555" t="s">
        <v>6</v>
      </c>
    </row>
    <row r="17556" spans="1:2" x14ac:dyDescent="0.25">
      <c r="A17556">
        <v>21726820</v>
      </c>
      <c r="B17556" t="s">
        <v>6</v>
      </c>
    </row>
    <row r="17557" spans="1:2" x14ac:dyDescent="0.25">
      <c r="A17557">
        <v>21782402</v>
      </c>
      <c r="B17557" t="s">
        <v>6</v>
      </c>
    </row>
    <row r="17558" spans="1:2" x14ac:dyDescent="0.25">
      <c r="A17558">
        <v>20640393</v>
      </c>
      <c r="B17558" t="s">
        <v>6</v>
      </c>
    </row>
    <row r="17559" spans="1:2" x14ac:dyDescent="0.25">
      <c r="A17559">
        <v>21351151</v>
      </c>
      <c r="B17559" t="s">
        <v>6</v>
      </c>
    </row>
    <row r="17560" spans="1:2" x14ac:dyDescent="0.25">
      <c r="A17560">
        <v>21265671</v>
      </c>
      <c r="B17560" t="s">
        <v>6</v>
      </c>
    </row>
    <row r="17561" spans="1:2" x14ac:dyDescent="0.25">
      <c r="A17561">
        <v>21529512</v>
      </c>
      <c r="B17561" t="s">
        <v>6</v>
      </c>
    </row>
    <row r="17562" spans="1:2" x14ac:dyDescent="0.25">
      <c r="A17562">
        <v>21694234</v>
      </c>
      <c r="B17562" t="s">
        <v>6</v>
      </c>
    </row>
    <row r="17563" spans="1:2" x14ac:dyDescent="0.25">
      <c r="A17563">
        <v>22023378</v>
      </c>
      <c r="B17563" t="s">
        <v>6</v>
      </c>
    </row>
    <row r="17564" spans="1:2" x14ac:dyDescent="0.25">
      <c r="A17564">
        <v>21509143</v>
      </c>
      <c r="B17564" t="s">
        <v>6</v>
      </c>
    </row>
    <row r="17565" spans="1:2" x14ac:dyDescent="0.25">
      <c r="A17565">
        <v>20685008</v>
      </c>
      <c r="B17565" t="s">
        <v>6</v>
      </c>
    </row>
    <row r="17566" spans="1:2" x14ac:dyDescent="0.25">
      <c r="A17566">
        <v>20500128</v>
      </c>
      <c r="B17566" t="s">
        <v>6</v>
      </c>
    </row>
    <row r="17567" spans="1:2" x14ac:dyDescent="0.25">
      <c r="A17567">
        <v>21828472</v>
      </c>
      <c r="B17567" t="s">
        <v>6</v>
      </c>
    </row>
    <row r="17568" spans="1:2" x14ac:dyDescent="0.25">
      <c r="A17568">
        <v>20165284</v>
      </c>
      <c r="B17568" t="s">
        <v>6</v>
      </c>
    </row>
    <row r="17569" spans="1:2" x14ac:dyDescent="0.25">
      <c r="A17569">
        <v>24305407</v>
      </c>
      <c r="B17569" t="s">
        <v>6</v>
      </c>
    </row>
    <row r="17570" spans="1:2" x14ac:dyDescent="0.25">
      <c r="A17570">
        <v>20765298</v>
      </c>
      <c r="B17570" t="s">
        <v>6</v>
      </c>
    </row>
    <row r="17571" spans="1:2" x14ac:dyDescent="0.25">
      <c r="A17571">
        <v>21057559</v>
      </c>
      <c r="B17571" t="s">
        <v>6</v>
      </c>
    </row>
    <row r="17572" spans="1:2" x14ac:dyDescent="0.25">
      <c r="A17572">
        <v>21325753</v>
      </c>
      <c r="B17572" t="s">
        <v>6</v>
      </c>
    </row>
    <row r="17573" spans="1:2" x14ac:dyDescent="0.25">
      <c r="A17573">
        <v>21558503</v>
      </c>
      <c r="B17573" t="s">
        <v>6</v>
      </c>
    </row>
    <row r="17574" spans="1:2" x14ac:dyDescent="0.25">
      <c r="A17574">
        <v>21373494</v>
      </c>
      <c r="B17574" t="s">
        <v>6</v>
      </c>
    </row>
    <row r="17575" spans="1:2" x14ac:dyDescent="0.25">
      <c r="A17575">
        <v>20813049</v>
      </c>
      <c r="B17575" t="s">
        <v>6</v>
      </c>
    </row>
    <row r="17576" spans="1:2" x14ac:dyDescent="0.25">
      <c r="A17576">
        <v>20188046</v>
      </c>
      <c r="B17576" t="s">
        <v>6</v>
      </c>
    </row>
    <row r="17577" spans="1:2" x14ac:dyDescent="0.25">
      <c r="A17577">
        <v>21099841</v>
      </c>
      <c r="B17577" t="s">
        <v>6</v>
      </c>
    </row>
    <row r="17578" spans="1:2" x14ac:dyDescent="0.25">
      <c r="A17578">
        <v>21650053</v>
      </c>
      <c r="B17578" t="s">
        <v>6</v>
      </c>
    </row>
    <row r="17579" spans="1:2" x14ac:dyDescent="0.25">
      <c r="A17579">
        <v>21080127</v>
      </c>
      <c r="B17579" t="s">
        <v>6</v>
      </c>
    </row>
    <row r="17580" spans="1:2" x14ac:dyDescent="0.25">
      <c r="A17580">
        <v>22002304</v>
      </c>
      <c r="B17580" t="s">
        <v>6</v>
      </c>
    </row>
    <row r="17581" spans="1:2" x14ac:dyDescent="0.25">
      <c r="A17581">
        <v>21334482</v>
      </c>
      <c r="B17581" t="s">
        <v>6</v>
      </c>
    </row>
    <row r="17582" spans="1:2" x14ac:dyDescent="0.25">
      <c r="A17582">
        <v>22002245</v>
      </c>
      <c r="B17582" t="s">
        <v>6</v>
      </c>
    </row>
    <row r="17583" spans="1:2" x14ac:dyDescent="0.25">
      <c r="A17583">
        <v>21649871</v>
      </c>
      <c r="B17583" t="s">
        <v>6</v>
      </c>
    </row>
    <row r="17584" spans="1:2" x14ac:dyDescent="0.25">
      <c r="A17584">
        <v>21544651</v>
      </c>
      <c r="B17584" t="s">
        <v>6</v>
      </c>
    </row>
    <row r="17585" spans="1:2" x14ac:dyDescent="0.25">
      <c r="A17585">
        <v>20764981</v>
      </c>
      <c r="B17585" t="s">
        <v>6</v>
      </c>
    </row>
    <row r="17586" spans="1:2" x14ac:dyDescent="0.25">
      <c r="A17586">
        <v>21228300</v>
      </c>
      <c r="B17586" t="s">
        <v>6</v>
      </c>
    </row>
    <row r="17587" spans="1:2" x14ac:dyDescent="0.25">
      <c r="A17587">
        <v>21617145</v>
      </c>
      <c r="B17587" t="s">
        <v>6</v>
      </c>
    </row>
    <row r="17588" spans="1:2" x14ac:dyDescent="0.25">
      <c r="A17588">
        <v>21322036</v>
      </c>
      <c r="B17588" t="s">
        <v>6</v>
      </c>
    </row>
    <row r="17589" spans="1:2" x14ac:dyDescent="0.25">
      <c r="A17589">
        <v>21550777</v>
      </c>
      <c r="B17589" t="s">
        <v>6</v>
      </c>
    </row>
    <row r="17590" spans="1:2" x14ac:dyDescent="0.25">
      <c r="A17590">
        <v>20559673</v>
      </c>
      <c r="B17590" t="s">
        <v>6</v>
      </c>
    </row>
    <row r="17591" spans="1:2" x14ac:dyDescent="0.25">
      <c r="A17591">
        <v>21016468</v>
      </c>
      <c r="B17591" t="s">
        <v>6</v>
      </c>
    </row>
    <row r="17592" spans="1:2" x14ac:dyDescent="0.25">
      <c r="A17592">
        <v>20417783</v>
      </c>
      <c r="B17592" t="s">
        <v>6</v>
      </c>
    </row>
    <row r="17593" spans="1:2" x14ac:dyDescent="0.25">
      <c r="A17593">
        <v>20762024</v>
      </c>
      <c r="B17593" t="s">
        <v>6</v>
      </c>
    </row>
    <row r="17594" spans="1:2" x14ac:dyDescent="0.25">
      <c r="A17594">
        <v>20272950</v>
      </c>
      <c r="B17594" t="s">
        <v>6</v>
      </c>
    </row>
    <row r="17595" spans="1:2" x14ac:dyDescent="0.25">
      <c r="A17595">
        <v>21770385</v>
      </c>
      <c r="B17595" t="s">
        <v>6</v>
      </c>
    </row>
    <row r="17596" spans="1:2" x14ac:dyDescent="0.25">
      <c r="A17596">
        <v>20964745</v>
      </c>
      <c r="B17596" t="s">
        <v>6</v>
      </c>
    </row>
    <row r="17597" spans="1:2" x14ac:dyDescent="0.25">
      <c r="A17597">
        <v>21042678</v>
      </c>
      <c r="B17597" t="s">
        <v>6</v>
      </c>
    </row>
    <row r="17598" spans="1:2" x14ac:dyDescent="0.25">
      <c r="A17598">
        <v>21851713</v>
      </c>
      <c r="B17598" t="s">
        <v>6</v>
      </c>
    </row>
    <row r="17599" spans="1:2" x14ac:dyDescent="0.25">
      <c r="A17599">
        <v>21347557</v>
      </c>
      <c r="B17599" t="s">
        <v>6</v>
      </c>
    </row>
    <row r="17600" spans="1:2" x14ac:dyDescent="0.25">
      <c r="A17600">
        <v>20257983</v>
      </c>
      <c r="B17600" t="s">
        <v>6</v>
      </c>
    </row>
    <row r="17601" spans="1:2" x14ac:dyDescent="0.25">
      <c r="A17601">
        <v>20331033</v>
      </c>
      <c r="B17601" t="s">
        <v>6</v>
      </c>
    </row>
    <row r="17602" spans="1:2" x14ac:dyDescent="0.25">
      <c r="A17602">
        <v>20628710</v>
      </c>
      <c r="B17602" t="s">
        <v>6</v>
      </c>
    </row>
    <row r="17603" spans="1:2" x14ac:dyDescent="0.25">
      <c r="A17603">
        <v>21057840</v>
      </c>
      <c r="B17603" t="s">
        <v>6</v>
      </c>
    </row>
    <row r="17604" spans="1:2" x14ac:dyDescent="0.25">
      <c r="A17604">
        <v>21773634</v>
      </c>
      <c r="B17604" t="s">
        <v>6</v>
      </c>
    </row>
    <row r="17605" spans="1:2" x14ac:dyDescent="0.25">
      <c r="A17605">
        <v>20129308</v>
      </c>
      <c r="B17605" t="s">
        <v>6</v>
      </c>
    </row>
    <row r="17606" spans="1:2" x14ac:dyDescent="0.25">
      <c r="A17606">
        <v>20408029</v>
      </c>
      <c r="B17606" t="s">
        <v>6</v>
      </c>
    </row>
    <row r="17607" spans="1:2" x14ac:dyDescent="0.25">
      <c r="A17607">
        <v>21316041</v>
      </c>
      <c r="B17607" t="s">
        <v>6</v>
      </c>
    </row>
    <row r="17608" spans="1:2" x14ac:dyDescent="0.25">
      <c r="A17608">
        <v>21356549</v>
      </c>
      <c r="B17608" t="s">
        <v>6</v>
      </c>
    </row>
    <row r="17609" spans="1:2" x14ac:dyDescent="0.25">
      <c r="A17609">
        <v>20169764</v>
      </c>
      <c r="B17609" t="s">
        <v>6</v>
      </c>
    </row>
    <row r="17610" spans="1:2" x14ac:dyDescent="0.25">
      <c r="A17610">
        <v>21195110</v>
      </c>
      <c r="B17610" t="s">
        <v>6</v>
      </c>
    </row>
    <row r="17611" spans="1:2" x14ac:dyDescent="0.25">
      <c r="A17611">
        <v>21198180</v>
      </c>
      <c r="B17611" t="s">
        <v>6</v>
      </c>
    </row>
    <row r="17612" spans="1:2" x14ac:dyDescent="0.25">
      <c r="A17612">
        <v>21423462</v>
      </c>
      <c r="B17612" t="s">
        <v>6</v>
      </c>
    </row>
    <row r="17613" spans="1:2" x14ac:dyDescent="0.25">
      <c r="A17613">
        <v>21665321</v>
      </c>
      <c r="B17613" t="s">
        <v>6</v>
      </c>
    </row>
    <row r="17614" spans="1:2" x14ac:dyDescent="0.25">
      <c r="A17614">
        <v>21127006</v>
      </c>
      <c r="B17614" t="s">
        <v>6</v>
      </c>
    </row>
    <row r="17615" spans="1:2" x14ac:dyDescent="0.25">
      <c r="A17615">
        <v>21314981</v>
      </c>
      <c r="B17615" t="s">
        <v>6</v>
      </c>
    </row>
    <row r="17616" spans="1:2" x14ac:dyDescent="0.25">
      <c r="A17616">
        <v>20703140</v>
      </c>
      <c r="B17616" t="s">
        <v>6</v>
      </c>
    </row>
    <row r="17617" spans="1:2" x14ac:dyDescent="0.25">
      <c r="A17617">
        <v>20233434</v>
      </c>
      <c r="B17617" t="s">
        <v>6</v>
      </c>
    </row>
    <row r="17618" spans="1:2" x14ac:dyDescent="0.25">
      <c r="A17618">
        <v>21116714</v>
      </c>
      <c r="B17618" t="s">
        <v>6</v>
      </c>
    </row>
    <row r="17619" spans="1:2" x14ac:dyDescent="0.25">
      <c r="A17619">
        <v>21422164</v>
      </c>
      <c r="B17619" t="s">
        <v>6</v>
      </c>
    </row>
    <row r="17620" spans="1:2" x14ac:dyDescent="0.25">
      <c r="A17620">
        <v>21605986</v>
      </c>
      <c r="B17620" t="s">
        <v>6</v>
      </c>
    </row>
    <row r="17621" spans="1:2" x14ac:dyDescent="0.25">
      <c r="A17621">
        <v>10006366</v>
      </c>
      <c r="B17621" t="s">
        <v>6</v>
      </c>
    </row>
    <row r="17622" spans="1:2" x14ac:dyDescent="0.25">
      <c r="A17622">
        <v>20917570</v>
      </c>
      <c r="B17622" t="s">
        <v>6</v>
      </c>
    </row>
    <row r="17623" spans="1:2" x14ac:dyDescent="0.25">
      <c r="A17623">
        <v>21131985</v>
      </c>
      <c r="B17623" t="s">
        <v>6</v>
      </c>
    </row>
    <row r="17624" spans="1:2" x14ac:dyDescent="0.25">
      <c r="A17624">
        <v>21596653</v>
      </c>
      <c r="B17624" t="s">
        <v>6</v>
      </c>
    </row>
    <row r="17625" spans="1:2" x14ac:dyDescent="0.25">
      <c r="A17625">
        <v>20690391</v>
      </c>
      <c r="B17625" t="s">
        <v>6</v>
      </c>
    </row>
    <row r="17626" spans="1:2" x14ac:dyDescent="0.25">
      <c r="A17626">
        <v>21579261</v>
      </c>
      <c r="B17626" t="s">
        <v>6</v>
      </c>
    </row>
    <row r="17627" spans="1:2" x14ac:dyDescent="0.25">
      <c r="A17627">
        <v>21219556</v>
      </c>
      <c r="B17627" t="s">
        <v>6</v>
      </c>
    </row>
    <row r="17628" spans="1:2" x14ac:dyDescent="0.25">
      <c r="A17628">
        <v>20890022</v>
      </c>
      <c r="B17628" t="s">
        <v>6</v>
      </c>
    </row>
    <row r="17629" spans="1:2" x14ac:dyDescent="0.25">
      <c r="A17629">
        <v>21877116</v>
      </c>
      <c r="B17629" t="s">
        <v>6</v>
      </c>
    </row>
    <row r="17630" spans="1:2" x14ac:dyDescent="0.25">
      <c r="A17630">
        <v>21841733</v>
      </c>
      <c r="B17630" t="s">
        <v>6</v>
      </c>
    </row>
    <row r="17631" spans="1:2" x14ac:dyDescent="0.25">
      <c r="A17631">
        <v>20205159</v>
      </c>
      <c r="B17631" t="s">
        <v>6</v>
      </c>
    </row>
    <row r="17632" spans="1:2" x14ac:dyDescent="0.25">
      <c r="A17632">
        <v>21612485</v>
      </c>
      <c r="B17632" t="s">
        <v>6</v>
      </c>
    </row>
    <row r="17633" spans="1:2" x14ac:dyDescent="0.25">
      <c r="A17633">
        <v>21067060</v>
      </c>
      <c r="B17633" t="s">
        <v>6</v>
      </c>
    </row>
    <row r="17634" spans="1:2" x14ac:dyDescent="0.25">
      <c r="A17634">
        <v>20214710</v>
      </c>
      <c r="B17634" t="s">
        <v>6</v>
      </c>
    </row>
    <row r="17635" spans="1:2" x14ac:dyDescent="0.25">
      <c r="A17635">
        <v>21593986</v>
      </c>
      <c r="B17635" t="s">
        <v>6</v>
      </c>
    </row>
    <row r="17636" spans="1:2" x14ac:dyDescent="0.25">
      <c r="A17636">
        <v>20460868</v>
      </c>
      <c r="B17636" t="s">
        <v>6</v>
      </c>
    </row>
    <row r="17637" spans="1:2" x14ac:dyDescent="0.25">
      <c r="A17637">
        <v>21563519</v>
      </c>
      <c r="B17637" t="s">
        <v>6</v>
      </c>
    </row>
    <row r="17638" spans="1:2" x14ac:dyDescent="0.25">
      <c r="A17638">
        <v>21359282</v>
      </c>
      <c r="B17638" t="s">
        <v>6</v>
      </c>
    </row>
    <row r="17639" spans="1:2" x14ac:dyDescent="0.25">
      <c r="A17639">
        <v>20410330</v>
      </c>
      <c r="B17639" t="s">
        <v>6</v>
      </c>
    </row>
    <row r="17640" spans="1:2" x14ac:dyDescent="0.25">
      <c r="A17640">
        <v>21240785</v>
      </c>
      <c r="B17640" t="s">
        <v>6</v>
      </c>
    </row>
    <row r="17641" spans="1:2" x14ac:dyDescent="0.25">
      <c r="A17641">
        <v>21458209</v>
      </c>
      <c r="B17641" t="s">
        <v>6</v>
      </c>
    </row>
    <row r="17642" spans="1:2" x14ac:dyDescent="0.25">
      <c r="A17642">
        <v>20450215</v>
      </c>
      <c r="B17642" t="s">
        <v>6</v>
      </c>
    </row>
    <row r="17643" spans="1:2" x14ac:dyDescent="0.25">
      <c r="A17643">
        <v>21897123</v>
      </c>
      <c r="B17643" t="s">
        <v>6</v>
      </c>
    </row>
    <row r="17644" spans="1:2" x14ac:dyDescent="0.25">
      <c r="A17644">
        <v>20186711</v>
      </c>
      <c r="B17644" t="s">
        <v>6</v>
      </c>
    </row>
    <row r="17645" spans="1:2" x14ac:dyDescent="0.25">
      <c r="A17645">
        <v>20382781</v>
      </c>
      <c r="B17645" t="s">
        <v>6</v>
      </c>
    </row>
    <row r="17646" spans="1:2" x14ac:dyDescent="0.25">
      <c r="A17646">
        <v>21246215</v>
      </c>
      <c r="B17646" t="s">
        <v>6</v>
      </c>
    </row>
    <row r="17647" spans="1:2" x14ac:dyDescent="0.25">
      <c r="A17647">
        <v>20744000</v>
      </c>
      <c r="B17647" t="s">
        <v>6</v>
      </c>
    </row>
    <row r="17648" spans="1:2" x14ac:dyDescent="0.25">
      <c r="A17648">
        <v>21489503</v>
      </c>
      <c r="B17648" t="s">
        <v>6</v>
      </c>
    </row>
    <row r="17649" spans="1:2" x14ac:dyDescent="0.25">
      <c r="A17649">
        <v>21063259</v>
      </c>
      <c r="B17649" t="s">
        <v>6</v>
      </c>
    </row>
    <row r="17650" spans="1:2" x14ac:dyDescent="0.25">
      <c r="A17650">
        <v>21876815</v>
      </c>
      <c r="B17650" t="s">
        <v>6</v>
      </c>
    </row>
    <row r="17651" spans="1:2" x14ac:dyDescent="0.25">
      <c r="A17651">
        <v>20059916</v>
      </c>
      <c r="B17651" t="s">
        <v>6</v>
      </c>
    </row>
    <row r="17652" spans="1:2" x14ac:dyDescent="0.25">
      <c r="A17652">
        <v>20710791</v>
      </c>
      <c r="B17652" t="s">
        <v>6</v>
      </c>
    </row>
    <row r="17653" spans="1:2" x14ac:dyDescent="0.25">
      <c r="A17653">
        <v>20771756</v>
      </c>
      <c r="B17653" t="s">
        <v>6</v>
      </c>
    </row>
    <row r="17654" spans="1:2" x14ac:dyDescent="0.25">
      <c r="A17654">
        <v>20405175</v>
      </c>
      <c r="B17654" t="s">
        <v>6</v>
      </c>
    </row>
    <row r="17655" spans="1:2" x14ac:dyDescent="0.25">
      <c r="A17655">
        <v>20428573</v>
      </c>
      <c r="B17655" t="s">
        <v>6</v>
      </c>
    </row>
    <row r="17656" spans="1:2" x14ac:dyDescent="0.25">
      <c r="A17656">
        <v>21803727</v>
      </c>
      <c r="B17656" t="s">
        <v>6</v>
      </c>
    </row>
    <row r="17657" spans="1:2" x14ac:dyDescent="0.25">
      <c r="A17657">
        <v>20995441</v>
      </c>
      <c r="B17657" t="s">
        <v>6</v>
      </c>
    </row>
    <row r="17658" spans="1:2" x14ac:dyDescent="0.25">
      <c r="A17658">
        <v>20862047</v>
      </c>
      <c r="B17658" t="s">
        <v>6</v>
      </c>
    </row>
    <row r="17659" spans="1:2" x14ac:dyDescent="0.25">
      <c r="A17659">
        <v>21838054</v>
      </c>
      <c r="B17659" t="s">
        <v>6</v>
      </c>
    </row>
    <row r="17660" spans="1:2" x14ac:dyDescent="0.25">
      <c r="A17660">
        <v>20482813</v>
      </c>
      <c r="B17660" t="s">
        <v>6</v>
      </c>
    </row>
    <row r="17661" spans="1:2" x14ac:dyDescent="0.25">
      <c r="A17661">
        <v>21452380</v>
      </c>
      <c r="B17661" t="s">
        <v>6</v>
      </c>
    </row>
    <row r="17662" spans="1:2" x14ac:dyDescent="0.25">
      <c r="A17662">
        <v>20849663</v>
      </c>
      <c r="B17662" t="s">
        <v>6</v>
      </c>
    </row>
    <row r="17663" spans="1:2" x14ac:dyDescent="0.25">
      <c r="A17663">
        <v>21494592</v>
      </c>
      <c r="B17663" t="s">
        <v>6</v>
      </c>
    </row>
    <row r="17664" spans="1:2" x14ac:dyDescent="0.25">
      <c r="A17664">
        <v>21942669</v>
      </c>
      <c r="B17664" t="s">
        <v>6</v>
      </c>
    </row>
    <row r="17665" spans="1:2" x14ac:dyDescent="0.25">
      <c r="A17665">
        <v>21898984</v>
      </c>
      <c r="B17665" t="s">
        <v>6</v>
      </c>
    </row>
    <row r="17666" spans="1:2" x14ac:dyDescent="0.25">
      <c r="A17666">
        <v>20290583</v>
      </c>
      <c r="B17666" t="s">
        <v>6</v>
      </c>
    </row>
    <row r="17667" spans="1:2" x14ac:dyDescent="0.25">
      <c r="A17667">
        <v>20579603</v>
      </c>
      <c r="B17667" t="s">
        <v>6</v>
      </c>
    </row>
    <row r="17668" spans="1:2" x14ac:dyDescent="0.25">
      <c r="A17668">
        <v>21853201</v>
      </c>
      <c r="B17668" t="s">
        <v>6</v>
      </c>
    </row>
    <row r="17669" spans="1:2" x14ac:dyDescent="0.25">
      <c r="A17669">
        <v>21615837</v>
      </c>
      <c r="B17669" t="s">
        <v>6</v>
      </c>
    </row>
    <row r="17670" spans="1:2" x14ac:dyDescent="0.25">
      <c r="A17670">
        <v>21564673</v>
      </c>
      <c r="B17670" t="s">
        <v>6</v>
      </c>
    </row>
    <row r="17671" spans="1:2" x14ac:dyDescent="0.25">
      <c r="A17671">
        <v>21568839</v>
      </c>
      <c r="B17671" t="s">
        <v>6</v>
      </c>
    </row>
    <row r="17672" spans="1:2" x14ac:dyDescent="0.25">
      <c r="A17672">
        <v>20424657</v>
      </c>
      <c r="B17672" t="s">
        <v>6</v>
      </c>
    </row>
    <row r="17673" spans="1:2" x14ac:dyDescent="0.25">
      <c r="A17673">
        <v>21449294</v>
      </c>
      <c r="B17673" t="s">
        <v>6</v>
      </c>
    </row>
    <row r="17674" spans="1:2" x14ac:dyDescent="0.25">
      <c r="A17674">
        <v>20193813</v>
      </c>
      <c r="B17674" t="s">
        <v>6</v>
      </c>
    </row>
    <row r="17675" spans="1:2" x14ac:dyDescent="0.25">
      <c r="A17675">
        <v>20852602</v>
      </c>
      <c r="B17675" t="s">
        <v>6</v>
      </c>
    </row>
    <row r="17676" spans="1:2" x14ac:dyDescent="0.25">
      <c r="A17676">
        <v>20590284</v>
      </c>
      <c r="B17676" t="s">
        <v>6</v>
      </c>
    </row>
    <row r="17677" spans="1:2" x14ac:dyDescent="0.25">
      <c r="A17677">
        <v>21884471</v>
      </c>
      <c r="B17677" t="s">
        <v>6</v>
      </c>
    </row>
    <row r="17678" spans="1:2" x14ac:dyDescent="0.25">
      <c r="A17678">
        <v>21263105</v>
      </c>
      <c r="B17678" t="s">
        <v>6</v>
      </c>
    </row>
    <row r="17679" spans="1:2" x14ac:dyDescent="0.25">
      <c r="A17679">
        <v>20636224</v>
      </c>
      <c r="B17679" t="s">
        <v>6</v>
      </c>
    </row>
    <row r="17680" spans="1:2" x14ac:dyDescent="0.25">
      <c r="A17680">
        <v>21665229</v>
      </c>
      <c r="B17680" t="s">
        <v>6</v>
      </c>
    </row>
    <row r="17681" spans="1:2" x14ac:dyDescent="0.25">
      <c r="A17681">
        <v>21564605</v>
      </c>
      <c r="B17681" t="s">
        <v>6</v>
      </c>
    </row>
    <row r="17682" spans="1:2" x14ac:dyDescent="0.25">
      <c r="A17682">
        <v>20054965</v>
      </c>
      <c r="B17682" t="s">
        <v>6</v>
      </c>
    </row>
    <row r="17683" spans="1:2" x14ac:dyDescent="0.25">
      <c r="A17683">
        <v>21802372</v>
      </c>
      <c r="B17683" t="s">
        <v>6</v>
      </c>
    </row>
    <row r="17684" spans="1:2" x14ac:dyDescent="0.25">
      <c r="A17684">
        <v>20152863</v>
      </c>
      <c r="B17684" t="s">
        <v>6</v>
      </c>
    </row>
    <row r="17685" spans="1:2" x14ac:dyDescent="0.25">
      <c r="A17685">
        <v>21015357</v>
      </c>
      <c r="B17685" t="s">
        <v>6</v>
      </c>
    </row>
    <row r="17686" spans="1:2" x14ac:dyDescent="0.25">
      <c r="A17686">
        <v>20743341</v>
      </c>
      <c r="B17686" t="s">
        <v>6</v>
      </c>
    </row>
    <row r="17687" spans="1:2" x14ac:dyDescent="0.25">
      <c r="A17687">
        <v>21560191</v>
      </c>
      <c r="B17687" t="s">
        <v>6</v>
      </c>
    </row>
    <row r="17688" spans="1:2" x14ac:dyDescent="0.25">
      <c r="A17688">
        <v>21705707</v>
      </c>
      <c r="B17688" t="s">
        <v>6</v>
      </c>
    </row>
    <row r="17689" spans="1:2" x14ac:dyDescent="0.25">
      <c r="A17689">
        <v>20445739</v>
      </c>
      <c r="B17689" t="s">
        <v>6</v>
      </c>
    </row>
    <row r="17690" spans="1:2" x14ac:dyDescent="0.25">
      <c r="A17690">
        <v>20542109</v>
      </c>
      <c r="B17690" t="s">
        <v>6</v>
      </c>
    </row>
    <row r="17691" spans="1:2" x14ac:dyDescent="0.25">
      <c r="A17691">
        <v>20548043</v>
      </c>
      <c r="B17691" t="s">
        <v>6</v>
      </c>
    </row>
    <row r="17692" spans="1:2" x14ac:dyDescent="0.25">
      <c r="A17692">
        <v>21817673</v>
      </c>
      <c r="B17692" t="s">
        <v>6</v>
      </c>
    </row>
    <row r="17693" spans="1:2" x14ac:dyDescent="0.25">
      <c r="A17693">
        <v>20672359</v>
      </c>
      <c r="B17693" t="s">
        <v>6</v>
      </c>
    </row>
    <row r="17694" spans="1:2" x14ac:dyDescent="0.25">
      <c r="A17694">
        <v>20315853</v>
      </c>
      <c r="B17694" t="s">
        <v>6</v>
      </c>
    </row>
    <row r="17695" spans="1:2" x14ac:dyDescent="0.25">
      <c r="A17695">
        <v>21800983</v>
      </c>
      <c r="B17695" t="s">
        <v>6</v>
      </c>
    </row>
    <row r="17696" spans="1:2" x14ac:dyDescent="0.25">
      <c r="A17696">
        <v>20563910</v>
      </c>
      <c r="B17696" t="s">
        <v>6</v>
      </c>
    </row>
    <row r="17697" spans="1:2" x14ac:dyDescent="0.25">
      <c r="A17697">
        <v>20171310</v>
      </c>
      <c r="B17697" t="s">
        <v>6</v>
      </c>
    </row>
    <row r="17698" spans="1:2" x14ac:dyDescent="0.25">
      <c r="A17698">
        <v>21912616</v>
      </c>
      <c r="B17698" t="s">
        <v>6</v>
      </c>
    </row>
    <row r="17699" spans="1:2" x14ac:dyDescent="0.25">
      <c r="A17699">
        <v>20805621</v>
      </c>
      <c r="B17699" t="s">
        <v>6</v>
      </c>
    </row>
    <row r="17700" spans="1:2" x14ac:dyDescent="0.25">
      <c r="A17700">
        <v>21874296</v>
      </c>
      <c r="B17700" t="s">
        <v>6</v>
      </c>
    </row>
    <row r="17701" spans="1:2" x14ac:dyDescent="0.25">
      <c r="A17701">
        <v>20885209</v>
      </c>
      <c r="B17701" t="s">
        <v>6</v>
      </c>
    </row>
    <row r="17702" spans="1:2" x14ac:dyDescent="0.25">
      <c r="A17702">
        <v>21684912</v>
      </c>
      <c r="B17702" t="s">
        <v>6</v>
      </c>
    </row>
    <row r="17703" spans="1:2" x14ac:dyDescent="0.25">
      <c r="A17703">
        <v>21614999</v>
      </c>
      <c r="B17703" t="s">
        <v>6</v>
      </c>
    </row>
    <row r="17704" spans="1:2" x14ac:dyDescent="0.25">
      <c r="A17704">
        <v>21847373</v>
      </c>
      <c r="B17704" t="s">
        <v>6</v>
      </c>
    </row>
    <row r="17705" spans="1:2" x14ac:dyDescent="0.25">
      <c r="A17705">
        <v>20628625</v>
      </c>
      <c r="B17705" t="s">
        <v>6</v>
      </c>
    </row>
    <row r="17706" spans="1:2" x14ac:dyDescent="0.25">
      <c r="A17706">
        <v>20817929</v>
      </c>
      <c r="B17706" t="s">
        <v>6</v>
      </c>
    </row>
    <row r="17707" spans="1:2" x14ac:dyDescent="0.25">
      <c r="A17707">
        <v>20505006</v>
      </c>
      <c r="B17707" t="s">
        <v>6</v>
      </c>
    </row>
    <row r="17708" spans="1:2" x14ac:dyDescent="0.25">
      <c r="A17708">
        <v>21650919</v>
      </c>
      <c r="B17708" t="s">
        <v>6</v>
      </c>
    </row>
    <row r="17709" spans="1:2" x14ac:dyDescent="0.25">
      <c r="A17709">
        <v>20467509</v>
      </c>
      <c r="B17709" t="s">
        <v>6</v>
      </c>
    </row>
    <row r="17710" spans="1:2" x14ac:dyDescent="0.25">
      <c r="A17710">
        <v>20990229</v>
      </c>
      <c r="B17710" t="s">
        <v>6</v>
      </c>
    </row>
    <row r="17711" spans="1:2" x14ac:dyDescent="0.25">
      <c r="A17711">
        <v>21552517</v>
      </c>
      <c r="B17711" t="s">
        <v>6</v>
      </c>
    </row>
    <row r="17712" spans="1:2" x14ac:dyDescent="0.25">
      <c r="A17712">
        <v>20617669</v>
      </c>
      <c r="B17712" t="s">
        <v>6</v>
      </c>
    </row>
    <row r="17713" spans="1:2" x14ac:dyDescent="0.25">
      <c r="A17713">
        <v>20398994</v>
      </c>
      <c r="B17713" t="s">
        <v>6</v>
      </c>
    </row>
    <row r="17714" spans="1:2" x14ac:dyDescent="0.25">
      <c r="A17714">
        <v>21796835</v>
      </c>
      <c r="B17714" t="s">
        <v>6</v>
      </c>
    </row>
    <row r="17715" spans="1:2" x14ac:dyDescent="0.25">
      <c r="A17715">
        <v>20531621</v>
      </c>
      <c r="B17715" t="s">
        <v>6</v>
      </c>
    </row>
    <row r="17716" spans="1:2" x14ac:dyDescent="0.25">
      <c r="A17716">
        <v>20261959</v>
      </c>
      <c r="B17716" t="s">
        <v>6</v>
      </c>
    </row>
    <row r="17717" spans="1:2" x14ac:dyDescent="0.25">
      <c r="A17717">
        <v>21825893</v>
      </c>
      <c r="B17717" t="s">
        <v>6</v>
      </c>
    </row>
    <row r="17718" spans="1:2" x14ac:dyDescent="0.25">
      <c r="A17718">
        <v>20298668</v>
      </c>
      <c r="B17718" t="s">
        <v>6</v>
      </c>
    </row>
    <row r="17719" spans="1:2" x14ac:dyDescent="0.25">
      <c r="A17719">
        <v>20175442</v>
      </c>
      <c r="B17719" t="s">
        <v>6</v>
      </c>
    </row>
    <row r="17720" spans="1:2" x14ac:dyDescent="0.25">
      <c r="A17720">
        <v>20885239</v>
      </c>
      <c r="B17720" t="s">
        <v>6</v>
      </c>
    </row>
    <row r="17721" spans="1:2" x14ac:dyDescent="0.25">
      <c r="A17721">
        <v>20398809</v>
      </c>
      <c r="B17721" t="s">
        <v>6</v>
      </c>
    </row>
    <row r="17722" spans="1:2" x14ac:dyDescent="0.25">
      <c r="A17722">
        <v>20989451</v>
      </c>
      <c r="B17722" t="s">
        <v>6</v>
      </c>
    </row>
    <row r="17723" spans="1:2" x14ac:dyDescent="0.25">
      <c r="A17723">
        <v>21834483</v>
      </c>
      <c r="B17723" t="s">
        <v>6</v>
      </c>
    </row>
    <row r="17724" spans="1:2" x14ac:dyDescent="0.25">
      <c r="A17724">
        <v>21078614</v>
      </c>
      <c r="B17724" t="s">
        <v>6</v>
      </c>
    </row>
    <row r="17725" spans="1:2" x14ac:dyDescent="0.25">
      <c r="A17725">
        <v>20345131</v>
      </c>
      <c r="B17725" t="s">
        <v>6</v>
      </c>
    </row>
    <row r="17726" spans="1:2" x14ac:dyDescent="0.25">
      <c r="A17726">
        <v>20430085</v>
      </c>
      <c r="B17726" t="s">
        <v>6</v>
      </c>
    </row>
    <row r="17727" spans="1:2" x14ac:dyDescent="0.25">
      <c r="A17727">
        <v>20342271</v>
      </c>
      <c r="B17727" t="s">
        <v>6</v>
      </c>
    </row>
    <row r="17728" spans="1:2" x14ac:dyDescent="0.25">
      <c r="A17728">
        <v>20180267</v>
      </c>
      <c r="B17728" t="s">
        <v>6</v>
      </c>
    </row>
    <row r="17729" spans="1:2" x14ac:dyDescent="0.25">
      <c r="A17729">
        <v>21769767</v>
      </c>
      <c r="B17729" t="s">
        <v>6</v>
      </c>
    </row>
    <row r="17730" spans="1:2" x14ac:dyDescent="0.25">
      <c r="A17730">
        <v>21852955</v>
      </c>
      <c r="B17730" t="s">
        <v>6</v>
      </c>
    </row>
    <row r="17731" spans="1:2" x14ac:dyDescent="0.25">
      <c r="A17731">
        <v>20246257</v>
      </c>
      <c r="B17731" t="s">
        <v>6</v>
      </c>
    </row>
    <row r="17732" spans="1:2" x14ac:dyDescent="0.25">
      <c r="A17732">
        <v>21298882</v>
      </c>
      <c r="B17732" t="s">
        <v>6</v>
      </c>
    </row>
    <row r="17733" spans="1:2" x14ac:dyDescent="0.25">
      <c r="A17733">
        <v>21927206</v>
      </c>
      <c r="B17733" t="s">
        <v>6</v>
      </c>
    </row>
    <row r="17734" spans="1:2" x14ac:dyDescent="0.25">
      <c r="A17734">
        <v>20633702</v>
      </c>
      <c r="B17734" t="s">
        <v>6</v>
      </c>
    </row>
    <row r="17735" spans="1:2" x14ac:dyDescent="0.25">
      <c r="A17735">
        <v>22512447</v>
      </c>
      <c r="B17735" t="s">
        <v>6</v>
      </c>
    </row>
    <row r="17736" spans="1:2" x14ac:dyDescent="0.25">
      <c r="A17736">
        <v>20491378</v>
      </c>
      <c r="B17736" t="s">
        <v>6</v>
      </c>
    </row>
    <row r="17737" spans="1:2" x14ac:dyDescent="0.25">
      <c r="A17737">
        <v>21465733</v>
      </c>
      <c r="B17737" t="s">
        <v>6</v>
      </c>
    </row>
    <row r="17738" spans="1:2" x14ac:dyDescent="0.25">
      <c r="A17738">
        <v>20633943</v>
      </c>
      <c r="B17738" t="s">
        <v>6</v>
      </c>
    </row>
    <row r="17739" spans="1:2" x14ac:dyDescent="0.25">
      <c r="A17739">
        <v>24404568</v>
      </c>
      <c r="B17739" t="s">
        <v>6</v>
      </c>
    </row>
    <row r="17740" spans="1:2" x14ac:dyDescent="0.25">
      <c r="A17740">
        <v>21349219</v>
      </c>
      <c r="B17740" t="s">
        <v>6</v>
      </c>
    </row>
    <row r="17741" spans="1:2" x14ac:dyDescent="0.25">
      <c r="A17741">
        <v>20440480</v>
      </c>
      <c r="B17741" t="s">
        <v>6</v>
      </c>
    </row>
    <row r="17742" spans="1:2" x14ac:dyDescent="0.25">
      <c r="A17742">
        <v>20284984</v>
      </c>
      <c r="B17742" t="s">
        <v>6</v>
      </c>
    </row>
    <row r="17743" spans="1:2" x14ac:dyDescent="0.25">
      <c r="A17743">
        <v>21904863</v>
      </c>
      <c r="B17743" t="s">
        <v>6</v>
      </c>
    </row>
    <row r="17744" spans="1:2" x14ac:dyDescent="0.25">
      <c r="A17744">
        <v>21896209</v>
      </c>
      <c r="B17744" t="s">
        <v>6</v>
      </c>
    </row>
    <row r="17745" spans="1:2" x14ac:dyDescent="0.25">
      <c r="A17745">
        <v>21100654</v>
      </c>
      <c r="B17745" t="s">
        <v>6</v>
      </c>
    </row>
    <row r="17746" spans="1:2" x14ac:dyDescent="0.25">
      <c r="A17746">
        <v>21485720</v>
      </c>
      <c r="B17746" t="s">
        <v>6</v>
      </c>
    </row>
    <row r="17747" spans="1:2" x14ac:dyDescent="0.25">
      <c r="A17747">
        <v>20627613</v>
      </c>
      <c r="B17747" t="s">
        <v>6</v>
      </c>
    </row>
    <row r="17748" spans="1:2" x14ac:dyDescent="0.25">
      <c r="A17748">
        <v>20491513</v>
      </c>
      <c r="B17748" t="s">
        <v>6</v>
      </c>
    </row>
    <row r="17749" spans="1:2" x14ac:dyDescent="0.25">
      <c r="A17749">
        <v>21709174</v>
      </c>
      <c r="B17749" t="s">
        <v>6</v>
      </c>
    </row>
    <row r="17750" spans="1:2" x14ac:dyDescent="0.25">
      <c r="A17750">
        <v>21932204</v>
      </c>
      <c r="B17750" t="s">
        <v>6</v>
      </c>
    </row>
    <row r="17751" spans="1:2" x14ac:dyDescent="0.25">
      <c r="A17751">
        <v>20291641</v>
      </c>
      <c r="B17751" t="s">
        <v>6</v>
      </c>
    </row>
    <row r="17752" spans="1:2" x14ac:dyDescent="0.25">
      <c r="A17752">
        <v>20567578</v>
      </c>
      <c r="B17752" t="s">
        <v>6</v>
      </c>
    </row>
    <row r="17753" spans="1:2" x14ac:dyDescent="0.25">
      <c r="A17753">
        <v>21916531</v>
      </c>
      <c r="B17753" t="s">
        <v>6</v>
      </c>
    </row>
    <row r="17754" spans="1:2" x14ac:dyDescent="0.25">
      <c r="A17754">
        <v>20692791</v>
      </c>
      <c r="B17754" t="s">
        <v>6</v>
      </c>
    </row>
    <row r="17755" spans="1:2" x14ac:dyDescent="0.25">
      <c r="A17755">
        <v>24404522</v>
      </c>
      <c r="B17755" t="s">
        <v>6</v>
      </c>
    </row>
    <row r="17756" spans="1:2" x14ac:dyDescent="0.25">
      <c r="A17756">
        <v>21186313</v>
      </c>
      <c r="B17756" t="s">
        <v>6</v>
      </c>
    </row>
    <row r="17757" spans="1:2" x14ac:dyDescent="0.25">
      <c r="A17757">
        <v>20416755</v>
      </c>
      <c r="B17757" t="s">
        <v>6</v>
      </c>
    </row>
    <row r="17758" spans="1:2" x14ac:dyDescent="0.25">
      <c r="A17758">
        <v>21457009</v>
      </c>
      <c r="B17758" t="s">
        <v>6</v>
      </c>
    </row>
    <row r="17759" spans="1:2" x14ac:dyDescent="0.25">
      <c r="A17759">
        <v>20248618</v>
      </c>
      <c r="B17759" t="s">
        <v>6</v>
      </c>
    </row>
    <row r="17760" spans="1:2" x14ac:dyDescent="0.25">
      <c r="A17760">
        <v>21909812</v>
      </c>
      <c r="B17760" t="s">
        <v>6</v>
      </c>
    </row>
    <row r="17761" spans="1:2" x14ac:dyDescent="0.25">
      <c r="A17761">
        <v>20441685</v>
      </c>
      <c r="B17761" t="s">
        <v>6</v>
      </c>
    </row>
    <row r="17762" spans="1:2" x14ac:dyDescent="0.25">
      <c r="A17762">
        <v>20407252</v>
      </c>
      <c r="B17762" t="s">
        <v>6</v>
      </c>
    </row>
    <row r="17763" spans="1:2" x14ac:dyDescent="0.25">
      <c r="A17763">
        <v>20432760</v>
      </c>
      <c r="B17763" t="s">
        <v>6</v>
      </c>
    </row>
    <row r="17764" spans="1:2" x14ac:dyDescent="0.25">
      <c r="A17764">
        <v>21918094</v>
      </c>
      <c r="B17764" t="s">
        <v>6</v>
      </c>
    </row>
    <row r="17765" spans="1:2" x14ac:dyDescent="0.25">
      <c r="A17765">
        <v>21794256</v>
      </c>
      <c r="B17765" t="s">
        <v>6</v>
      </c>
    </row>
    <row r="17766" spans="1:2" x14ac:dyDescent="0.25">
      <c r="A17766">
        <v>20466939</v>
      </c>
      <c r="B17766" t="s">
        <v>6</v>
      </c>
    </row>
    <row r="17767" spans="1:2" x14ac:dyDescent="0.25">
      <c r="A17767">
        <v>20211993</v>
      </c>
      <c r="B17767" t="s">
        <v>6</v>
      </c>
    </row>
    <row r="17768" spans="1:2" x14ac:dyDescent="0.25">
      <c r="A17768">
        <v>20206000</v>
      </c>
      <c r="B17768" t="s">
        <v>6</v>
      </c>
    </row>
    <row r="17769" spans="1:2" x14ac:dyDescent="0.25">
      <c r="A17769">
        <v>21922801</v>
      </c>
      <c r="B17769" t="s">
        <v>6</v>
      </c>
    </row>
    <row r="17770" spans="1:2" x14ac:dyDescent="0.25">
      <c r="A17770">
        <v>20546754</v>
      </c>
      <c r="B17770" t="s">
        <v>6</v>
      </c>
    </row>
    <row r="17771" spans="1:2" x14ac:dyDescent="0.25">
      <c r="A17771">
        <v>20192478</v>
      </c>
      <c r="B17771" t="s">
        <v>6</v>
      </c>
    </row>
    <row r="17772" spans="1:2" x14ac:dyDescent="0.25">
      <c r="A17772">
        <v>21653492</v>
      </c>
      <c r="B17772" t="s">
        <v>6</v>
      </c>
    </row>
    <row r="17773" spans="1:2" x14ac:dyDescent="0.25">
      <c r="A17773">
        <v>20313417</v>
      </c>
      <c r="B17773" t="s">
        <v>6</v>
      </c>
    </row>
    <row r="17774" spans="1:2" x14ac:dyDescent="0.25">
      <c r="A17774">
        <v>20519449</v>
      </c>
      <c r="B17774" t="s">
        <v>6</v>
      </c>
    </row>
    <row r="17775" spans="1:2" x14ac:dyDescent="0.25">
      <c r="A17775">
        <v>20335310</v>
      </c>
      <c r="B17775" t="s">
        <v>6</v>
      </c>
    </row>
    <row r="17776" spans="1:2" x14ac:dyDescent="0.25">
      <c r="A17776">
        <v>20559625</v>
      </c>
      <c r="B17776" t="s">
        <v>6</v>
      </c>
    </row>
    <row r="17777" spans="1:2" x14ac:dyDescent="0.25">
      <c r="A17777">
        <v>20376683</v>
      </c>
      <c r="B17777" t="s">
        <v>6</v>
      </c>
    </row>
    <row r="17778" spans="1:2" x14ac:dyDescent="0.25">
      <c r="A17778">
        <v>20594302</v>
      </c>
      <c r="B17778" t="s">
        <v>6</v>
      </c>
    </row>
    <row r="17779" spans="1:2" x14ac:dyDescent="0.25">
      <c r="A17779">
        <v>21896790</v>
      </c>
      <c r="B17779" t="s">
        <v>6</v>
      </c>
    </row>
    <row r="17780" spans="1:2" x14ac:dyDescent="0.25">
      <c r="A17780">
        <v>20284600</v>
      </c>
      <c r="B17780" t="s">
        <v>6</v>
      </c>
    </row>
    <row r="17781" spans="1:2" x14ac:dyDescent="0.25">
      <c r="A17781">
        <v>20420633</v>
      </c>
      <c r="B17781" t="s">
        <v>6</v>
      </c>
    </row>
    <row r="17782" spans="1:2" x14ac:dyDescent="0.25">
      <c r="A17782">
        <v>21317816</v>
      </c>
      <c r="B17782" t="s">
        <v>6</v>
      </c>
    </row>
    <row r="17783" spans="1:2" x14ac:dyDescent="0.25">
      <c r="A17783">
        <v>20588881</v>
      </c>
      <c r="B17783" t="s">
        <v>6</v>
      </c>
    </row>
    <row r="17784" spans="1:2" x14ac:dyDescent="0.25">
      <c r="A17784">
        <v>25162061</v>
      </c>
      <c r="B17784" t="s">
        <v>6</v>
      </c>
    </row>
    <row r="17785" spans="1:2" x14ac:dyDescent="0.25">
      <c r="A17785">
        <v>21686394</v>
      </c>
      <c r="B17785" t="s">
        <v>6</v>
      </c>
    </row>
    <row r="17786" spans="1:2" x14ac:dyDescent="0.25">
      <c r="A17786">
        <v>20648606</v>
      </c>
      <c r="B17786" t="s">
        <v>6</v>
      </c>
    </row>
    <row r="17787" spans="1:2" x14ac:dyDescent="0.25">
      <c r="A17787">
        <v>25080076</v>
      </c>
      <c r="B17787" t="s">
        <v>6</v>
      </c>
    </row>
    <row r="17788" spans="1:2" x14ac:dyDescent="0.25">
      <c r="A17788">
        <v>25162515</v>
      </c>
      <c r="B17788" t="s">
        <v>6</v>
      </c>
    </row>
    <row r="17789" spans="1:2" x14ac:dyDescent="0.25">
      <c r="A17789">
        <v>20462952</v>
      </c>
      <c r="B17789" t="s">
        <v>6</v>
      </c>
    </row>
    <row r="17790" spans="1:2" x14ac:dyDescent="0.25">
      <c r="A17790">
        <v>21724755</v>
      </c>
      <c r="B17790" t="s">
        <v>6</v>
      </c>
    </row>
    <row r="17791" spans="1:2" x14ac:dyDescent="0.25">
      <c r="A17791">
        <v>20473886</v>
      </c>
      <c r="B17791" t="s">
        <v>6</v>
      </c>
    </row>
    <row r="17792" spans="1:2" x14ac:dyDescent="0.25">
      <c r="A17792">
        <v>20522351</v>
      </c>
      <c r="B17792" t="s">
        <v>6</v>
      </c>
    </row>
    <row r="17793" spans="1:2" x14ac:dyDescent="0.25">
      <c r="A17793">
        <v>21673385</v>
      </c>
      <c r="B17793" t="s">
        <v>6</v>
      </c>
    </row>
    <row r="17794" spans="1:2" x14ac:dyDescent="0.25">
      <c r="A17794">
        <v>20472424</v>
      </c>
      <c r="B17794" t="s">
        <v>6</v>
      </c>
    </row>
    <row r="17795" spans="1:2" x14ac:dyDescent="0.25">
      <c r="A17795">
        <v>21893862</v>
      </c>
      <c r="B17795" t="s">
        <v>6</v>
      </c>
    </row>
    <row r="17796" spans="1:2" x14ac:dyDescent="0.25">
      <c r="A17796">
        <v>21841754</v>
      </c>
      <c r="B17796" t="s">
        <v>6</v>
      </c>
    </row>
    <row r="17797" spans="1:2" x14ac:dyDescent="0.25">
      <c r="A17797">
        <v>20230690</v>
      </c>
      <c r="B17797" t="s">
        <v>6</v>
      </c>
    </row>
    <row r="17798" spans="1:2" x14ac:dyDescent="0.25">
      <c r="A17798">
        <v>20532117</v>
      </c>
      <c r="B17798" t="s">
        <v>6</v>
      </c>
    </row>
    <row r="17799" spans="1:2" x14ac:dyDescent="0.25">
      <c r="A17799">
        <v>20345729</v>
      </c>
      <c r="B17799" t="s">
        <v>6</v>
      </c>
    </row>
    <row r="17800" spans="1:2" x14ac:dyDescent="0.25">
      <c r="A17800">
        <v>20480785</v>
      </c>
      <c r="B17800" t="s">
        <v>6</v>
      </c>
    </row>
    <row r="17801" spans="1:2" x14ac:dyDescent="0.25">
      <c r="A17801">
        <v>20600478</v>
      </c>
      <c r="B17801" t="s">
        <v>6</v>
      </c>
    </row>
    <row r="17802" spans="1:2" x14ac:dyDescent="0.25">
      <c r="A17802">
        <v>25262739</v>
      </c>
      <c r="B17802" t="s">
        <v>6</v>
      </c>
    </row>
    <row r="17803" spans="1:2" x14ac:dyDescent="0.25">
      <c r="A17803">
        <v>24258942</v>
      </c>
      <c r="B17803" t="s">
        <v>6</v>
      </c>
    </row>
    <row r="17804" spans="1:2" x14ac:dyDescent="0.25">
      <c r="A17804">
        <v>21910947</v>
      </c>
      <c r="B17804" t="s">
        <v>6</v>
      </c>
    </row>
    <row r="17805" spans="1:2" x14ac:dyDescent="0.25">
      <c r="A17805">
        <v>20421996</v>
      </c>
      <c r="B17805" t="s">
        <v>6</v>
      </c>
    </row>
    <row r="17806" spans="1:2" x14ac:dyDescent="0.25">
      <c r="A17806">
        <v>20329262</v>
      </c>
      <c r="B17806" t="s">
        <v>6</v>
      </c>
    </row>
    <row r="17807" spans="1:2" x14ac:dyDescent="0.25">
      <c r="A17807">
        <v>21922699</v>
      </c>
      <c r="B17807" t="s">
        <v>6</v>
      </c>
    </row>
    <row r="17808" spans="1:2" x14ac:dyDescent="0.25">
      <c r="A17808">
        <v>21895627</v>
      </c>
      <c r="B17808" t="s">
        <v>6</v>
      </c>
    </row>
    <row r="17809" spans="1:2" x14ac:dyDescent="0.25">
      <c r="A17809">
        <v>20426461</v>
      </c>
      <c r="B17809" t="s">
        <v>6</v>
      </c>
    </row>
    <row r="17810" spans="1:2" x14ac:dyDescent="0.25">
      <c r="A17810">
        <v>20332821</v>
      </c>
      <c r="B17810" t="s">
        <v>6</v>
      </c>
    </row>
    <row r="17811" spans="1:2" x14ac:dyDescent="0.25">
      <c r="A17811">
        <v>20271418</v>
      </c>
      <c r="B17811" t="s">
        <v>6</v>
      </c>
    </row>
    <row r="17812" spans="1:2" x14ac:dyDescent="0.25">
      <c r="A17812">
        <v>20559708</v>
      </c>
      <c r="B17812" t="s">
        <v>6</v>
      </c>
    </row>
    <row r="17813" spans="1:2" x14ac:dyDescent="0.25">
      <c r="A17813">
        <v>20530253</v>
      </c>
      <c r="B17813" t="s">
        <v>6</v>
      </c>
    </row>
    <row r="17814" spans="1:2" x14ac:dyDescent="0.25">
      <c r="A17814">
        <v>20477606</v>
      </c>
      <c r="B17814" t="s">
        <v>6</v>
      </c>
    </row>
    <row r="17815" spans="1:2" x14ac:dyDescent="0.25">
      <c r="A17815">
        <v>20576579</v>
      </c>
      <c r="B17815" t="s">
        <v>6</v>
      </c>
    </row>
    <row r="17816" spans="1:2" x14ac:dyDescent="0.25">
      <c r="A17816">
        <v>20493300</v>
      </c>
      <c r="B17816" t="s">
        <v>6</v>
      </c>
    </row>
    <row r="17817" spans="1:2" x14ac:dyDescent="0.25">
      <c r="A17817">
        <v>20304559</v>
      </c>
      <c r="B17817" t="s">
        <v>6</v>
      </c>
    </row>
    <row r="17818" spans="1:2" x14ac:dyDescent="0.25">
      <c r="A17818">
        <v>20413209</v>
      </c>
      <c r="B17818" t="s">
        <v>6</v>
      </c>
    </row>
    <row r="17819" spans="1:2" x14ac:dyDescent="0.25">
      <c r="A17819">
        <v>20253547</v>
      </c>
      <c r="B17819" t="s">
        <v>6</v>
      </c>
    </row>
    <row r="17820" spans="1:2" x14ac:dyDescent="0.25">
      <c r="A17820">
        <v>20575669</v>
      </c>
      <c r="B17820" t="s">
        <v>6</v>
      </c>
    </row>
    <row r="17821" spans="1:2" x14ac:dyDescent="0.25">
      <c r="A17821">
        <v>20435421</v>
      </c>
      <c r="B17821" t="s">
        <v>6</v>
      </c>
    </row>
    <row r="17822" spans="1:2" x14ac:dyDescent="0.25">
      <c r="A17822">
        <v>20437926</v>
      </c>
      <c r="B17822" t="s">
        <v>6</v>
      </c>
    </row>
    <row r="17823" spans="1:2" x14ac:dyDescent="0.25">
      <c r="A17823">
        <v>21927097</v>
      </c>
      <c r="B17823" t="s">
        <v>6</v>
      </c>
    </row>
    <row r="17824" spans="1:2" x14ac:dyDescent="0.25">
      <c r="A17824">
        <v>20430832</v>
      </c>
      <c r="B17824" t="s">
        <v>6</v>
      </c>
    </row>
    <row r="17825" spans="1:2" x14ac:dyDescent="0.25">
      <c r="A17825">
        <v>20417144</v>
      </c>
      <c r="B17825" t="s">
        <v>6</v>
      </c>
    </row>
    <row r="17826" spans="1:2" x14ac:dyDescent="0.25">
      <c r="A17826">
        <v>21903178</v>
      </c>
      <c r="B17826" t="s">
        <v>6</v>
      </c>
    </row>
    <row r="17827" spans="1:2" x14ac:dyDescent="0.25">
      <c r="A17827">
        <v>21884975</v>
      </c>
      <c r="B17827" t="s">
        <v>6</v>
      </c>
    </row>
    <row r="17828" spans="1:2" x14ac:dyDescent="0.25">
      <c r="A17828">
        <v>20580458</v>
      </c>
      <c r="B17828" t="s">
        <v>6</v>
      </c>
    </row>
    <row r="17829" spans="1:2" x14ac:dyDescent="0.25">
      <c r="A17829">
        <v>20507695</v>
      </c>
      <c r="B17829" t="s">
        <v>6</v>
      </c>
    </row>
    <row r="17830" spans="1:2" x14ac:dyDescent="0.25">
      <c r="A17830">
        <v>21839433</v>
      </c>
      <c r="B17830" t="s">
        <v>6</v>
      </c>
    </row>
    <row r="17831" spans="1:2" x14ac:dyDescent="0.25">
      <c r="A17831">
        <v>20502426</v>
      </c>
      <c r="B17831" t="s">
        <v>6</v>
      </c>
    </row>
    <row r="17832" spans="1:2" x14ac:dyDescent="0.25">
      <c r="A17832">
        <v>20559181</v>
      </c>
      <c r="B17832" t="s">
        <v>6</v>
      </c>
    </row>
    <row r="17833" spans="1:2" x14ac:dyDescent="0.25">
      <c r="A17833">
        <v>21922652</v>
      </c>
      <c r="B17833" t="s">
        <v>6</v>
      </c>
    </row>
    <row r="17834" spans="1:2" x14ac:dyDescent="0.25">
      <c r="A17834">
        <v>21907904</v>
      </c>
      <c r="B17834" t="s">
        <v>6</v>
      </c>
    </row>
    <row r="17835" spans="1:2" x14ac:dyDescent="0.25">
      <c r="A17835">
        <v>20433614</v>
      </c>
      <c r="B17835" t="s">
        <v>6</v>
      </c>
    </row>
    <row r="17836" spans="1:2" x14ac:dyDescent="0.25">
      <c r="A17836">
        <v>20428574</v>
      </c>
      <c r="B17836" t="s">
        <v>6</v>
      </c>
    </row>
    <row r="17837" spans="1:2" x14ac:dyDescent="0.25">
      <c r="A17837">
        <v>20284268</v>
      </c>
      <c r="B17837" t="s">
        <v>6</v>
      </c>
    </row>
    <row r="17838" spans="1:2" x14ac:dyDescent="0.25">
      <c r="A17838">
        <v>20375473</v>
      </c>
      <c r="B17838" t="s">
        <v>6</v>
      </c>
    </row>
    <row r="17839" spans="1:2" x14ac:dyDescent="0.25">
      <c r="A17839">
        <v>20925277</v>
      </c>
      <c r="B17839" t="s">
        <v>6</v>
      </c>
    </row>
    <row r="17840" spans="1:2" x14ac:dyDescent="0.25">
      <c r="A17840">
        <v>21927210</v>
      </c>
      <c r="B17840" t="s">
        <v>6</v>
      </c>
    </row>
    <row r="17841" spans="1:2" x14ac:dyDescent="0.25">
      <c r="A17841">
        <v>20551592</v>
      </c>
      <c r="B17841" t="s">
        <v>6</v>
      </c>
    </row>
    <row r="17842" spans="1:2" x14ac:dyDescent="0.25">
      <c r="A17842">
        <v>20587675</v>
      </c>
      <c r="B17842" t="s">
        <v>6</v>
      </c>
    </row>
    <row r="17843" spans="1:2" x14ac:dyDescent="0.25">
      <c r="A17843">
        <v>20399724</v>
      </c>
      <c r="B17843" t="s">
        <v>6</v>
      </c>
    </row>
    <row r="17844" spans="1:2" x14ac:dyDescent="0.25">
      <c r="A17844">
        <v>20474941</v>
      </c>
      <c r="B17844" t="s">
        <v>6</v>
      </c>
    </row>
    <row r="17845" spans="1:2" x14ac:dyDescent="0.25">
      <c r="A17845">
        <v>21803999</v>
      </c>
      <c r="B17845" t="s">
        <v>6</v>
      </c>
    </row>
    <row r="17846" spans="1:2" x14ac:dyDescent="0.25">
      <c r="A17846">
        <v>20405848</v>
      </c>
      <c r="B17846" t="s">
        <v>6</v>
      </c>
    </row>
    <row r="17847" spans="1:2" x14ac:dyDescent="0.25">
      <c r="A17847">
        <v>20481377</v>
      </c>
      <c r="B17847" t="s">
        <v>6</v>
      </c>
    </row>
    <row r="17848" spans="1:2" x14ac:dyDescent="0.25">
      <c r="A17848">
        <v>21797133</v>
      </c>
      <c r="B17848" t="s">
        <v>6</v>
      </c>
    </row>
    <row r="17849" spans="1:2" x14ac:dyDescent="0.25">
      <c r="A17849">
        <v>20178951</v>
      </c>
      <c r="B17849" t="s">
        <v>6</v>
      </c>
    </row>
    <row r="17850" spans="1:2" x14ac:dyDescent="0.25">
      <c r="A17850">
        <v>21894128</v>
      </c>
      <c r="B17850" t="s">
        <v>6</v>
      </c>
    </row>
    <row r="17851" spans="1:2" x14ac:dyDescent="0.25">
      <c r="A17851">
        <v>20512864</v>
      </c>
      <c r="B17851" t="s">
        <v>6</v>
      </c>
    </row>
    <row r="17852" spans="1:2" x14ac:dyDescent="0.25">
      <c r="A17852">
        <v>20560099</v>
      </c>
      <c r="B17852" t="s">
        <v>6</v>
      </c>
    </row>
    <row r="17853" spans="1:2" x14ac:dyDescent="0.25">
      <c r="A17853">
        <v>20577868</v>
      </c>
      <c r="B17853" t="s">
        <v>6</v>
      </c>
    </row>
    <row r="17854" spans="1:2" x14ac:dyDescent="0.25">
      <c r="A17854">
        <v>20342710</v>
      </c>
      <c r="B17854" t="s">
        <v>6</v>
      </c>
    </row>
    <row r="17855" spans="1:2" x14ac:dyDescent="0.25">
      <c r="A17855">
        <v>20328197</v>
      </c>
      <c r="B17855" t="s">
        <v>6</v>
      </c>
    </row>
    <row r="17856" spans="1:2" x14ac:dyDescent="0.25">
      <c r="A17856">
        <v>20582652</v>
      </c>
      <c r="B17856" t="s">
        <v>6</v>
      </c>
    </row>
    <row r="17857" spans="1:2" x14ac:dyDescent="0.25">
      <c r="A17857">
        <v>20513895</v>
      </c>
      <c r="B17857" t="s">
        <v>6</v>
      </c>
    </row>
    <row r="17858" spans="1:2" x14ac:dyDescent="0.25">
      <c r="A17858">
        <v>21770033</v>
      </c>
      <c r="B17858" t="s">
        <v>6</v>
      </c>
    </row>
    <row r="17859" spans="1:2" x14ac:dyDescent="0.25">
      <c r="A17859">
        <v>20227399</v>
      </c>
      <c r="B17859" t="s">
        <v>6</v>
      </c>
    </row>
    <row r="17860" spans="1:2" x14ac:dyDescent="0.25">
      <c r="A17860">
        <v>21932296</v>
      </c>
      <c r="B17860" t="s">
        <v>6</v>
      </c>
    </row>
    <row r="17861" spans="1:2" x14ac:dyDescent="0.25">
      <c r="A17861">
        <v>20578155</v>
      </c>
      <c r="B17861" t="s">
        <v>6</v>
      </c>
    </row>
    <row r="17862" spans="1:2" x14ac:dyDescent="0.25">
      <c r="A17862">
        <v>21892870</v>
      </c>
      <c r="B17862" t="s">
        <v>6</v>
      </c>
    </row>
    <row r="17863" spans="1:2" x14ac:dyDescent="0.25">
      <c r="A17863">
        <v>20196816</v>
      </c>
      <c r="B17863" t="s">
        <v>6</v>
      </c>
    </row>
    <row r="17864" spans="1:2" x14ac:dyDescent="0.25">
      <c r="A17864">
        <v>20600314</v>
      </c>
      <c r="B17864" t="s">
        <v>6</v>
      </c>
    </row>
    <row r="17865" spans="1:2" x14ac:dyDescent="0.25">
      <c r="A17865">
        <v>21903829</v>
      </c>
      <c r="B17865" t="s">
        <v>6</v>
      </c>
    </row>
    <row r="17866" spans="1:2" x14ac:dyDescent="0.25">
      <c r="A17866">
        <v>20527017</v>
      </c>
      <c r="B17866" t="s">
        <v>6</v>
      </c>
    </row>
    <row r="17867" spans="1:2" x14ac:dyDescent="0.25">
      <c r="A17867">
        <v>20506024</v>
      </c>
      <c r="B17867" t="s">
        <v>6</v>
      </c>
    </row>
    <row r="17868" spans="1:2" x14ac:dyDescent="0.25">
      <c r="A17868">
        <v>20384378</v>
      </c>
      <c r="B17868" t="s">
        <v>6</v>
      </c>
    </row>
    <row r="17869" spans="1:2" x14ac:dyDescent="0.25">
      <c r="A17869">
        <v>20242046</v>
      </c>
      <c r="B17869" t="s">
        <v>6</v>
      </c>
    </row>
    <row r="17870" spans="1:2" x14ac:dyDescent="0.25">
      <c r="A17870">
        <v>21799992</v>
      </c>
      <c r="B17870" t="s">
        <v>6</v>
      </c>
    </row>
    <row r="17871" spans="1:2" x14ac:dyDescent="0.25">
      <c r="A17871">
        <v>20334474</v>
      </c>
      <c r="B17871" t="s">
        <v>6</v>
      </c>
    </row>
    <row r="17872" spans="1:2" x14ac:dyDescent="0.25">
      <c r="A17872">
        <v>20357290</v>
      </c>
      <c r="B17872" t="s">
        <v>6</v>
      </c>
    </row>
    <row r="17873" spans="1:2" x14ac:dyDescent="0.25">
      <c r="A17873">
        <v>21919310</v>
      </c>
      <c r="B17873" t="s">
        <v>6</v>
      </c>
    </row>
    <row r="17874" spans="1:2" x14ac:dyDescent="0.25">
      <c r="A17874">
        <v>21813956</v>
      </c>
      <c r="B17874" t="s">
        <v>6</v>
      </c>
    </row>
    <row r="17875" spans="1:2" x14ac:dyDescent="0.25">
      <c r="A17875">
        <v>20422093</v>
      </c>
      <c r="B17875" t="s">
        <v>6</v>
      </c>
    </row>
    <row r="17876" spans="1:2" x14ac:dyDescent="0.25">
      <c r="A17876">
        <v>20559160</v>
      </c>
      <c r="B17876" t="s">
        <v>6</v>
      </c>
    </row>
    <row r="17877" spans="1:2" x14ac:dyDescent="0.25">
      <c r="A17877">
        <v>20497586</v>
      </c>
      <c r="B17877" t="s">
        <v>6</v>
      </c>
    </row>
    <row r="17878" spans="1:2" x14ac:dyDescent="0.25">
      <c r="A17878">
        <v>21733146</v>
      </c>
      <c r="B17878" t="s">
        <v>6</v>
      </c>
    </row>
    <row r="17879" spans="1:2" x14ac:dyDescent="0.25">
      <c r="A17879">
        <v>20486635</v>
      </c>
      <c r="B17879" t="s">
        <v>6</v>
      </c>
    </row>
    <row r="17880" spans="1:2" x14ac:dyDescent="0.25">
      <c r="A17880">
        <v>21904226</v>
      </c>
      <c r="B17880" t="s">
        <v>6</v>
      </c>
    </row>
    <row r="17881" spans="1:2" x14ac:dyDescent="0.25">
      <c r="A17881">
        <v>21881197</v>
      </c>
      <c r="B17881" t="s">
        <v>6</v>
      </c>
    </row>
    <row r="17882" spans="1:2" x14ac:dyDescent="0.25">
      <c r="A17882">
        <v>21901632</v>
      </c>
      <c r="B17882" t="s">
        <v>6</v>
      </c>
    </row>
    <row r="17883" spans="1:2" x14ac:dyDescent="0.25">
      <c r="A17883">
        <v>21845518</v>
      </c>
      <c r="B17883" t="s">
        <v>6</v>
      </c>
    </row>
    <row r="17884" spans="1:2" x14ac:dyDescent="0.25">
      <c r="A17884">
        <v>20596843</v>
      </c>
      <c r="B17884" t="s">
        <v>6</v>
      </c>
    </row>
    <row r="17885" spans="1:2" x14ac:dyDescent="0.25">
      <c r="A17885">
        <v>21789460</v>
      </c>
      <c r="B17885" t="s">
        <v>6</v>
      </c>
    </row>
    <row r="17886" spans="1:2" x14ac:dyDescent="0.25">
      <c r="A17886">
        <v>20506517</v>
      </c>
      <c r="B17886" t="s">
        <v>6</v>
      </c>
    </row>
    <row r="17887" spans="1:2" x14ac:dyDescent="0.25">
      <c r="A17887">
        <v>20436688</v>
      </c>
      <c r="B17887" t="s">
        <v>6</v>
      </c>
    </row>
    <row r="17888" spans="1:2" x14ac:dyDescent="0.25">
      <c r="A17888">
        <v>20510785</v>
      </c>
      <c r="B17888" t="s">
        <v>6</v>
      </c>
    </row>
    <row r="17889" spans="1:2" x14ac:dyDescent="0.25">
      <c r="A17889">
        <v>20230784</v>
      </c>
      <c r="B17889" t="s">
        <v>6</v>
      </c>
    </row>
    <row r="17890" spans="1:2" x14ac:dyDescent="0.25">
      <c r="A17890">
        <v>20704969</v>
      </c>
      <c r="B17890" t="s">
        <v>6</v>
      </c>
    </row>
    <row r="17891" spans="1:2" x14ac:dyDescent="0.25">
      <c r="A17891">
        <v>21125696</v>
      </c>
      <c r="B17891" t="s">
        <v>6</v>
      </c>
    </row>
    <row r="17892" spans="1:2" x14ac:dyDescent="0.25">
      <c r="A17892">
        <v>25205675</v>
      </c>
      <c r="B17892" t="s">
        <v>6</v>
      </c>
    </row>
    <row r="17893" spans="1:2" x14ac:dyDescent="0.25">
      <c r="A17893">
        <v>21911940</v>
      </c>
      <c r="B17893" t="s">
        <v>6</v>
      </c>
    </row>
    <row r="17894" spans="1:2" x14ac:dyDescent="0.25">
      <c r="A17894">
        <v>21901623</v>
      </c>
      <c r="B17894" t="s">
        <v>6</v>
      </c>
    </row>
    <row r="17895" spans="1:2" x14ac:dyDescent="0.25">
      <c r="A17895">
        <v>20702699</v>
      </c>
      <c r="B17895" t="s">
        <v>6</v>
      </c>
    </row>
    <row r="17896" spans="1:2" x14ac:dyDescent="0.25">
      <c r="A17896">
        <v>20990675</v>
      </c>
      <c r="B17896" t="s">
        <v>6</v>
      </c>
    </row>
    <row r="17897" spans="1:2" x14ac:dyDescent="0.25">
      <c r="A17897">
        <v>21745331</v>
      </c>
      <c r="B17897" t="s">
        <v>6</v>
      </c>
    </row>
    <row r="17898" spans="1:2" x14ac:dyDescent="0.25">
      <c r="A17898">
        <v>21373364</v>
      </c>
      <c r="B17898" t="s">
        <v>6</v>
      </c>
    </row>
    <row r="17899" spans="1:2" x14ac:dyDescent="0.25">
      <c r="A17899">
        <v>25205149</v>
      </c>
      <c r="B17899" t="s">
        <v>6</v>
      </c>
    </row>
    <row r="17900" spans="1:2" x14ac:dyDescent="0.25">
      <c r="A17900">
        <v>20475541</v>
      </c>
      <c r="B17900" t="s">
        <v>6</v>
      </c>
    </row>
    <row r="17901" spans="1:2" x14ac:dyDescent="0.25">
      <c r="A17901">
        <v>21921138</v>
      </c>
      <c r="B17901" t="s">
        <v>6</v>
      </c>
    </row>
    <row r="17902" spans="1:2" x14ac:dyDescent="0.25">
      <c r="A17902">
        <v>24308905</v>
      </c>
      <c r="B17902" t="s">
        <v>6</v>
      </c>
    </row>
    <row r="17903" spans="1:2" x14ac:dyDescent="0.25">
      <c r="A17903">
        <v>20691189</v>
      </c>
      <c r="B17903" t="s">
        <v>6</v>
      </c>
    </row>
    <row r="17904" spans="1:2" x14ac:dyDescent="0.25">
      <c r="A17904">
        <v>21409567</v>
      </c>
      <c r="B17904" t="s">
        <v>6</v>
      </c>
    </row>
    <row r="17905" spans="1:2" x14ac:dyDescent="0.25">
      <c r="A17905">
        <v>20728903</v>
      </c>
      <c r="B17905" t="s">
        <v>6</v>
      </c>
    </row>
    <row r="17906" spans="1:2" x14ac:dyDescent="0.25">
      <c r="A17906">
        <v>25259925</v>
      </c>
      <c r="B17906" t="s">
        <v>6</v>
      </c>
    </row>
    <row r="17907" spans="1:2" x14ac:dyDescent="0.25">
      <c r="A17907">
        <v>25205662</v>
      </c>
      <c r="B17907" t="s">
        <v>6</v>
      </c>
    </row>
    <row r="17908" spans="1:2" x14ac:dyDescent="0.25">
      <c r="A17908">
        <v>20681207</v>
      </c>
      <c r="B17908" t="s">
        <v>6</v>
      </c>
    </row>
    <row r="17909" spans="1:2" x14ac:dyDescent="0.25">
      <c r="A17909">
        <v>21483362</v>
      </c>
      <c r="B17909" t="s">
        <v>6</v>
      </c>
    </row>
    <row r="17910" spans="1:2" x14ac:dyDescent="0.25">
      <c r="A17910">
        <v>25163069</v>
      </c>
      <c r="B17910" t="s">
        <v>6</v>
      </c>
    </row>
    <row r="17911" spans="1:2" x14ac:dyDescent="0.25">
      <c r="A17911">
        <v>21517990</v>
      </c>
      <c r="B17911" t="s">
        <v>6</v>
      </c>
    </row>
    <row r="17912" spans="1:2" x14ac:dyDescent="0.25">
      <c r="A17912">
        <v>20352308</v>
      </c>
      <c r="B17912" t="s">
        <v>6</v>
      </c>
    </row>
    <row r="17913" spans="1:2" x14ac:dyDescent="0.25">
      <c r="A17913">
        <v>25258488</v>
      </c>
      <c r="B17913" t="s">
        <v>6</v>
      </c>
    </row>
    <row r="17914" spans="1:2" x14ac:dyDescent="0.25">
      <c r="A17914">
        <v>21910138</v>
      </c>
      <c r="B17914" t="s">
        <v>6</v>
      </c>
    </row>
    <row r="17915" spans="1:2" x14ac:dyDescent="0.25">
      <c r="A17915">
        <v>20886015</v>
      </c>
      <c r="B17915" t="s">
        <v>6</v>
      </c>
    </row>
    <row r="17916" spans="1:2" x14ac:dyDescent="0.25">
      <c r="A17916">
        <v>20575597</v>
      </c>
      <c r="B17916" t="s">
        <v>6</v>
      </c>
    </row>
    <row r="17917" spans="1:2" x14ac:dyDescent="0.25">
      <c r="A17917">
        <v>20910409</v>
      </c>
      <c r="B17917" t="s">
        <v>6</v>
      </c>
    </row>
    <row r="17918" spans="1:2" x14ac:dyDescent="0.25">
      <c r="A17918">
        <v>21792971</v>
      </c>
      <c r="B17918" t="s">
        <v>6</v>
      </c>
    </row>
    <row r="17919" spans="1:2" x14ac:dyDescent="0.25">
      <c r="A17919">
        <v>21787065</v>
      </c>
      <c r="B17919" t="s">
        <v>6</v>
      </c>
    </row>
    <row r="17920" spans="1:2" x14ac:dyDescent="0.25">
      <c r="A17920">
        <v>20852584</v>
      </c>
      <c r="B17920" t="s">
        <v>6</v>
      </c>
    </row>
    <row r="17921" spans="1:2" x14ac:dyDescent="0.25">
      <c r="A17921">
        <v>20268525</v>
      </c>
      <c r="B17921" t="s">
        <v>6</v>
      </c>
    </row>
    <row r="17922" spans="1:2" x14ac:dyDescent="0.25">
      <c r="A17922">
        <v>21637287</v>
      </c>
      <c r="B17922" t="s">
        <v>6</v>
      </c>
    </row>
    <row r="17923" spans="1:2" x14ac:dyDescent="0.25">
      <c r="A17923">
        <v>20672515</v>
      </c>
      <c r="B17923" t="s">
        <v>6</v>
      </c>
    </row>
    <row r="17924" spans="1:2" x14ac:dyDescent="0.25">
      <c r="A17924">
        <v>20784002</v>
      </c>
      <c r="B17924" t="s">
        <v>6</v>
      </c>
    </row>
    <row r="17925" spans="1:2" x14ac:dyDescent="0.25">
      <c r="A17925">
        <v>21906356</v>
      </c>
      <c r="B17925" t="s">
        <v>6</v>
      </c>
    </row>
    <row r="17926" spans="1:2" x14ac:dyDescent="0.25">
      <c r="A17926">
        <v>21710253</v>
      </c>
      <c r="B17926" t="s">
        <v>6</v>
      </c>
    </row>
    <row r="17927" spans="1:2" x14ac:dyDescent="0.25">
      <c r="A17927">
        <v>20648538</v>
      </c>
      <c r="B17927" t="s">
        <v>6</v>
      </c>
    </row>
    <row r="17928" spans="1:2" x14ac:dyDescent="0.25">
      <c r="A17928">
        <v>20790923</v>
      </c>
      <c r="B17928" t="s">
        <v>6</v>
      </c>
    </row>
    <row r="17929" spans="1:2" x14ac:dyDescent="0.25">
      <c r="A17929">
        <v>21176253</v>
      </c>
      <c r="B17929" t="s">
        <v>6</v>
      </c>
    </row>
    <row r="17930" spans="1:2" x14ac:dyDescent="0.25">
      <c r="A17930">
        <v>20366880</v>
      </c>
      <c r="B17930" t="s">
        <v>6</v>
      </c>
    </row>
    <row r="17931" spans="1:2" x14ac:dyDescent="0.25">
      <c r="A17931">
        <v>21089338</v>
      </c>
      <c r="B17931" t="s">
        <v>6</v>
      </c>
    </row>
    <row r="17932" spans="1:2" x14ac:dyDescent="0.25">
      <c r="A17932">
        <v>20312491</v>
      </c>
      <c r="B17932" t="s">
        <v>6</v>
      </c>
    </row>
    <row r="17933" spans="1:2" x14ac:dyDescent="0.25">
      <c r="A17933">
        <v>20243559</v>
      </c>
      <c r="B17933" t="s">
        <v>6</v>
      </c>
    </row>
    <row r="17934" spans="1:2" x14ac:dyDescent="0.25">
      <c r="A17934">
        <v>20181346</v>
      </c>
      <c r="B17934" t="s">
        <v>6</v>
      </c>
    </row>
    <row r="17935" spans="1:2" x14ac:dyDescent="0.25">
      <c r="A17935">
        <v>21826340</v>
      </c>
      <c r="B17935" t="s">
        <v>6</v>
      </c>
    </row>
    <row r="17936" spans="1:2" x14ac:dyDescent="0.25">
      <c r="A17936">
        <v>21656445</v>
      </c>
      <c r="B17936" t="s">
        <v>6</v>
      </c>
    </row>
    <row r="17937" spans="1:2" x14ac:dyDescent="0.25">
      <c r="A17937">
        <v>20554613</v>
      </c>
      <c r="B17937" t="s">
        <v>6</v>
      </c>
    </row>
    <row r="17938" spans="1:2" x14ac:dyDescent="0.25">
      <c r="A17938">
        <v>24307509</v>
      </c>
      <c r="B17938" t="s">
        <v>6</v>
      </c>
    </row>
    <row r="17939" spans="1:2" x14ac:dyDescent="0.25">
      <c r="A17939">
        <v>20922953</v>
      </c>
      <c r="B17939" t="s">
        <v>6</v>
      </c>
    </row>
    <row r="17940" spans="1:2" x14ac:dyDescent="0.25">
      <c r="A17940">
        <v>20181763</v>
      </c>
      <c r="B17940" t="s">
        <v>6</v>
      </c>
    </row>
    <row r="17941" spans="1:2" x14ac:dyDescent="0.25">
      <c r="A17941">
        <v>20782701</v>
      </c>
      <c r="B17941" t="s">
        <v>6</v>
      </c>
    </row>
    <row r="17942" spans="1:2" x14ac:dyDescent="0.25">
      <c r="A17942">
        <v>20641098</v>
      </c>
      <c r="B17942" t="s">
        <v>6</v>
      </c>
    </row>
    <row r="17943" spans="1:2" x14ac:dyDescent="0.25">
      <c r="A17943">
        <v>21218666</v>
      </c>
      <c r="B17943" t="s">
        <v>6</v>
      </c>
    </row>
    <row r="17944" spans="1:2" x14ac:dyDescent="0.25">
      <c r="A17944">
        <v>24507629</v>
      </c>
      <c r="B17944" t="s">
        <v>6</v>
      </c>
    </row>
    <row r="17945" spans="1:2" x14ac:dyDescent="0.25">
      <c r="A17945">
        <v>20964546</v>
      </c>
      <c r="B17945" t="s">
        <v>6</v>
      </c>
    </row>
    <row r="17946" spans="1:2" x14ac:dyDescent="0.25">
      <c r="A17946">
        <v>21503931</v>
      </c>
      <c r="B17946" t="s">
        <v>6</v>
      </c>
    </row>
    <row r="17947" spans="1:2" x14ac:dyDescent="0.25">
      <c r="A17947">
        <v>21131779</v>
      </c>
      <c r="B17947" t="s">
        <v>6</v>
      </c>
    </row>
    <row r="17948" spans="1:2" x14ac:dyDescent="0.25">
      <c r="A17948">
        <v>20759515</v>
      </c>
      <c r="B17948" t="s">
        <v>6</v>
      </c>
    </row>
    <row r="17949" spans="1:2" x14ac:dyDescent="0.25">
      <c r="A17949">
        <v>21880710</v>
      </c>
      <c r="B17949" t="s">
        <v>6</v>
      </c>
    </row>
    <row r="17950" spans="1:2" x14ac:dyDescent="0.25">
      <c r="A17950">
        <v>20343138</v>
      </c>
      <c r="B17950" t="s">
        <v>6</v>
      </c>
    </row>
    <row r="17951" spans="1:2" x14ac:dyDescent="0.25">
      <c r="A17951">
        <v>20465494</v>
      </c>
      <c r="B17951" t="s">
        <v>6</v>
      </c>
    </row>
    <row r="17952" spans="1:2" x14ac:dyDescent="0.25">
      <c r="A17952">
        <v>20178407</v>
      </c>
      <c r="B17952" t="s">
        <v>6</v>
      </c>
    </row>
    <row r="17953" spans="1:2" x14ac:dyDescent="0.25">
      <c r="A17953">
        <v>21914312</v>
      </c>
      <c r="B17953" t="s">
        <v>6</v>
      </c>
    </row>
    <row r="17954" spans="1:2" x14ac:dyDescent="0.25">
      <c r="A17954">
        <v>21026187</v>
      </c>
      <c r="B17954" t="s">
        <v>6</v>
      </c>
    </row>
    <row r="17955" spans="1:2" x14ac:dyDescent="0.25">
      <c r="A17955">
        <v>21917466</v>
      </c>
      <c r="B17955" t="s">
        <v>6</v>
      </c>
    </row>
    <row r="17956" spans="1:2" x14ac:dyDescent="0.25">
      <c r="A17956">
        <v>20422326</v>
      </c>
      <c r="B17956" t="s">
        <v>6</v>
      </c>
    </row>
    <row r="17957" spans="1:2" x14ac:dyDescent="0.25">
      <c r="A17957">
        <v>25051588</v>
      </c>
      <c r="B17957" t="s">
        <v>6</v>
      </c>
    </row>
    <row r="17958" spans="1:2" x14ac:dyDescent="0.25">
      <c r="A17958">
        <v>21577397</v>
      </c>
      <c r="B17958" t="s">
        <v>6</v>
      </c>
    </row>
    <row r="17959" spans="1:2" x14ac:dyDescent="0.25">
      <c r="A17959">
        <v>20322274</v>
      </c>
      <c r="B17959" t="s">
        <v>6</v>
      </c>
    </row>
    <row r="17960" spans="1:2" x14ac:dyDescent="0.25">
      <c r="A17960">
        <v>22020279</v>
      </c>
      <c r="B17960" t="s">
        <v>6</v>
      </c>
    </row>
    <row r="17961" spans="1:2" x14ac:dyDescent="0.25">
      <c r="A17961">
        <v>20848251</v>
      </c>
      <c r="B17961" t="s">
        <v>6</v>
      </c>
    </row>
    <row r="17962" spans="1:2" x14ac:dyDescent="0.25">
      <c r="A17962">
        <v>21864273</v>
      </c>
      <c r="B17962" t="s">
        <v>6</v>
      </c>
    </row>
    <row r="17963" spans="1:2" x14ac:dyDescent="0.25">
      <c r="A17963">
        <v>24178810</v>
      </c>
      <c r="B17963" t="s">
        <v>6</v>
      </c>
    </row>
    <row r="17964" spans="1:2" x14ac:dyDescent="0.25">
      <c r="A17964">
        <v>20436098</v>
      </c>
      <c r="B17964" t="s">
        <v>6</v>
      </c>
    </row>
    <row r="17965" spans="1:2" x14ac:dyDescent="0.25">
      <c r="A17965">
        <v>21956201</v>
      </c>
      <c r="B17965" t="s">
        <v>6</v>
      </c>
    </row>
    <row r="17966" spans="1:2" x14ac:dyDescent="0.25">
      <c r="A17966">
        <v>24577995</v>
      </c>
      <c r="B17966" t="s">
        <v>6</v>
      </c>
    </row>
    <row r="17967" spans="1:2" x14ac:dyDescent="0.25">
      <c r="A17967">
        <v>21791383</v>
      </c>
      <c r="B17967" t="s">
        <v>6</v>
      </c>
    </row>
    <row r="17968" spans="1:2" x14ac:dyDescent="0.25">
      <c r="A17968">
        <v>21706861</v>
      </c>
      <c r="B17968" t="s">
        <v>6</v>
      </c>
    </row>
    <row r="17969" spans="1:2" x14ac:dyDescent="0.25">
      <c r="A17969">
        <v>20895305</v>
      </c>
      <c r="B17969" t="s">
        <v>6</v>
      </c>
    </row>
    <row r="17970" spans="1:2" x14ac:dyDescent="0.25">
      <c r="A17970">
        <v>20167871</v>
      </c>
      <c r="B17970" t="s">
        <v>6</v>
      </c>
    </row>
    <row r="17971" spans="1:2" x14ac:dyDescent="0.25">
      <c r="A17971">
        <v>20492073</v>
      </c>
      <c r="B17971" t="s">
        <v>6</v>
      </c>
    </row>
    <row r="17972" spans="1:2" x14ac:dyDescent="0.25">
      <c r="A17972">
        <v>22016722</v>
      </c>
      <c r="B17972" t="s">
        <v>6</v>
      </c>
    </row>
    <row r="17973" spans="1:2" x14ac:dyDescent="0.25">
      <c r="A17973">
        <v>21175062</v>
      </c>
      <c r="B17973" t="s">
        <v>6</v>
      </c>
    </row>
    <row r="17974" spans="1:2" x14ac:dyDescent="0.25">
      <c r="A17974">
        <v>20433753</v>
      </c>
      <c r="B17974" t="s">
        <v>6</v>
      </c>
    </row>
    <row r="17975" spans="1:2" x14ac:dyDescent="0.25">
      <c r="A17975">
        <v>20210360</v>
      </c>
      <c r="B17975" t="s">
        <v>6</v>
      </c>
    </row>
    <row r="17976" spans="1:2" x14ac:dyDescent="0.25">
      <c r="A17976">
        <v>21428802</v>
      </c>
      <c r="B17976" t="s">
        <v>6</v>
      </c>
    </row>
    <row r="17977" spans="1:2" x14ac:dyDescent="0.25">
      <c r="A17977">
        <v>21878951</v>
      </c>
      <c r="B17977" t="s">
        <v>6</v>
      </c>
    </row>
    <row r="17978" spans="1:2" x14ac:dyDescent="0.25">
      <c r="A17978">
        <v>20266965</v>
      </c>
      <c r="B17978" t="s">
        <v>6</v>
      </c>
    </row>
    <row r="17979" spans="1:2" x14ac:dyDescent="0.25">
      <c r="A17979">
        <v>21235770</v>
      </c>
      <c r="B17979" t="s">
        <v>6</v>
      </c>
    </row>
    <row r="17980" spans="1:2" x14ac:dyDescent="0.25">
      <c r="A17980">
        <v>20415877</v>
      </c>
      <c r="B17980" t="s">
        <v>6</v>
      </c>
    </row>
    <row r="17981" spans="1:2" x14ac:dyDescent="0.25">
      <c r="A17981">
        <v>21093413</v>
      </c>
      <c r="B17981" t="s">
        <v>6</v>
      </c>
    </row>
    <row r="17982" spans="1:2" x14ac:dyDescent="0.25">
      <c r="A17982">
        <v>21890440</v>
      </c>
      <c r="B17982" t="s">
        <v>6</v>
      </c>
    </row>
    <row r="17983" spans="1:2" x14ac:dyDescent="0.25">
      <c r="A17983">
        <v>24633447</v>
      </c>
      <c r="B17983" t="s">
        <v>6</v>
      </c>
    </row>
    <row r="17984" spans="1:2" x14ac:dyDescent="0.25">
      <c r="A17984">
        <v>21838620</v>
      </c>
      <c r="B17984" t="s">
        <v>6</v>
      </c>
    </row>
    <row r="17985" spans="1:2" x14ac:dyDescent="0.25">
      <c r="A17985">
        <v>21891291</v>
      </c>
      <c r="B17985" t="s">
        <v>6</v>
      </c>
    </row>
    <row r="17986" spans="1:2" x14ac:dyDescent="0.25">
      <c r="A17986">
        <v>24241529</v>
      </c>
      <c r="B17986" t="s">
        <v>6</v>
      </c>
    </row>
    <row r="17987" spans="1:2" x14ac:dyDescent="0.25">
      <c r="A17987">
        <v>23566166</v>
      </c>
      <c r="B17987" t="s">
        <v>6</v>
      </c>
    </row>
    <row r="17988" spans="1:2" x14ac:dyDescent="0.25">
      <c r="A17988">
        <v>24307640</v>
      </c>
      <c r="B17988" t="s">
        <v>6</v>
      </c>
    </row>
    <row r="17989" spans="1:2" x14ac:dyDescent="0.25">
      <c r="A17989">
        <v>21720521</v>
      </c>
      <c r="B17989" t="s">
        <v>6</v>
      </c>
    </row>
    <row r="17990" spans="1:2" x14ac:dyDescent="0.25">
      <c r="A17990">
        <v>21321293</v>
      </c>
      <c r="B17990" t="s">
        <v>6</v>
      </c>
    </row>
    <row r="17991" spans="1:2" x14ac:dyDescent="0.25">
      <c r="A17991">
        <v>21292960</v>
      </c>
      <c r="B17991" t="s">
        <v>6</v>
      </c>
    </row>
    <row r="17992" spans="1:2" x14ac:dyDescent="0.25">
      <c r="A17992">
        <v>21645925</v>
      </c>
      <c r="B17992" t="s">
        <v>6</v>
      </c>
    </row>
    <row r="17993" spans="1:2" x14ac:dyDescent="0.25">
      <c r="A17993">
        <v>20924409</v>
      </c>
      <c r="B17993" t="s">
        <v>6</v>
      </c>
    </row>
    <row r="17994" spans="1:2" x14ac:dyDescent="0.25">
      <c r="A17994">
        <v>20852408</v>
      </c>
      <c r="B17994" t="s">
        <v>6</v>
      </c>
    </row>
    <row r="17995" spans="1:2" x14ac:dyDescent="0.25">
      <c r="A17995">
        <v>20749984</v>
      </c>
      <c r="B17995" t="s">
        <v>6</v>
      </c>
    </row>
    <row r="17996" spans="1:2" x14ac:dyDescent="0.25">
      <c r="A17996">
        <v>21595368</v>
      </c>
      <c r="B17996" t="s">
        <v>6</v>
      </c>
    </row>
    <row r="17997" spans="1:2" x14ac:dyDescent="0.25">
      <c r="A17997">
        <v>21105719</v>
      </c>
      <c r="B17997" t="s">
        <v>6</v>
      </c>
    </row>
    <row r="17998" spans="1:2" x14ac:dyDescent="0.25">
      <c r="A17998">
        <v>20381858</v>
      </c>
      <c r="B17998" t="s">
        <v>6</v>
      </c>
    </row>
    <row r="17999" spans="1:2" x14ac:dyDescent="0.25">
      <c r="A17999">
        <v>20605860</v>
      </c>
      <c r="B17999" t="s">
        <v>6</v>
      </c>
    </row>
    <row r="18000" spans="1:2" x14ac:dyDescent="0.25">
      <c r="A18000">
        <v>21491664</v>
      </c>
      <c r="B18000" t="s">
        <v>6</v>
      </c>
    </row>
    <row r="18001" spans="1:2" x14ac:dyDescent="0.25">
      <c r="A18001">
        <v>20565088</v>
      </c>
      <c r="B18001" t="s">
        <v>6</v>
      </c>
    </row>
    <row r="18002" spans="1:2" x14ac:dyDescent="0.25">
      <c r="A18002">
        <v>20285570</v>
      </c>
      <c r="B18002" t="s">
        <v>6</v>
      </c>
    </row>
    <row r="18003" spans="1:2" x14ac:dyDescent="0.25">
      <c r="A18003">
        <v>21745441</v>
      </c>
      <c r="B18003" t="s">
        <v>6</v>
      </c>
    </row>
    <row r="18004" spans="1:2" x14ac:dyDescent="0.25">
      <c r="A18004">
        <v>21247334</v>
      </c>
      <c r="B18004" t="s">
        <v>6</v>
      </c>
    </row>
    <row r="18005" spans="1:2" x14ac:dyDescent="0.25">
      <c r="A18005">
        <v>25334454</v>
      </c>
      <c r="B18005" t="s">
        <v>6</v>
      </c>
    </row>
    <row r="18006" spans="1:2" x14ac:dyDescent="0.25">
      <c r="A18006">
        <v>25307104</v>
      </c>
      <c r="B18006" t="s">
        <v>6</v>
      </c>
    </row>
    <row r="18007" spans="1:2" x14ac:dyDescent="0.25">
      <c r="A18007">
        <v>20774001</v>
      </c>
      <c r="B18007" t="s">
        <v>6</v>
      </c>
    </row>
    <row r="18008" spans="1:2" x14ac:dyDescent="0.25">
      <c r="A18008">
        <v>20712499</v>
      </c>
      <c r="B18008" t="s">
        <v>6</v>
      </c>
    </row>
    <row r="18009" spans="1:2" x14ac:dyDescent="0.25">
      <c r="A18009">
        <v>20391465</v>
      </c>
      <c r="B18009" t="s">
        <v>6</v>
      </c>
    </row>
    <row r="18010" spans="1:2" x14ac:dyDescent="0.25">
      <c r="A18010">
        <v>21898215</v>
      </c>
      <c r="B18010" t="s">
        <v>6</v>
      </c>
    </row>
    <row r="18011" spans="1:2" x14ac:dyDescent="0.25">
      <c r="A18011">
        <v>20384029</v>
      </c>
      <c r="B18011" t="s">
        <v>6</v>
      </c>
    </row>
    <row r="18012" spans="1:2" x14ac:dyDescent="0.25">
      <c r="A18012">
        <v>20989902</v>
      </c>
      <c r="B18012" t="s">
        <v>6</v>
      </c>
    </row>
    <row r="18013" spans="1:2" x14ac:dyDescent="0.25">
      <c r="A18013">
        <v>21803178</v>
      </c>
      <c r="B18013" t="s">
        <v>6</v>
      </c>
    </row>
    <row r="18014" spans="1:2" x14ac:dyDescent="0.25">
      <c r="A18014">
        <v>20546439</v>
      </c>
      <c r="B18014" t="s">
        <v>6</v>
      </c>
    </row>
    <row r="18015" spans="1:2" x14ac:dyDescent="0.25">
      <c r="A18015">
        <v>20337018</v>
      </c>
      <c r="B18015" t="s">
        <v>6</v>
      </c>
    </row>
    <row r="18016" spans="1:2" x14ac:dyDescent="0.25">
      <c r="A18016">
        <v>21807952</v>
      </c>
      <c r="B18016" t="s">
        <v>6</v>
      </c>
    </row>
    <row r="18017" spans="1:2" x14ac:dyDescent="0.25">
      <c r="A18017">
        <v>25132543</v>
      </c>
      <c r="B18017" t="s">
        <v>6</v>
      </c>
    </row>
    <row r="18018" spans="1:2" x14ac:dyDescent="0.25">
      <c r="A18018">
        <v>21879265</v>
      </c>
      <c r="B18018" t="s">
        <v>6</v>
      </c>
    </row>
    <row r="18019" spans="1:2" x14ac:dyDescent="0.25">
      <c r="A18019">
        <v>21385806</v>
      </c>
      <c r="B18019" t="s">
        <v>6</v>
      </c>
    </row>
    <row r="18020" spans="1:2" x14ac:dyDescent="0.25">
      <c r="A18020">
        <v>21827118</v>
      </c>
      <c r="B18020" t="s">
        <v>6</v>
      </c>
    </row>
    <row r="18021" spans="1:2" x14ac:dyDescent="0.25">
      <c r="A18021">
        <v>21114442</v>
      </c>
      <c r="B18021" t="s">
        <v>6</v>
      </c>
    </row>
    <row r="18022" spans="1:2" x14ac:dyDescent="0.25">
      <c r="A18022">
        <v>21704898</v>
      </c>
      <c r="B18022" t="s">
        <v>6</v>
      </c>
    </row>
    <row r="18023" spans="1:2" x14ac:dyDescent="0.25">
      <c r="A18023">
        <v>24720123</v>
      </c>
      <c r="B18023" t="s">
        <v>6</v>
      </c>
    </row>
    <row r="18024" spans="1:2" x14ac:dyDescent="0.25">
      <c r="A18024">
        <v>20486136</v>
      </c>
      <c r="B18024" t="s">
        <v>6</v>
      </c>
    </row>
    <row r="18025" spans="1:2" x14ac:dyDescent="0.25">
      <c r="A18025">
        <v>20904373</v>
      </c>
      <c r="B18025" t="s">
        <v>6</v>
      </c>
    </row>
    <row r="18026" spans="1:2" x14ac:dyDescent="0.25">
      <c r="A18026">
        <v>20443689</v>
      </c>
      <c r="B18026" t="s">
        <v>6</v>
      </c>
    </row>
    <row r="18027" spans="1:2" x14ac:dyDescent="0.25">
      <c r="A18027">
        <v>24720156</v>
      </c>
      <c r="B18027" t="s">
        <v>6</v>
      </c>
    </row>
    <row r="18028" spans="1:2" x14ac:dyDescent="0.25">
      <c r="A18028">
        <v>20574891</v>
      </c>
      <c r="B18028" t="s">
        <v>6</v>
      </c>
    </row>
    <row r="18029" spans="1:2" x14ac:dyDescent="0.25">
      <c r="A18029">
        <v>20407720</v>
      </c>
      <c r="B18029" t="s">
        <v>6</v>
      </c>
    </row>
    <row r="18030" spans="1:2" x14ac:dyDescent="0.25">
      <c r="A18030">
        <v>20140913</v>
      </c>
      <c r="B18030" t="s">
        <v>6</v>
      </c>
    </row>
    <row r="18031" spans="1:2" x14ac:dyDescent="0.25">
      <c r="A18031">
        <v>22004769</v>
      </c>
      <c r="B18031" t="s">
        <v>6</v>
      </c>
    </row>
    <row r="18032" spans="1:2" x14ac:dyDescent="0.25">
      <c r="A18032">
        <v>20321148</v>
      </c>
      <c r="B18032" t="s">
        <v>6</v>
      </c>
    </row>
    <row r="18033" spans="1:2" x14ac:dyDescent="0.25">
      <c r="A18033">
        <v>21523337</v>
      </c>
      <c r="B18033" t="s">
        <v>6</v>
      </c>
    </row>
    <row r="18034" spans="1:2" x14ac:dyDescent="0.25">
      <c r="A18034">
        <v>21571991</v>
      </c>
      <c r="B18034" t="s">
        <v>6</v>
      </c>
    </row>
    <row r="18035" spans="1:2" x14ac:dyDescent="0.25">
      <c r="A18035">
        <v>20176866</v>
      </c>
      <c r="B18035" t="s">
        <v>6</v>
      </c>
    </row>
    <row r="18036" spans="1:2" x14ac:dyDescent="0.25">
      <c r="A18036">
        <v>24714854</v>
      </c>
      <c r="B18036" t="s">
        <v>6</v>
      </c>
    </row>
    <row r="18037" spans="1:2" x14ac:dyDescent="0.25">
      <c r="A18037">
        <v>21365226</v>
      </c>
      <c r="B18037" t="s">
        <v>6</v>
      </c>
    </row>
    <row r="18038" spans="1:2" x14ac:dyDescent="0.25">
      <c r="A18038">
        <v>20877432</v>
      </c>
      <c r="B18038" t="s">
        <v>6</v>
      </c>
    </row>
    <row r="18039" spans="1:2" x14ac:dyDescent="0.25">
      <c r="A18039">
        <v>20834215</v>
      </c>
      <c r="B18039" t="s">
        <v>6</v>
      </c>
    </row>
    <row r="18040" spans="1:2" x14ac:dyDescent="0.25">
      <c r="A18040">
        <v>21345039</v>
      </c>
      <c r="B18040" t="s">
        <v>6</v>
      </c>
    </row>
    <row r="18041" spans="1:2" x14ac:dyDescent="0.25">
      <c r="A18041">
        <v>20826371</v>
      </c>
      <c r="B18041" t="s">
        <v>6</v>
      </c>
    </row>
    <row r="18042" spans="1:2" x14ac:dyDescent="0.25">
      <c r="A18042">
        <v>21789675</v>
      </c>
      <c r="B18042" t="s">
        <v>6</v>
      </c>
    </row>
    <row r="18043" spans="1:2" x14ac:dyDescent="0.25">
      <c r="A18043">
        <v>21866098</v>
      </c>
      <c r="B18043" t="s">
        <v>6</v>
      </c>
    </row>
    <row r="18044" spans="1:2" x14ac:dyDescent="0.25">
      <c r="A18044">
        <v>21843497</v>
      </c>
      <c r="B18044" t="s">
        <v>6</v>
      </c>
    </row>
    <row r="18045" spans="1:2" x14ac:dyDescent="0.25">
      <c r="A18045">
        <v>24228435</v>
      </c>
      <c r="B18045" t="s">
        <v>6</v>
      </c>
    </row>
    <row r="18046" spans="1:2" x14ac:dyDescent="0.25">
      <c r="A18046">
        <v>20627716</v>
      </c>
      <c r="B18046" t="s">
        <v>6</v>
      </c>
    </row>
    <row r="18047" spans="1:2" x14ac:dyDescent="0.25">
      <c r="A18047">
        <v>20588096</v>
      </c>
      <c r="B18047" t="s">
        <v>6</v>
      </c>
    </row>
    <row r="18048" spans="1:2" x14ac:dyDescent="0.25">
      <c r="A18048">
        <v>21467657</v>
      </c>
      <c r="B18048" t="s">
        <v>6</v>
      </c>
    </row>
    <row r="18049" spans="1:2" x14ac:dyDescent="0.25">
      <c r="A18049">
        <v>21879703</v>
      </c>
      <c r="B18049" t="s">
        <v>6</v>
      </c>
    </row>
    <row r="18050" spans="1:2" x14ac:dyDescent="0.25">
      <c r="A18050">
        <v>24308563</v>
      </c>
      <c r="B18050" t="s">
        <v>6</v>
      </c>
    </row>
    <row r="18051" spans="1:2" x14ac:dyDescent="0.25">
      <c r="A18051">
        <v>21244647</v>
      </c>
      <c r="B18051" t="s">
        <v>6</v>
      </c>
    </row>
    <row r="18052" spans="1:2" x14ac:dyDescent="0.25">
      <c r="A18052">
        <v>24297625</v>
      </c>
      <c r="B18052" t="s">
        <v>6</v>
      </c>
    </row>
    <row r="18053" spans="1:2" x14ac:dyDescent="0.25">
      <c r="A18053">
        <v>20630504</v>
      </c>
      <c r="B18053" t="s">
        <v>6</v>
      </c>
    </row>
    <row r="18054" spans="1:2" x14ac:dyDescent="0.25">
      <c r="A18054">
        <v>20839632</v>
      </c>
      <c r="B18054" t="s">
        <v>6</v>
      </c>
    </row>
    <row r="18055" spans="1:2" x14ac:dyDescent="0.25">
      <c r="A18055">
        <v>24719612</v>
      </c>
      <c r="B18055" t="s">
        <v>6</v>
      </c>
    </row>
    <row r="18056" spans="1:2" x14ac:dyDescent="0.25">
      <c r="A18056">
        <v>20811559</v>
      </c>
      <c r="B18056" t="s">
        <v>6</v>
      </c>
    </row>
    <row r="18057" spans="1:2" x14ac:dyDescent="0.25">
      <c r="A18057">
        <v>21097412</v>
      </c>
      <c r="B18057" t="s">
        <v>6</v>
      </c>
    </row>
    <row r="18058" spans="1:2" x14ac:dyDescent="0.25">
      <c r="A18058">
        <v>21509635</v>
      </c>
      <c r="B18058" t="s">
        <v>6</v>
      </c>
    </row>
    <row r="18059" spans="1:2" x14ac:dyDescent="0.25">
      <c r="A18059">
        <v>24717982</v>
      </c>
      <c r="B18059" t="s">
        <v>6</v>
      </c>
    </row>
    <row r="18060" spans="1:2" x14ac:dyDescent="0.25">
      <c r="A18060">
        <v>21509779</v>
      </c>
      <c r="B18060" t="s">
        <v>6</v>
      </c>
    </row>
    <row r="18061" spans="1:2" x14ac:dyDescent="0.25">
      <c r="A18061">
        <v>21892928</v>
      </c>
      <c r="B18061" t="s">
        <v>6</v>
      </c>
    </row>
    <row r="18062" spans="1:2" x14ac:dyDescent="0.25">
      <c r="A18062">
        <v>21720980</v>
      </c>
      <c r="B18062" t="s">
        <v>6</v>
      </c>
    </row>
    <row r="18063" spans="1:2" x14ac:dyDescent="0.25">
      <c r="A18063">
        <v>20633791</v>
      </c>
      <c r="B18063" t="s">
        <v>6</v>
      </c>
    </row>
    <row r="18064" spans="1:2" x14ac:dyDescent="0.25">
      <c r="A18064">
        <v>21443630</v>
      </c>
      <c r="B18064" t="s">
        <v>6</v>
      </c>
    </row>
    <row r="18065" spans="1:2" x14ac:dyDescent="0.25">
      <c r="A18065">
        <v>21683147</v>
      </c>
      <c r="B18065" t="s">
        <v>6</v>
      </c>
    </row>
    <row r="18066" spans="1:2" x14ac:dyDescent="0.25">
      <c r="A18066">
        <v>21217083</v>
      </c>
      <c r="B18066" t="s">
        <v>6</v>
      </c>
    </row>
    <row r="18067" spans="1:2" x14ac:dyDescent="0.25">
      <c r="A18067">
        <v>20548796</v>
      </c>
      <c r="B18067" t="s">
        <v>6</v>
      </c>
    </row>
    <row r="18068" spans="1:2" x14ac:dyDescent="0.25">
      <c r="A18068">
        <v>21915709</v>
      </c>
      <c r="B18068" t="s">
        <v>6</v>
      </c>
    </row>
    <row r="18069" spans="1:2" x14ac:dyDescent="0.25">
      <c r="A18069">
        <v>20516542</v>
      </c>
      <c r="B18069" t="s">
        <v>6</v>
      </c>
    </row>
    <row r="18070" spans="1:2" x14ac:dyDescent="0.25">
      <c r="A18070">
        <v>24722576</v>
      </c>
      <c r="B18070" t="s">
        <v>6</v>
      </c>
    </row>
    <row r="18071" spans="1:2" x14ac:dyDescent="0.25">
      <c r="A18071">
        <v>20622283</v>
      </c>
      <c r="B18071" t="s">
        <v>6</v>
      </c>
    </row>
    <row r="18072" spans="1:2" x14ac:dyDescent="0.25">
      <c r="A18072">
        <v>21824388</v>
      </c>
      <c r="B18072" t="s">
        <v>6</v>
      </c>
    </row>
    <row r="18073" spans="1:2" x14ac:dyDescent="0.25">
      <c r="A18073">
        <v>20417940</v>
      </c>
      <c r="B18073" t="s">
        <v>6</v>
      </c>
    </row>
    <row r="18074" spans="1:2" x14ac:dyDescent="0.25">
      <c r="A18074">
        <v>21520724</v>
      </c>
      <c r="B18074" t="s">
        <v>6</v>
      </c>
    </row>
    <row r="18075" spans="1:2" x14ac:dyDescent="0.25">
      <c r="A18075">
        <v>20015042</v>
      </c>
      <c r="B18075" t="s">
        <v>6</v>
      </c>
    </row>
    <row r="18076" spans="1:2" x14ac:dyDescent="0.25">
      <c r="A18076">
        <v>21706827</v>
      </c>
      <c r="B18076" t="s">
        <v>6</v>
      </c>
    </row>
    <row r="18077" spans="1:2" x14ac:dyDescent="0.25">
      <c r="A18077">
        <v>21925563</v>
      </c>
      <c r="B18077" t="s">
        <v>6</v>
      </c>
    </row>
    <row r="18078" spans="1:2" x14ac:dyDescent="0.25">
      <c r="A18078">
        <v>21508343</v>
      </c>
      <c r="B18078" t="s">
        <v>6</v>
      </c>
    </row>
    <row r="18079" spans="1:2" x14ac:dyDescent="0.25">
      <c r="A18079">
        <v>21857295</v>
      </c>
      <c r="B18079" t="s">
        <v>6</v>
      </c>
    </row>
    <row r="18080" spans="1:2" x14ac:dyDescent="0.25">
      <c r="A18080">
        <v>21596770</v>
      </c>
      <c r="B18080" t="s">
        <v>6</v>
      </c>
    </row>
    <row r="18081" spans="1:2" x14ac:dyDescent="0.25">
      <c r="A18081">
        <v>25385917</v>
      </c>
      <c r="B18081" t="s">
        <v>6</v>
      </c>
    </row>
    <row r="18082" spans="1:2" x14ac:dyDescent="0.25">
      <c r="A18082">
        <v>21272329</v>
      </c>
      <c r="B18082" t="s">
        <v>6</v>
      </c>
    </row>
    <row r="18083" spans="1:2" x14ac:dyDescent="0.25">
      <c r="A18083">
        <v>21848194</v>
      </c>
      <c r="B18083" t="s">
        <v>6</v>
      </c>
    </row>
    <row r="18084" spans="1:2" x14ac:dyDescent="0.25">
      <c r="A18084">
        <v>25108468</v>
      </c>
      <c r="B18084" t="s">
        <v>6</v>
      </c>
    </row>
    <row r="18085" spans="1:2" x14ac:dyDescent="0.25">
      <c r="A18085">
        <v>24766721</v>
      </c>
      <c r="B18085" t="s">
        <v>6</v>
      </c>
    </row>
    <row r="18086" spans="1:2" x14ac:dyDescent="0.25">
      <c r="A18086">
        <v>20437211</v>
      </c>
      <c r="B18086" t="s">
        <v>6</v>
      </c>
    </row>
    <row r="18087" spans="1:2" x14ac:dyDescent="0.25">
      <c r="A18087">
        <v>20545783</v>
      </c>
      <c r="B18087" t="s">
        <v>6</v>
      </c>
    </row>
    <row r="18088" spans="1:2" x14ac:dyDescent="0.25">
      <c r="A18088">
        <v>21321772</v>
      </c>
      <c r="B18088" t="s">
        <v>6</v>
      </c>
    </row>
    <row r="18089" spans="1:2" x14ac:dyDescent="0.25">
      <c r="A18089">
        <v>20627878</v>
      </c>
      <c r="B18089" t="s">
        <v>6</v>
      </c>
    </row>
    <row r="18090" spans="1:2" x14ac:dyDescent="0.25">
      <c r="A18090">
        <v>10006240</v>
      </c>
      <c r="B18090" t="s">
        <v>6</v>
      </c>
    </row>
    <row r="18091" spans="1:2" x14ac:dyDescent="0.25">
      <c r="A18091">
        <v>20640395</v>
      </c>
      <c r="B18091" t="s">
        <v>6</v>
      </c>
    </row>
    <row r="18092" spans="1:2" x14ac:dyDescent="0.25">
      <c r="A18092">
        <v>21861373</v>
      </c>
      <c r="B18092" t="s">
        <v>6</v>
      </c>
    </row>
    <row r="18093" spans="1:2" x14ac:dyDescent="0.25">
      <c r="A18093">
        <v>21407373</v>
      </c>
      <c r="B18093" t="s">
        <v>6</v>
      </c>
    </row>
    <row r="18094" spans="1:2" x14ac:dyDescent="0.25">
      <c r="A18094">
        <v>24745397</v>
      </c>
      <c r="B18094" t="s">
        <v>6</v>
      </c>
    </row>
    <row r="18095" spans="1:2" x14ac:dyDescent="0.25">
      <c r="A18095">
        <v>24766735</v>
      </c>
      <c r="B18095" t="s">
        <v>6</v>
      </c>
    </row>
    <row r="18096" spans="1:2" x14ac:dyDescent="0.25">
      <c r="A18096">
        <v>20275926</v>
      </c>
      <c r="B18096" t="s">
        <v>6</v>
      </c>
    </row>
    <row r="18097" spans="1:2" x14ac:dyDescent="0.25">
      <c r="A18097">
        <v>21810511</v>
      </c>
      <c r="B18097" t="s">
        <v>6</v>
      </c>
    </row>
    <row r="18098" spans="1:2" x14ac:dyDescent="0.25">
      <c r="A18098">
        <v>21900166</v>
      </c>
      <c r="B18098" t="s">
        <v>6</v>
      </c>
    </row>
    <row r="18099" spans="1:2" x14ac:dyDescent="0.25">
      <c r="A18099">
        <v>20534382</v>
      </c>
      <c r="B18099" t="s">
        <v>6</v>
      </c>
    </row>
    <row r="18100" spans="1:2" x14ac:dyDescent="0.25">
      <c r="A18100">
        <v>20084104</v>
      </c>
      <c r="B18100" t="s">
        <v>6</v>
      </c>
    </row>
    <row r="18101" spans="1:2" x14ac:dyDescent="0.25">
      <c r="A18101">
        <v>20996149</v>
      </c>
      <c r="B18101" t="s">
        <v>6</v>
      </c>
    </row>
    <row r="18102" spans="1:2" x14ac:dyDescent="0.25">
      <c r="A18102">
        <v>21797934</v>
      </c>
      <c r="B18102" t="s">
        <v>6</v>
      </c>
    </row>
    <row r="18103" spans="1:2" x14ac:dyDescent="0.25">
      <c r="A18103">
        <v>21895986</v>
      </c>
      <c r="B18103" t="s">
        <v>6</v>
      </c>
    </row>
    <row r="18104" spans="1:2" x14ac:dyDescent="0.25">
      <c r="A18104">
        <v>21416070</v>
      </c>
      <c r="B18104" t="s">
        <v>6</v>
      </c>
    </row>
    <row r="18105" spans="1:2" x14ac:dyDescent="0.25">
      <c r="A18105">
        <v>21219301</v>
      </c>
      <c r="B18105" t="s">
        <v>6</v>
      </c>
    </row>
    <row r="18106" spans="1:2" x14ac:dyDescent="0.25">
      <c r="A18106">
        <v>21278064</v>
      </c>
      <c r="B18106" t="s">
        <v>6</v>
      </c>
    </row>
    <row r="18107" spans="1:2" x14ac:dyDescent="0.25">
      <c r="A18107">
        <v>20986649</v>
      </c>
      <c r="B18107" t="s">
        <v>6</v>
      </c>
    </row>
    <row r="18108" spans="1:2" x14ac:dyDescent="0.25">
      <c r="A18108">
        <v>22033279</v>
      </c>
      <c r="B18108" t="s">
        <v>6</v>
      </c>
    </row>
    <row r="18109" spans="1:2" x14ac:dyDescent="0.25">
      <c r="A18109">
        <v>20214506</v>
      </c>
      <c r="B18109" t="s">
        <v>6</v>
      </c>
    </row>
    <row r="18110" spans="1:2" x14ac:dyDescent="0.25">
      <c r="A18110">
        <v>21508031</v>
      </c>
      <c r="B18110" t="s">
        <v>6</v>
      </c>
    </row>
    <row r="18111" spans="1:2" x14ac:dyDescent="0.25">
      <c r="A18111">
        <v>20888207</v>
      </c>
      <c r="B18111" t="s">
        <v>6</v>
      </c>
    </row>
    <row r="18112" spans="1:2" x14ac:dyDescent="0.25">
      <c r="A18112">
        <v>21790890</v>
      </c>
      <c r="B18112" t="s">
        <v>6</v>
      </c>
    </row>
    <row r="18113" spans="1:2" x14ac:dyDescent="0.25">
      <c r="A18113">
        <v>21520483</v>
      </c>
      <c r="B18113" t="s">
        <v>6</v>
      </c>
    </row>
    <row r="18114" spans="1:2" x14ac:dyDescent="0.25">
      <c r="A18114">
        <v>20627322</v>
      </c>
      <c r="B18114" t="s">
        <v>6</v>
      </c>
    </row>
    <row r="18115" spans="1:2" x14ac:dyDescent="0.25">
      <c r="A18115">
        <v>21505444</v>
      </c>
      <c r="B18115" t="s">
        <v>6</v>
      </c>
    </row>
    <row r="18116" spans="1:2" x14ac:dyDescent="0.25">
      <c r="A18116">
        <v>25459106</v>
      </c>
      <c r="B18116" t="s">
        <v>6</v>
      </c>
    </row>
    <row r="18117" spans="1:2" x14ac:dyDescent="0.25">
      <c r="A18117">
        <v>25462276</v>
      </c>
      <c r="B18117" t="s">
        <v>6</v>
      </c>
    </row>
    <row r="18118" spans="1:2" x14ac:dyDescent="0.25">
      <c r="A18118">
        <v>21739431</v>
      </c>
      <c r="B18118" t="s">
        <v>6</v>
      </c>
    </row>
    <row r="18119" spans="1:2" x14ac:dyDescent="0.25">
      <c r="A18119">
        <v>25511687</v>
      </c>
      <c r="B18119" t="s">
        <v>6</v>
      </c>
    </row>
    <row r="18120" spans="1:2" x14ac:dyDescent="0.25">
      <c r="A18120">
        <v>25590307</v>
      </c>
      <c r="B18120" t="s">
        <v>6</v>
      </c>
    </row>
    <row r="18121" spans="1:2" x14ac:dyDescent="0.25">
      <c r="A18121">
        <v>25464587</v>
      </c>
      <c r="B18121" t="s">
        <v>6</v>
      </c>
    </row>
    <row r="18122" spans="1:2" x14ac:dyDescent="0.25">
      <c r="A18122">
        <v>25479646</v>
      </c>
      <c r="B18122" t="s">
        <v>6</v>
      </c>
    </row>
    <row r="18123" spans="1:2" x14ac:dyDescent="0.25">
      <c r="A18123">
        <v>25584723</v>
      </c>
      <c r="B18123" t="s">
        <v>6</v>
      </c>
    </row>
    <row r="18124" spans="1:2" x14ac:dyDescent="0.25">
      <c r="A18124">
        <v>25618316</v>
      </c>
      <c r="B18124" t="s">
        <v>6</v>
      </c>
    </row>
    <row r="18125" spans="1:2" x14ac:dyDescent="0.25">
      <c r="A18125">
        <v>25386573</v>
      </c>
      <c r="B18125" t="s">
        <v>6</v>
      </c>
    </row>
    <row r="18126" spans="1:2" x14ac:dyDescent="0.25">
      <c r="A18126">
        <v>25585764</v>
      </c>
      <c r="B18126" t="s">
        <v>6</v>
      </c>
    </row>
    <row r="18127" spans="1:2" x14ac:dyDescent="0.25">
      <c r="A18127">
        <v>25489422</v>
      </c>
      <c r="B18127" t="s">
        <v>6</v>
      </c>
    </row>
    <row r="18128" spans="1:2" x14ac:dyDescent="0.25">
      <c r="A18128">
        <v>25590255</v>
      </c>
      <c r="B18128" t="s">
        <v>6</v>
      </c>
    </row>
    <row r="18129" spans="1:2" x14ac:dyDescent="0.25">
      <c r="A18129">
        <v>25637998</v>
      </c>
      <c r="B18129" t="s">
        <v>6</v>
      </c>
    </row>
    <row r="18130" spans="1:2" x14ac:dyDescent="0.25">
      <c r="A18130">
        <v>25787748</v>
      </c>
      <c r="B18130" t="s">
        <v>6</v>
      </c>
    </row>
    <row r="18131" spans="1:2" x14ac:dyDescent="0.25">
      <c r="A18131">
        <v>25751129</v>
      </c>
      <c r="B18131" t="s">
        <v>6</v>
      </c>
    </row>
    <row r="18132" spans="1:2" x14ac:dyDescent="0.25">
      <c r="A18132">
        <v>25789973</v>
      </c>
      <c r="B18132" t="s">
        <v>6</v>
      </c>
    </row>
    <row r="18133" spans="1:2" x14ac:dyDescent="0.25">
      <c r="A18133">
        <v>25786808</v>
      </c>
      <c r="B18133" t="s">
        <v>6</v>
      </c>
    </row>
    <row r="18134" spans="1:2" x14ac:dyDescent="0.25">
      <c r="A18134">
        <v>25817262</v>
      </c>
      <c r="B18134" t="s">
        <v>6</v>
      </c>
    </row>
    <row r="18135" spans="1:2" x14ac:dyDescent="0.25">
      <c r="A18135">
        <v>25880019</v>
      </c>
      <c r="B18135" t="s">
        <v>6</v>
      </c>
    </row>
    <row r="18136" spans="1:2" x14ac:dyDescent="0.25">
      <c r="A18136">
        <v>25807231</v>
      </c>
      <c r="B18136" t="s">
        <v>6</v>
      </c>
    </row>
    <row r="18137" spans="1:2" x14ac:dyDescent="0.25">
      <c r="A18137">
        <v>25915144</v>
      </c>
      <c r="B18137" t="s">
        <v>6</v>
      </c>
    </row>
    <row r="18138" spans="1:2" x14ac:dyDescent="0.25">
      <c r="A18138">
        <v>25904756</v>
      </c>
      <c r="B18138" t="s">
        <v>6</v>
      </c>
    </row>
    <row r="18139" spans="1:2" x14ac:dyDescent="0.25">
      <c r="A18139">
        <v>25792154</v>
      </c>
      <c r="B18139" t="s">
        <v>6</v>
      </c>
    </row>
    <row r="18140" spans="1:2" x14ac:dyDescent="0.25">
      <c r="A18140">
        <v>25793504</v>
      </c>
      <c r="B18140" t="s">
        <v>6</v>
      </c>
    </row>
    <row r="18141" spans="1:2" x14ac:dyDescent="0.25">
      <c r="A18141">
        <v>25851345</v>
      </c>
      <c r="B18141" t="s">
        <v>6</v>
      </c>
    </row>
    <row r="18142" spans="1:2" x14ac:dyDescent="0.25">
      <c r="A18142">
        <v>25843890</v>
      </c>
      <c r="B18142" t="s">
        <v>6</v>
      </c>
    </row>
    <row r="18143" spans="1:2" x14ac:dyDescent="0.25">
      <c r="A18143">
        <v>25859747</v>
      </c>
      <c r="B18143" t="s">
        <v>6</v>
      </c>
    </row>
    <row r="18144" spans="1:2" x14ac:dyDescent="0.25">
      <c r="A18144">
        <v>25833858</v>
      </c>
      <c r="B18144" t="s">
        <v>6</v>
      </c>
    </row>
    <row r="18145" spans="1:2" x14ac:dyDescent="0.25">
      <c r="A18145">
        <v>21822917</v>
      </c>
      <c r="B18145" t="s">
        <v>6</v>
      </c>
    </row>
    <row r="18146" spans="1:2" x14ac:dyDescent="0.25">
      <c r="A18146">
        <v>25905027</v>
      </c>
      <c r="B18146" t="s">
        <v>6</v>
      </c>
    </row>
    <row r="18147" spans="1:2" x14ac:dyDescent="0.25">
      <c r="A18147">
        <v>25907657</v>
      </c>
      <c r="B18147" t="s">
        <v>6</v>
      </c>
    </row>
    <row r="18148" spans="1:2" x14ac:dyDescent="0.25">
      <c r="A18148">
        <v>25905207</v>
      </c>
      <c r="B18148" t="s">
        <v>6</v>
      </c>
    </row>
    <row r="18149" spans="1:2" x14ac:dyDescent="0.25">
      <c r="A18149">
        <v>25906755</v>
      </c>
      <c r="B18149" t="s">
        <v>6</v>
      </c>
    </row>
    <row r="18150" spans="1:2" x14ac:dyDescent="0.25">
      <c r="A18150">
        <v>25908786</v>
      </c>
      <c r="B18150" t="s">
        <v>6</v>
      </c>
    </row>
    <row r="18151" spans="1:2" x14ac:dyDescent="0.25">
      <c r="A18151">
        <v>25908903</v>
      </c>
      <c r="B18151" t="s">
        <v>6</v>
      </c>
    </row>
    <row r="18152" spans="1:2" x14ac:dyDescent="0.25">
      <c r="A18152">
        <v>25909526</v>
      </c>
      <c r="B18152" t="s">
        <v>6</v>
      </c>
    </row>
    <row r="18153" spans="1:2" x14ac:dyDescent="0.25">
      <c r="A18153">
        <v>25909909</v>
      </c>
      <c r="B18153" t="s">
        <v>6</v>
      </c>
    </row>
    <row r="18154" spans="1:2" x14ac:dyDescent="0.25">
      <c r="A18154">
        <v>25910026</v>
      </c>
      <c r="B18154" t="s">
        <v>6</v>
      </c>
    </row>
    <row r="18155" spans="1:2" x14ac:dyDescent="0.25">
      <c r="A18155">
        <v>25912015</v>
      </c>
      <c r="B18155" t="s">
        <v>6</v>
      </c>
    </row>
    <row r="18156" spans="1:2" x14ac:dyDescent="0.25">
      <c r="A18156">
        <v>25911762</v>
      </c>
      <c r="B18156" t="s">
        <v>6</v>
      </c>
    </row>
    <row r="18157" spans="1:2" x14ac:dyDescent="0.25">
      <c r="A18157">
        <v>25912298</v>
      </c>
      <c r="B18157" t="s">
        <v>6</v>
      </c>
    </row>
    <row r="18158" spans="1:2" x14ac:dyDescent="0.25">
      <c r="A18158">
        <v>25912040</v>
      </c>
      <c r="B18158" t="s">
        <v>6</v>
      </c>
    </row>
    <row r="18159" spans="1:2" x14ac:dyDescent="0.25">
      <c r="A18159">
        <v>21512086</v>
      </c>
      <c r="B18159" t="s">
        <v>6</v>
      </c>
    </row>
    <row r="18160" spans="1:2" x14ac:dyDescent="0.25">
      <c r="A18160">
        <v>25917894</v>
      </c>
      <c r="B18160" t="s">
        <v>6</v>
      </c>
    </row>
    <row r="18161" spans="1:2" x14ac:dyDescent="0.25">
      <c r="A18161">
        <v>25923069</v>
      </c>
      <c r="B18161" t="s">
        <v>6</v>
      </c>
    </row>
    <row r="18162" spans="1:2" x14ac:dyDescent="0.25">
      <c r="A18162">
        <v>25915841</v>
      </c>
      <c r="B18162" t="s">
        <v>6</v>
      </c>
    </row>
    <row r="18163" spans="1:2" x14ac:dyDescent="0.25">
      <c r="A18163">
        <v>25919241</v>
      </c>
      <c r="B18163" t="s">
        <v>6</v>
      </c>
    </row>
    <row r="18164" spans="1:2" x14ac:dyDescent="0.25">
      <c r="A18164">
        <v>25918607</v>
      </c>
      <c r="B18164" t="s">
        <v>6</v>
      </c>
    </row>
    <row r="18165" spans="1:2" x14ac:dyDescent="0.25">
      <c r="A18165">
        <v>25922672</v>
      </c>
      <c r="B18165" t="s">
        <v>6</v>
      </c>
    </row>
    <row r="18166" spans="1:2" x14ac:dyDescent="0.25">
      <c r="A18166">
        <v>25922258</v>
      </c>
      <c r="B18166" t="s">
        <v>6</v>
      </c>
    </row>
    <row r="18167" spans="1:2" x14ac:dyDescent="0.25">
      <c r="A18167">
        <v>25917883</v>
      </c>
      <c r="B18167" t="s">
        <v>6</v>
      </c>
    </row>
    <row r="18168" spans="1:2" x14ac:dyDescent="0.25">
      <c r="A18168">
        <v>25934804</v>
      </c>
      <c r="B18168" t="s">
        <v>6</v>
      </c>
    </row>
    <row r="18169" spans="1:2" x14ac:dyDescent="0.25">
      <c r="A18169">
        <v>25934921</v>
      </c>
      <c r="B18169" t="s">
        <v>6</v>
      </c>
    </row>
    <row r="18170" spans="1:2" x14ac:dyDescent="0.25">
      <c r="A18170">
        <v>25929104</v>
      </c>
      <c r="B18170" t="s">
        <v>6</v>
      </c>
    </row>
    <row r="18171" spans="1:2" x14ac:dyDescent="0.25">
      <c r="A18171">
        <v>25717466</v>
      </c>
      <c r="B18171" t="s">
        <v>6</v>
      </c>
    </row>
    <row r="18172" spans="1:2" x14ac:dyDescent="0.25">
      <c r="A18172">
        <v>25385289</v>
      </c>
      <c r="B18172" t="s">
        <v>6</v>
      </c>
    </row>
    <row r="18173" spans="1:2" x14ac:dyDescent="0.25">
      <c r="A18173">
        <v>25923701</v>
      </c>
      <c r="B18173" t="s">
        <v>6</v>
      </c>
    </row>
    <row r="18174" spans="1:2" x14ac:dyDescent="0.25">
      <c r="A18174">
        <v>25935207</v>
      </c>
      <c r="B18174" t="s">
        <v>6</v>
      </c>
    </row>
    <row r="18175" spans="1:2" x14ac:dyDescent="0.25">
      <c r="A18175">
        <v>25927913</v>
      </c>
      <c r="B18175" t="s">
        <v>6</v>
      </c>
    </row>
    <row r="18176" spans="1:2" x14ac:dyDescent="0.25">
      <c r="A18176">
        <v>25934615</v>
      </c>
      <c r="B18176" t="s">
        <v>6</v>
      </c>
    </row>
    <row r="18177" spans="1:2" x14ac:dyDescent="0.25">
      <c r="A18177">
        <v>25384818</v>
      </c>
      <c r="B18177" t="s">
        <v>6</v>
      </c>
    </row>
    <row r="18178" spans="1:2" x14ac:dyDescent="0.25">
      <c r="A18178">
        <v>25577345</v>
      </c>
      <c r="B18178" t="s">
        <v>6</v>
      </c>
    </row>
    <row r="18179" spans="1:2" x14ac:dyDescent="0.25">
      <c r="A18179">
        <v>25934678</v>
      </c>
      <c r="B18179" t="s">
        <v>6</v>
      </c>
    </row>
    <row r="18180" spans="1:2" x14ac:dyDescent="0.25">
      <c r="A18180">
        <v>25729319</v>
      </c>
      <c r="B18180" t="s">
        <v>6</v>
      </c>
    </row>
    <row r="18181" spans="1:2" x14ac:dyDescent="0.25">
      <c r="A18181">
        <v>25933590</v>
      </c>
      <c r="B18181" t="s">
        <v>6</v>
      </c>
    </row>
    <row r="18182" spans="1:2" x14ac:dyDescent="0.25">
      <c r="A18182">
        <v>25933670</v>
      </c>
      <c r="B18182" t="s">
        <v>6</v>
      </c>
    </row>
    <row r="18183" spans="1:2" x14ac:dyDescent="0.25">
      <c r="A18183">
        <v>25933727</v>
      </c>
      <c r="B18183" t="s">
        <v>6</v>
      </c>
    </row>
    <row r="18184" spans="1:2" x14ac:dyDescent="0.25">
      <c r="A18184">
        <v>25842987</v>
      </c>
      <c r="B18184" t="s">
        <v>6</v>
      </c>
    </row>
    <row r="18185" spans="1:2" x14ac:dyDescent="0.25">
      <c r="A18185">
        <v>25385008</v>
      </c>
      <c r="B18185" t="s">
        <v>6</v>
      </c>
    </row>
    <row r="18186" spans="1:2" x14ac:dyDescent="0.25">
      <c r="A18186">
        <v>25386046</v>
      </c>
      <c r="B18186" t="s">
        <v>6</v>
      </c>
    </row>
    <row r="18187" spans="1:2" x14ac:dyDescent="0.25">
      <c r="A18187">
        <v>25918876</v>
      </c>
      <c r="B18187" t="s">
        <v>6</v>
      </c>
    </row>
    <row r="18188" spans="1:2" x14ac:dyDescent="0.25">
      <c r="A18188">
        <v>25934610</v>
      </c>
      <c r="B18188" t="s">
        <v>6</v>
      </c>
    </row>
    <row r="18189" spans="1:2" x14ac:dyDescent="0.25">
      <c r="A18189">
        <v>25389410</v>
      </c>
      <c r="B18189" t="s">
        <v>6</v>
      </c>
    </row>
    <row r="18190" spans="1:2" x14ac:dyDescent="0.25">
      <c r="A18190">
        <v>25554207</v>
      </c>
      <c r="B18190" t="s">
        <v>6</v>
      </c>
    </row>
    <row r="18191" spans="1:2" x14ac:dyDescent="0.25">
      <c r="A18191">
        <v>25927564</v>
      </c>
      <c r="B18191" t="s">
        <v>6</v>
      </c>
    </row>
    <row r="18192" spans="1:2" x14ac:dyDescent="0.25">
      <c r="A18192">
        <v>25481621</v>
      </c>
      <c r="B18192" t="s">
        <v>6</v>
      </c>
    </row>
    <row r="18193" spans="1:2" x14ac:dyDescent="0.25">
      <c r="A18193">
        <v>25787894</v>
      </c>
      <c r="B18193" t="s">
        <v>6</v>
      </c>
    </row>
    <row r="18194" spans="1:2" x14ac:dyDescent="0.25">
      <c r="A18194">
        <v>25462350</v>
      </c>
      <c r="B18194" t="s">
        <v>6</v>
      </c>
    </row>
    <row r="18195" spans="1:2" x14ac:dyDescent="0.25">
      <c r="A18195">
        <v>25479721</v>
      </c>
      <c r="B18195" t="s">
        <v>6</v>
      </c>
    </row>
    <row r="18196" spans="1:2" x14ac:dyDescent="0.25">
      <c r="A18196">
        <v>25865775</v>
      </c>
      <c r="B18196" t="s">
        <v>6</v>
      </c>
    </row>
    <row r="18197" spans="1:2" x14ac:dyDescent="0.25">
      <c r="A18197">
        <v>25709411</v>
      </c>
      <c r="B18197" t="s">
        <v>6</v>
      </c>
    </row>
    <row r="18198" spans="1:2" x14ac:dyDescent="0.25">
      <c r="A18198">
        <v>25932984</v>
      </c>
      <c r="B18198" t="s">
        <v>6</v>
      </c>
    </row>
    <row r="18199" spans="1:2" x14ac:dyDescent="0.25">
      <c r="A18199">
        <v>25932965</v>
      </c>
      <c r="B18199" t="s">
        <v>6</v>
      </c>
    </row>
    <row r="18200" spans="1:2" x14ac:dyDescent="0.25">
      <c r="A18200">
        <v>25928474</v>
      </c>
      <c r="B18200" t="s">
        <v>6</v>
      </c>
    </row>
    <row r="18201" spans="1:2" x14ac:dyDescent="0.25">
      <c r="A18201">
        <v>25925464</v>
      </c>
      <c r="B18201" t="s">
        <v>6</v>
      </c>
    </row>
    <row r="18202" spans="1:2" x14ac:dyDescent="0.25">
      <c r="A18202">
        <v>25933025</v>
      </c>
      <c r="B18202" t="s">
        <v>6</v>
      </c>
    </row>
    <row r="18203" spans="1:2" x14ac:dyDescent="0.25">
      <c r="A18203">
        <v>25938159</v>
      </c>
      <c r="B18203" t="s">
        <v>6</v>
      </c>
    </row>
    <row r="18204" spans="1:2" x14ac:dyDescent="0.25">
      <c r="A18204">
        <v>25937890</v>
      </c>
      <c r="B18204" t="s">
        <v>6</v>
      </c>
    </row>
    <row r="18205" spans="1:2" x14ac:dyDescent="0.25">
      <c r="A18205">
        <v>25939726</v>
      </c>
      <c r="B18205" t="s">
        <v>6</v>
      </c>
    </row>
    <row r="18206" spans="1:2" x14ac:dyDescent="0.25">
      <c r="A18206">
        <v>25920059</v>
      </c>
      <c r="B18206" t="s">
        <v>6</v>
      </c>
    </row>
    <row r="18207" spans="1:2" x14ac:dyDescent="0.25">
      <c r="A18207">
        <v>25929731</v>
      </c>
      <c r="B18207" t="s">
        <v>6</v>
      </c>
    </row>
    <row r="18208" spans="1:2" x14ac:dyDescent="0.25">
      <c r="A18208">
        <v>25932429</v>
      </c>
      <c r="B18208" t="s">
        <v>6</v>
      </c>
    </row>
    <row r="18209" spans="1:2" x14ac:dyDescent="0.25">
      <c r="A18209">
        <v>25928937</v>
      </c>
      <c r="B18209" t="s">
        <v>6</v>
      </c>
    </row>
    <row r="18210" spans="1:2" x14ac:dyDescent="0.25">
      <c r="A18210">
        <v>25913284</v>
      </c>
      <c r="B18210" t="s">
        <v>6</v>
      </c>
    </row>
    <row r="18211" spans="1:2" x14ac:dyDescent="0.25">
      <c r="A18211">
        <v>25937692</v>
      </c>
      <c r="B18211" t="s">
        <v>6</v>
      </c>
    </row>
    <row r="18212" spans="1:2" x14ac:dyDescent="0.25">
      <c r="A18212">
        <v>25865146</v>
      </c>
      <c r="B18212" t="s">
        <v>6</v>
      </c>
    </row>
    <row r="18213" spans="1:2" x14ac:dyDescent="0.25">
      <c r="A18213">
        <v>25945621</v>
      </c>
      <c r="B18213" t="s">
        <v>6</v>
      </c>
    </row>
    <row r="18214" spans="1:2" x14ac:dyDescent="0.25">
      <c r="A18214">
        <v>25944228</v>
      </c>
      <c r="B18214" t="s">
        <v>6</v>
      </c>
    </row>
    <row r="18215" spans="1:2" x14ac:dyDescent="0.25">
      <c r="A18215">
        <v>25388170</v>
      </c>
      <c r="B18215" t="s">
        <v>6</v>
      </c>
    </row>
    <row r="18216" spans="1:2" x14ac:dyDescent="0.25">
      <c r="A18216">
        <v>25945732</v>
      </c>
      <c r="B18216" t="s">
        <v>6</v>
      </c>
    </row>
    <row r="18217" spans="1:2" x14ac:dyDescent="0.25">
      <c r="A18217">
        <v>25946953</v>
      </c>
      <c r="B18217" t="s">
        <v>6</v>
      </c>
    </row>
    <row r="18218" spans="1:2" x14ac:dyDescent="0.25">
      <c r="A18218">
        <v>25948707</v>
      </c>
      <c r="B18218" t="s">
        <v>6</v>
      </c>
    </row>
    <row r="18219" spans="1:2" x14ac:dyDescent="0.25">
      <c r="A18219">
        <v>21758269</v>
      </c>
      <c r="B18219" t="s">
        <v>6</v>
      </c>
    </row>
    <row r="18220" spans="1:2" x14ac:dyDescent="0.25">
      <c r="A18220">
        <v>25950079</v>
      </c>
      <c r="B18220" t="s">
        <v>6</v>
      </c>
    </row>
    <row r="18221" spans="1:2" x14ac:dyDescent="0.25">
      <c r="A18221">
        <v>25948905</v>
      </c>
      <c r="B18221" t="s">
        <v>6</v>
      </c>
    </row>
    <row r="18222" spans="1:2" x14ac:dyDescent="0.25">
      <c r="A18222">
        <v>25949472</v>
      </c>
      <c r="B18222" t="s">
        <v>6</v>
      </c>
    </row>
    <row r="18223" spans="1:2" x14ac:dyDescent="0.25">
      <c r="A18223">
        <v>25925382</v>
      </c>
      <c r="B18223" t="s">
        <v>6</v>
      </c>
    </row>
    <row r="18224" spans="1:2" x14ac:dyDescent="0.25">
      <c r="A18224">
        <v>25953595</v>
      </c>
      <c r="B18224" t="s">
        <v>6</v>
      </c>
    </row>
    <row r="18225" spans="1:2" x14ac:dyDescent="0.25">
      <c r="A18225">
        <v>25951752</v>
      </c>
      <c r="B18225" t="s">
        <v>6</v>
      </c>
    </row>
    <row r="18226" spans="1:2" x14ac:dyDescent="0.25">
      <c r="A18226">
        <v>25952498</v>
      </c>
      <c r="B18226" t="s">
        <v>6</v>
      </c>
    </row>
    <row r="18227" spans="1:2" x14ac:dyDescent="0.25">
      <c r="A18227">
        <v>25904549</v>
      </c>
      <c r="B18227" t="s">
        <v>6</v>
      </c>
    </row>
    <row r="18228" spans="1:2" x14ac:dyDescent="0.25">
      <c r="A18228">
        <v>25952329</v>
      </c>
      <c r="B18228" t="s">
        <v>6</v>
      </c>
    </row>
    <row r="18229" spans="1:2" x14ac:dyDescent="0.25">
      <c r="A18229">
        <v>25955803</v>
      </c>
      <c r="B18229" t="s">
        <v>6</v>
      </c>
    </row>
    <row r="18230" spans="1:2" x14ac:dyDescent="0.25">
      <c r="A18230">
        <v>21191392</v>
      </c>
      <c r="B18230" t="s">
        <v>6</v>
      </c>
    </row>
    <row r="18231" spans="1:2" x14ac:dyDescent="0.25">
      <c r="A18231">
        <v>21900110</v>
      </c>
      <c r="B18231" t="s">
        <v>6</v>
      </c>
    </row>
    <row r="18232" spans="1:2" x14ac:dyDescent="0.25">
      <c r="A18232">
        <v>25932872</v>
      </c>
      <c r="B18232" t="s">
        <v>6</v>
      </c>
    </row>
    <row r="18233" spans="1:2" x14ac:dyDescent="0.25">
      <c r="A18233">
        <v>25956053</v>
      </c>
      <c r="B18233" t="s">
        <v>6</v>
      </c>
    </row>
    <row r="18234" spans="1:2" x14ac:dyDescent="0.25">
      <c r="A18234">
        <v>25957204</v>
      </c>
      <c r="B18234" t="s">
        <v>6</v>
      </c>
    </row>
    <row r="18235" spans="1:2" x14ac:dyDescent="0.25">
      <c r="A18235">
        <v>25957103</v>
      </c>
      <c r="B18235" t="s">
        <v>6</v>
      </c>
    </row>
    <row r="18236" spans="1:2" x14ac:dyDescent="0.25">
      <c r="A18236">
        <v>25957692</v>
      </c>
      <c r="B18236" t="s">
        <v>6</v>
      </c>
    </row>
    <row r="18237" spans="1:2" x14ac:dyDescent="0.25">
      <c r="A18237">
        <v>25956648</v>
      </c>
      <c r="B18237" t="s">
        <v>6</v>
      </c>
    </row>
    <row r="18238" spans="1:2" x14ac:dyDescent="0.25">
      <c r="A18238">
        <v>25731713</v>
      </c>
      <c r="B18238" t="s">
        <v>6</v>
      </c>
    </row>
    <row r="18239" spans="1:2" x14ac:dyDescent="0.25">
      <c r="A18239">
        <v>25913481</v>
      </c>
      <c r="B18239" t="s">
        <v>6</v>
      </c>
    </row>
    <row r="18240" spans="1:2" x14ac:dyDescent="0.25">
      <c r="A18240">
        <v>25722247</v>
      </c>
      <c r="B18240" t="s">
        <v>6</v>
      </c>
    </row>
    <row r="18241" spans="1:2" x14ac:dyDescent="0.25">
      <c r="A18241">
        <v>25774942</v>
      </c>
      <c r="B18241" t="s">
        <v>6</v>
      </c>
    </row>
    <row r="18242" spans="1:2" x14ac:dyDescent="0.25">
      <c r="A18242">
        <v>25958859</v>
      </c>
      <c r="B18242" t="s">
        <v>6</v>
      </c>
    </row>
    <row r="18243" spans="1:2" x14ac:dyDescent="0.25">
      <c r="A18243">
        <v>25956702</v>
      </c>
      <c r="B18243" t="s">
        <v>6</v>
      </c>
    </row>
    <row r="18244" spans="1:2" x14ac:dyDescent="0.25">
      <c r="A18244">
        <v>25932299</v>
      </c>
      <c r="B18244" t="s">
        <v>6</v>
      </c>
    </row>
    <row r="18245" spans="1:2" x14ac:dyDescent="0.25">
      <c r="A18245">
        <v>25950488</v>
      </c>
      <c r="B18245" t="s">
        <v>6</v>
      </c>
    </row>
    <row r="18246" spans="1:2" x14ac:dyDescent="0.25">
      <c r="A18246">
        <v>25952149</v>
      </c>
      <c r="B18246" t="s">
        <v>6</v>
      </c>
    </row>
    <row r="18247" spans="1:2" x14ac:dyDescent="0.25">
      <c r="A18247">
        <v>25937440</v>
      </c>
      <c r="B18247" t="s">
        <v>6</v>
      </c>
    </row>
    <row r="18248" spans="1:2" x14ac:dyDescent="0.25">
      <c r="A18248">
        <v>25939297</v>
      </c>
      <c r="B18248" t="s">
        <v>6</v>
      </c>
    </row>
    <row r="18249" spans="1:2" x14ac:dyDescent="0.25">
      <c r="A18249">
        <v>25953136</v>
      </c>
      <c r="B18249" t="s">
        <v>6</v>
      </c>
    </row>
    <row r="18250" spans="1:2" x14ac:dyDescent="0.25">
      <c r="A18250">
        <v>25959506</v>
      </c>
      <c r="B18250" t="s">
        <v>6</v>
      </c>
    </row>
    <row r="18251" spans="1:2" x14ac:dyDescent="0.25">
      <c r="A18251">
        <v>25953765</v>
      </c>
      <c r="B18251" t="s">
        <v>6</v>
      </c>
    </row>
    <row r="18252" spans="1:2" x14ac:dyDescent="0.25">
      <c r="A18252">
        <v>25489376</v>
      </c>
      <c r="B18252" t="s">
        <v>6</v>
      </c>
    </row>
    <row r="18253" spans="1:2" x14ac:dyDescent="0.25">
      <c r="A18253">
        <v>25703381</v>
      </c>
      <c r="B18253" t="s">
        <v>6</v>
      </c>
    </row>
    <row r="18254" spans="1:2" x14ac:dyDescent="0.25">
      <c r="A18254">
        <v>25948953</v>
      </c>
      <c r="B18254" t="s">
        <v>6</v>
      </c>
    </row>
    <row r="18255" spans="1:2" x14ac:dyDescent="0.25">
      <c r="A18255">
        <v>25955520</v>
      </c>
      <c r="B18255" t="s">
        <v>6</v>
      </c>
    </row>
    <row r="18256" spans="1:2" x14ac:dyDescent="0.25">
      <c r="A18256">
        <v>25960058</v>
      </c>
      <c r="B18256" t="s">
        <v>6</v>
      </c>
    </row>
    <row r="18257" spans="1:2" x14ac:dyDescent="0.25">
      <c r="A18257">
        <v>25956058</v>
      </c>
      <c r="B18257" t="s">
        <v>6</v>
      </c>
    </row>
    <row r="18258" spans="1:2" x14ac:dyDescent="0.25">
      <c r="A18258">
        <v>25971395</v>
      </c>
      <c r="B18258" t="s">
        <v>6</v>
      </c>
    </row>
    <row r="18259" spans="1:2" x14ac:dyDescent="0.25">
      <c r="A18259">
        <v>25913676</v>
      </c>
      <c r="B18259" t="s">
        <v>6</v>
      </c>
    </row>
    <row r="18260" spans="1:2" x14ac:dyDescent="0.25">
      <c r="A18260">
        <v>25976362</v>
      </c>
      <c r="B18260" t="s">
        <v>6</v>
      </c>
    </row>
    <row r="18261" spans="1:2" x14ac:dyDescent="0.25">
      <c r="A18261">
        <v>25936540</v>
      </c>
      <c r="B18261" t="s">
        <v>6</v>
      </c>
    </row>
    <row r="18262" spans="1:2" x14ac:dyDescent="0.25">
      <c r="A18262">
        <v>25977318</v>
      </c>
      <c r="B18262" t="s">
        <v>6</v>
      </c>
    </row>
    <row r="18263" spans="1:2" x14ac:dyDescent="0.25">
      <c r="A18263">
        <v>25956961</v>
      </c>
      <c r="B18263" t="s">
        <v>6</v>
      </c>
    </row>
    <row r="18264" spans="1:2" x14ac:dyDescent="0.25">
      <c r="A18264">
        <v>25971577</v>
      </c>
      <c r="B18264" t="s">
        <v>6</v>
      </c>
    </row>
    <row r="18265" spans="1:2" x14ac:dyDescent="0.25">
      <c r="A18265">
        <v>26033116</v>
      </c>
      <c r="B18265" t="s">
        <v>6</v>
      </c>
    </row>
    <row r="18266" spans="1:2" x14ac:dyDescent="0.25">
      <c r="A18266">
        <v>25947053</v>
      </c>
      <c r="B18266" t="s">
        <v>6</v>
      </c>
    </row>
    <row r="18267" spans="1:2" x14ac:dyDescent="0.25">
      <c r="A18267">
        <v>26047344</v>
      </c>
      <c r="B18267" t="s">
        <v>6</v>
      </c>
    </row>
    <row r="18268" spans="1:2" x14ac:dyDescent="0.25">
      <c r="A18268">
        <v>26034120</v>
      </c>
      <c r="B18268" t="s">
        <v>6</v>
      </c>
    </row>
    <row r="18269" spans="1:2" x14ac:dyDescent="0.25">
      <c r="A18269">
        <v>26049102</v>
      </c>
      <c r="B18269" t="s">
        <v>6</v>
      </c>
    </row>
    <row r="18270" spans="1:2" x14ac:dyDescent="0.25">
      <c r="A18270">
        <v>21871163</v>
      </c>
      <c r="B18270" t="s">
        <v>6</v>
      </c>
    </row>
    <row r="18271" spans="1:2" x14ac:dyDescent="0.25">
      <c r="A18271">
        <v>26057563</v>
      </c>
      <c r="B18271" t="s">
        <v>6</v>
      </c>
    </row>
    <row r="18272" spans="1:2" x14ac:dyDescent="0.25">
      <c r="A18272">
        <v>26052334</v>
      </c>
      <c r="B18272" t="s">
        <v>6</v>
      </c>
    </row>
    <row r="18273" spans="1:2" x14ac:dyDescent="0.25">
      <c r="A18273">
        <v>26036680</v>
      </c>
      <c r="B18273" t="s">
        <v>6</v>
      </c>
    </row>
    <row r="18274" spans="1:2" x14ac:dyDescent="0.25">
      <c r="A18274">
        <v>25982138</v>
      </c>
      <c r="B18274" t="s">
        <v>6</v>
      </c>
    </row>
    <row r="18275" spans="1:2" x14ac:dyDescent="0.25">
      <c r="A18275">
        <v>25991708</v>
      </c>
      <c r="B18275" t="s">
        <v>6</v>
      </c>
    </row>
    <row r="18276" spans="1:2" x14ac:dyDescent="0.25">
      <c r="A18276">
        <v>26049916</v>
      </c>
      <c r="B18276" t="s">
        <v>6</v>
      </c>
    </row>
    <row r="18277" spans="1:2" x14ac:dyDescent="0.25">
      <c r="A18277">
        <v>26004930</v>
      </c>
      <c r="B18277" t="s">
        <v>6</v>
      </c>
    </row>
    <row r="18278" spans="1:2" x14ac:dyDescent="0.25">
      <c r="A18278">
        <v>25997870</v>
      </c>
      <c r="B18278" t="s">
        <v>6</v>
      </c>
    </row>
    <row r="18279" spans="1:2" x14ac:dyDescent="0.25">
      <c r="A18279">
        <v>26006715</v>
      </c>
      <c r="B18279" t="s">
        <v>6</v>
      </c>
    </row>
    <row r="18280" spans="1:2" x14ac:dyDescent="0.25">
      <c r="A18280">
        <v>21483418</v>
      </c>
      <c r="B18280" t="s">
        <v>6</v>
      </c>
    </row>
    <row r="18281" spans="1:2" x14ac:dyDescent="0.25">
      <c r="A18281">
        <v>26097368</v>
      </c>
      <c r="B18281" t="s">
        <v>6</v>
      </c>
    </row>
    <row r="18282" spans="1:2" x14ac:dyDescent="0.25">
      <c r="A18282">
        <v>26099938</v>
      </c>
      <c r="B18282" t="s">
        <v>6</v>
      </c>
    </row>
    <row r="18283" spans="1:2" x14ac:dyDescent="0.25">
      <c r="A18283">
        <v>26095382</v>
      </c>
      <c r="B18283" t="s">
        <v>6</v>
      </c>
    </row>
    <row r="18284" spans="1:2" x14ac:dyDescent="0.25">
      <c r="A18284">
        <v>25925002</v>
      </c>
      <c r="B18284" t="s">
        <v>6</v>
      </c>
    </row>
    <row r="18285" spans="1:2" x14ac:dyDescent="0.25">
      <c r="A18285">
        <v>26100153</v>
      </c>
      <c r="B18285" t="s">
        <v>6</v>
      </c>
    </row>
    <row r="18286" spans="1:2" x14ac:dyDescent="0.25">
      <c r="A18286">
        <v>20575665</v>
      </c>
      <c r="B18286" t="s">
        <v>6</v>
      </c>
    </row>
    <row r="18287" spans="1:2" x14ac:dyDescent="0.25">
      <c r="A18287">
        <v>26100387</v>
      </c>
      <c r="B18287" t="s">
        <v>6</v>
      </c>
    </row>
    <row r="18288" spans="1:2" x14ac:dyDescent="0.25">
      <c r="A18288">
        <v>26107127</v>
      </c>
      <c r="B18288" t="s">
        <v>6</v>
      </c>
    </row>
    <row r="18289" spans="1:2" x14ac:dyDescent="0.25">
      <c r="A18289">
        <v>26107395</v>
      </c>
      <c r="B18289" t="s">
        <v>6</v>
      </c>
    </row>
    <row r="18290" spans="1:2" x14ac:dyDescent="0.25">
      <c r="A18290">
        <v>25769317</v>
      </c>
      <c r="B18290" t="s">
        <v>6</v>
      </c>
    </row>
    <row r="18291" spans="1:2" x14ac:dyDescent="0.25">
      <c r="A18291">
        <v>26110460</v>
      </c>
      <c r="B18291" t="s">
        <v>6</v>
      </c>
    </row>
    <row r="18292" spans="1:2" x14ac:dyDescent="0.25">
      <c r="A18292">
        <v>26110880</v>
      </c>
      <c r="B18292" t="s">
        <v>6</v>
      </c>
    </row>
    <row r="18293" spans="1:2" x14ac:dyDescent="0.25">
      <c r="A18293">
        <v>26111030</v>
      </c>
      <c r="B18293" t="s">
        <v>6</v>
      </c>
    </row>
    <row r="18294" spans="1:2" x14ac:dyDescent="0.25">
      <c r="A18294">
        <v>26115068</v>
      </c>
      <c r="B18294" t="s">
        <v>6</v>
      </c>
    </row>
    <row r="18295" spans="1:2" x14ac:dyDescent="0.25">
      <c r="A18295">
        <v>26113499</v>
      </c>
      <c r="B18295" t="s">
        <v>6</v>
      </c>
    </row>
    <row r="18296" spans="1:2" x14ac:dyDescent="0.25">
      <c r="A18296">
        <v>26112042</v>
      </c>
      <c r="B18296" t="s">
        <v>6</v>
      </c>
    </row>
    <row r="18297" spans="1:2" x14ac:dyDescent="0.25">
      <c r="A18297">
        <v>26115628</v>
      </c>
      <c r="B18297" t="s">
        <v>6</v>
      </c>
    </row>
    <row r="18298" spans="1:2" x14ac:dyDescent="0.25">
      <c r="A18298">
        <v>26114382</v>
      </c>
      <c r="B18298" t="s">
        <v>6</v>
      </c>
    </row>
    <row r="18299" spans="1:2" x14ac:dyDescent="0.25">
      <c r="A18299">
        <v>26112331</v>
      </c>
      <c r="B18299" t="s">
        <v>6</v>
      </c>
    </row>
    <row r="18300" spans="1:2" x14ac:dyDescent="0.25">
      <c r="A18300">
        <v>26113367</v>
      </c>
      <c r="B18300" t="s">
        <v>6</v>
      </c>
    </row>
    <row r="18301" spans="1:2" x14ac:dyDescent="0.25">
      <c r="A18301">
        <v>26106911</v>
      </c>
      <c r="B18301" t="s">
        <v>6</v>
      </c>
    </row>
    <row r="18302" spans="1:2" x14ac:dyDescent="0.25">
      <c r="A18302">
        <v>26116813</v>
      </c>
      <c r="B18302" t="s">
        <v>6</v>
      </c>
    </row>
    <row r="18303" spans="1:2" x14ac:dyDescent="0.25">
      <c r="A18303">
        <v>26116462</v>
      </c>
      <c r="B18303" t="s">
        <v>6</v>
      </c>
    </row>
    <row r="18304" spans="1:2" x14ac:dyDescent="0.25">
      <c r="A18304">
        <v>26114544</v>
      </c>
      <c r="B18304" t="s">
        <v>6</v>
      </c>
    </row>
    <row r="18305" spans="1:2" x14ac:dyDescent="0.25">
      <c r="A18305">
        <v>26107387</v>
      </c>
      <c r="B18305" t="s">
        <v>6</v>
      </c>
    </row>
    <row r="18306" spans="1:2" x14ac:dyDescent="0.25">
      <c r="A18306">
        <v>26112821</v>
      </c>
      <c r="B18306" t="s">
        <v>6</v>
      </c>
    </row>
    <row r="18307" spans="1:2" x14ac:dyDescent="0.25">
      <c r="A18307">
        <v>26117133</v>
      </c>
      <c r="B18307" t="s">
        <v>6</v>
      </c>
    </row>
    <row r="18308" spans="1:2" x14ac:dyDescent="0.25">
      <c r="A18308">
        <v>26114008</v>
      </c>
      <c r="B18308" t="s">
        <v>6</v>
      </c>
    </row>
    <row r="18309" spans="1:2" x14ac:dyDescent="0.25">
      <c r="A18309">
        <v>25278132</v>
      </c>
      <c r="B18309" t="s">
        <v>6</v>
      </c>
    </row>
    <row r="18310" spans="1:2" x14ac:dyDescent="0.25">
      <c r="A18310">
        <v>26123046</v>
      </c>
      <c r="B18310" t="s">
        <v>6</v>
      </c>
    </row>
    <row r="18311" spans="1:2" x14ac:dyDescent="0.25">
      <c r="A18311">
        <v>26118985</v>
      </c>
      <c r="B18311" t="s">
        <v>6</v>
      </c>
    </row>
    <row r="18312" spans="1:2" x14ac:dyDescent="0.25">
      <c r="A18312">
        <v>26121652</v>
      </c>
      <c r="B18312" t="s">
        <v>6</v>
      </c>
    </row>
    <row r="18313" spans="1:2" x14ac:dyDescent="0.25">
      <c r="A18313">
        <v>20015434</v>
      </c>
      <c r="B18313" t="s">
        <v>6</v>
      </c>
    </row>
    <row r="18314" spans="1:2" x14ac:dyDescent="0.25">
      <c r="A18314">
        <v>26130477</v>
      </c>
      <c r="B18314" t="s">
        <v>6</v>
      </c>
    </row>
    <row r="18315" spans="1:2" x14ac:dyDescent="0.25">
      <c r="A18315">
        <v>26136893</v>
      </c>
      <c r="B18315" t="s">
        <v>6</v>
      </c>
    </row>
    <row r="18316" spans="1:2" x14ac:dyDescent="0.25">
      <c r="A18316">
        <v>26145408</v>
      </c>
      <c r="B18316" t="s">
        <v>6</v>
      </c>
    </row>
    <row r="18317" spans="1:2" x14ac:dyDescent="0.25">
      <c r="A18317">
        <v>24201169</v>
      </c>
      <c r="B18317" t="s">
        <v>6</v>
      </c>
    </row>
    <row r="18318" spans="1:2" x14ac:dyDescent="0.25">
      <c r="A18318">
        <v>26146628</v>
      </c>
      <c r="B18318" t="s">
        <v>6</v>
      </c>
    </row>
    <row r="18319" spans="1:2" x14ac:dyDescent="0.25">
      <c r="A18319">
        <v>26136384</v>
      </c>
      <c r="B18319" t="s">
        <v>6</v>
      </c>
    </row>
    <row r="18320" spans="1:2" x14ac:dyDescent="0.25">
      <c r="A18320">
        <v>26329063</v>
      </c>
      <c r="B18320" t="s">
        <v>6</v>
      </c>
    </row>
    <row r="18321" spans="1:2" x14ac:dyDescent="0.25">
      <c r="A18321">
        <v>26327943</v>
      </c>
      <c r="B18321" t="s">
        <v>6</v>
      </c>
    </row>
    <row r="18322" spans="1:2" x14ac:dyDescent="0.25">
      <c r="A18322">
        <v>20964403</v>
      </c>
      <c r="B18322" t="s">
        <v>6</v>
      </c>
    </row>
    <row r="18323" spans="1:2" x14ac:dyDescent="0.25">
      <c r="A18323">
        <v>21937472</v>
      </c>
      <c r="B18323" t="s">
        <v>6</v>
      </c>
    </row>
    <row r="18324" spans="1:2" x14ac:dyDescent="0.25">
      <c r="A18324">
        <v>26435656</v>
      </c>
      <c r="B18324" t="s">
        <v>6</v>
      </c>
    </row>
    <row r="18325" spans="1:2" x14ac:dyDescent="0.25">
      <c r="A18325">
        <v>26329984</v>
      </c>
      <c r="B18325" t="s">
        <v>6</v>
      </c>
    </row>
    <row r="18326" spans="1:2" x14ac:dyDescent="0.25">
      <c r="A18326">
        <v>26290576</v>
      </c>
      <c r="B18326" t="s">
        <v>6</v>
      </c>
    </row>
    <row r="18327" spans="1:2" x14ac:dyDescent="0.25">
      <c r="A18327">
        <v>26375856</v>
      </c>
      <c r="B18327" t="s">
        <v>6</v>
      </c>
    </row>
    <row r="18328" spans="1:2" x14ac:dyDescent="0.25">
      <c r="A18328">
        <v>26399402</v>
      </c>
      <c r="B18328" t="s">
        <v>6</v>
      </c>
    </row>
    <row r="18329" spans="1:2" x14ac:dyDescent="0.25">
      <c r="A18329">
        <v>26421338</v>
      </c>
      <c r="B18329" t="s">
        <v>6</v>
      </c>
    </row>
    <row r="18330" spans="1:2" x14ac:dyDescent="0.25">
      <c r="A18330">
        <v>26418375</v>
      </c>
      <c r="B18330" t="s">
        <v>6</v>
      </c>
    </row>
    <row r="18331" spans="1:2" x14ac:dyDescent="0.25">
      <c r="A18331">
        <v>26377353</v>
      </c>
      <c r="B18331" t="s">
        <v>6</v>
      </c>
    </row>
    <row r="18332" spans="1:2" x14ac:dyDescent="0.25">
      <c r="A18332">
        <v>26390628</v>
      </c>
      <c r="B18332" t="s">
        <v>6</v>
      </c>
    </row>
    <row r="18333" spans="1:2" x14ac:dyDescent="0.25">
      <c r="A18333">
        <v>25592220</v>
      </c>
      <c r="B18333" t="s">
        <v>6</v>
      </c>
    </row>
    <row r="18334" spans="1:2" x14ac:dyDescent="0.25">
      <c r="A18334">
        <v>26387599</v>
      </c>
      <c r="B18334" t="s">
        <v>6</v>
      </c>
    </row>
    <row r="18335" spans="1:2" x14ac:dyDescent="0.25">
      <c r="A18335">
        <v>26467634</v>
      </c>
      <c r="B18335" t="s">
        <v>6</v>
      </c>
    </row>
    <row r="18336" spans="1:2" x14ac:dyDescent="0.25">
      <c r="A18336">
        <v>24186369</v>
      </c>
      <c r="B18336" t="s">
        <v>6</v>
      </c>
    </row>
    <row r="18337" spans="1:2" x14ac:dyDescent="0.25">
      <c r="A18337">
        <v>26466751</v>
      </c>
      <c r="B18337" t="s">
        <v>6</v>
      </c>
    </row>
    <row r="18338" spans="1:2" x14ac:dyDescent="0.25">
      <c r="A18338">
        <v>26448860</v>
      </c>
      <c r="B18338" t="s">
        <v>6</v>
      </c>
    </row>
    <row r="18339" spans="1:2" x14ac:dyDescent="0.25">
      <c r="A18339">
        <v>26515647</v>
      </c>
      <c r="B18339" t="s">
        <v>6</v>
      </c>
    </row>
    <row r="18340" spans="1:2" x14ac:dyDescent="0.25">
      <c r="A18340">
        <v>25924979</v>
      </c>
      <c r="B18340" t="s">
        <v>6</v>
      </c>
    </row>
    <row r="18341" spans="1:2" x14ac:dyDescent="0.25">
      <c r="A18341">
        <v>26502931</v>
      </c>
      <c r="B18341" t="s">
        <v>6</v>
      </c>
    </row>
    <row r="18342" spans="1:2" x14ac:dyDescent="0.25">
      <c r="A18342">
        <v>26515812</v>
      </c>
      <c r="B18342" t="s">
        <v>6</v>
      </c>
    </row>
    <row r="18343" spans="1:2" x14ac:dyDescent="0.25">
      <c r="A18343">
        <v>26505515</v>
      </c>
      <c r="B18343" t="s">
        <v>6</v>
      </c>
    </row>
    <row r="18344" spans="1:2" x14ac:dyDescent="0.25">
      <c r="A18344">
        <v>26503422</v>
      </c>
      <c r="B18344" t="s">
        <v>6</v>
      </c>
    </row>
    <row r="18345" spans="1:2" x14ac:dyDescent="0.25">
      <c r="A18345">
        <v>26502159</v>
      </c>
      <c r="B18345" t="s">
        <v>6</v>
      </c>
    </row>
    <row r="18346" spans="1:2" x14ac:dyDescent="0.25">
      <c r="A18346">
        <v>26471924</v>
      </c>
      <c r="B18346" t="s">
        <v>6</v>
      </c>
    </row>
    <row r="18347" spans="1:2" x14ac:dyDescent="0.25">
      <c r="A18347">
        <v>26480012</v>
      </c>
      <c r="B18347" t="s">
        <v>6</v>
      </c>
    </row>
    <row r="18348" spans="1:2" x14ac:dyDescent="0.25">
      <c r="A18348">
        <v>26515269</v>
      </c>
      <c r="B18348" t="s">
        <v>6</v>
      </c>
    </row>
    <row r="18349" spans="1:2" x14ac:dyDescent="0.25">
      <c r="A18349">
        <v>26479424</v>
      </c>
      <c r="B18349" t="s">
        <v>6</v>
      </c>
    </row>
    <row r="18350" spans="1:2" x14ac:dyDescent="0.25">
      <c r="A18350">
        <v>26523921</v>
      </c>
      <c r="B18350" t="s">
        <v>6</v>
      </c>
    </row>
    <row r="18351" spans="1:2" x14ac:dyDescent="0.25">
      <c r="A18351">
        <v>26515221</v>
      </c>
      <c r="B18351" t="s">
        <v>6</v>
      </c>
    </row>
    <row r="18352" spans="1:2" x14ac:dyDescent="0.25">
      <c r="A18352">
        <v>26515699</v>
      </c>
      <c r="B18352" t="s">
        <v>6</v>
      </c>
    </row>
    <row r="18353" spans="1:2" x14ac:dyDescent="0.25">
      <c r="A18353">
        <v>26553470</v>
      </c>
      <c r="B18353" t="s">
        <v>6</v>
      </c>
    </row>
    <row r="18354" spans="1:2" x14ac:dyDescent="0.25">
      <c r="A18354">
        <v>26516992</v>
      </c>
      <c r="B18354" t="s">
        <v>6</v>
      </c>
    </row>
    <row r="18355" spans="1:2" x14ac:dyDescent="0.25">
      <c r="A18355">
        <v>26540712</v>
      </c>
      <c r="B18355" t="s">
        <v>6</v>
      </c>
    </row>
    <row r="18356" spans="1:2" x14ac:dyDescent="0.25">
      <c r="A18356">
        <v>26558995</v>
      </c>
      <c r="B18356" t="s">
        <v>6</v>
      </c>
    </row>
    <row r="18357" spans="1:2" x14ac:dyDescent="0.25">
      <c r="A18357">
        <v>26560846</v>
      </c>
      <c r="B18357" t="s">
        <v>6</v>
      </c>
    </row>
    <row r="18358" spans="1:2" x14ac:dyDescent="0.25">
      <c r="A18358">
        <v>26560935</v>
      </c>
      <c r="B18358" t="s">
        <v>6</v>
      </c>
    </row>
    <row r="18359" spans="1:2" x14ac:dyDescent="0.25">
      <c r="A18359">
        <v>26558259</v>
      </c>
      <c r="B18359" t="s">
        <v>6</v>
      </c>
    </row>
    <row r="18360" spans="1:2" x14ac:dyDescent="0.25">
      <c r="A18360">
        <v>26559191</v>
      </c>
      <c r="B18360" t="s">
        <v>6</v>
      </c>
    </row>
    <row r="18361" spans="1:2" x14ac:dyDescent="0.25">
      <c r="A18361">
        <v>26564052</v>
      </c>
      <c r="B18361" t="s">
        <v>6</v>
      </c>
    </row>
    <row r="18362" spans="1:2" x14ac:dyDescent="0.25">
      <c r="A18362">
        <v>26561450</v>
      </c>
      <c r="B18362" t="s">
        <v>6</v>
      </c>
    </row>
    <row r="18363" spans="1:2" x14ac:dyDescent="0.25">
      <c r="A18363">
        <v>26561853</v>
      </c>
      <c r="B18363" t="s">
        <v>6</v>
      </c>
    </row>
    <row r="18364" spans="1:2" x14ac:dyDescent="0.25">
      <c r="A18364">
        <v>26557387</v>
      </c>
      <c r="B18364" t="s">
        <v>6</v>
      </c>
    </row>
    <row r="18365" spans="1:2" x14ac:dyDescent="0.25">
      <c r="A18365">
        <v>26561988</v>
      </c>
      <c r="B18365" t="s">
        <v>6</v>
      </c>
    </row>
    <row r="18366" spans="1:2" x14ac:dyDescent="0.25">
      <c r="A18366">
        <v>26537707</v>
      </c>
      <c r="B18366" t="s">
        <v>6</v>
      </c>
    </row>
    <row r="18367" spans="1:2" x14ac:dyDescent="0.25">
      <c r="A18367">
        <v>26564181</v>
      </c>
      <c r="B18367" t="s">
        <v>6</v>
      </c>
    </row>
    <row r="18368" spans="1:2" x14ac:dyDescent="0.25">
      <c r="A18368">
        <v>26562584</v>
      </c>
      <c r="B18368" t="s">
        <v>6</v>
      </c>
    </row>
    <row r="18369" spans="1:2" x14ac:dyDescent="0.25">
      <c r="A18369">
        <v>26618420</v>
      </c>
      <c r="B18369" t="s">
        <v>6</v>
      </c>
    </row>
    <row r="18370" spans="1:2" x14ac:dyDescent="0.25">
      <c r="A18370">
        <v>26594562</v>
      </c>
      <c r="B18370" t="s">
        <v>6</v>
      </c>
    </row>
    <row r="18371" spans="1:2" x14ac:dyDescent="0.25">
      <c r="A18371">
        <v>26645564</v>
      </c>
      <c r="B18371" t="s">
        <v>6</v>
      </c>
    </row>
    <row r="18372" spans="1:2" x14ac:dyDescent="0.25">
      <c r="A18372">
        <v>26618421</v>
      </c>
      <c r="B18372" t="s">
        <v>6</v>
      </c>
    </row>
    <row r="18373" spans="1:2" x14ac:dyDescent="0.25">
      <c r="A18373">
        <v>26562826</v>
      </c>
      <c r="B18373" t="s">
        <v>6</v>
      </c>
    </row>
    <row r="18374" spans="1:2" x14ac:dyDescent="0.25">
      <c r="A18374">
        <v>26661084</v>
      </c>
      <c r="B18374" t="s">
        <v>6</v>
      </c>
    </row>
    <row r="18375" spans="1:2" x14ac:dyDescent="0.25">
      <c r="A18375">
        <v>26674150</v>
      </c>
      <c r="B18375" t="s">
        <v>6</v>
      </c>
    </row>
    <row r="18376" spans="1:2" x14ac:dyDescent="0.25">
      <c r="A18376">
        <v>26626418</v>
      </c>
      <c r="B18376" t="s">
        <v>6</v>
      </c>
    </row>
    <row r="18377" spans="1:2" x14ac:dyDescent="0.25">
      <c r="A18377">
        <v>26592042</v>
      </c>
      <c r="B18377" t="s">
        <v>6</v>
      </c>
    </row>
    <row r="18378" spans="1:2" x14ac:dyDescent="0.25">
      <c r="A18378">
        <v>26714460</v>
      </c>
      <c r="B18378" t="s">
        <v>6</v>
      </c>
    </row>
    <row r="18379" spans="1:2" x14ac:dyDescent="0.25">
      <c r="A18379">
        <v>26033113</v>
      </c>
      <c r="B18379" t="s">
        <v>6</v>
      </c>
    </row>
    <row r="18380" spans="1:2" x14ac:dyDescent="0.25">
      <c r="A18380">
        <v>20741074</v>
      </c>
      <c r="B18380" t="s">
        <v>6</v>
      </c>
    </row>
    <row r="18381" spans="1:2" x14ac:dyDescent="0.25">
      <c r="A18381">
        <v>26691172</v>
      </c>
      <c r="B18381" t="s">
        <v>6</v>
      </c>
    </row>
    <row r="18382" spans="1:2" x14ac:dyDescent="0.25">
      <c r="A18382">
        <v>26095618</v>
      </c>
      <c r="B18382" t="s">
        <v>6</v>
      </c>
    </row>
    <row r="18383" spans="1:2" x14ac:dyDescent="0.25">
      <c r="A18383">
        <v>26807878</v>
      </c>
      <c r="B18383" t="s">
        <v>6</v>
      </c>
    </row>
    <row r="18384" spans="1:2" x14ac:dyDescent="0.25">
      <c r="A18384">
        <v>26799197</v>
      </c>
      <c r="B18384" t="s">
        <v>6</v>
      </c>
    </row>
    <row r="18385" spans="1:2" x14ac:dyDescent="0.25">
      <c r="A18385">
        <v>26785294</v>
      </c>
      <c r="B18385" t="s">
        <v>6</v>
      </c>
    </row>
    <row r="18386" spans="1:2" x14ac:dyDescent="0.25">
      <c r="A18386">
        <v>26804527</v>
      </c>
      <c r="B18386" t="s">
        <v>6</v>
      </c>
    </row>
    <row r="18387" spans="1:2" x14ac:dyDescent="0.25">
      <c r="A18387">
        <v>26781305</v>
      </c>
      <c r="B18387" t="s">
        <v>6</v>
      </c>
    </row>
    <row r="18388" spans="1:2" x14ac:dyDescent="0.25">
      <c r="A18388">
        <v>26792469</v>
      </c>
      <c r="B18388" t="s">
        <v>6</v>
      </c>
    </row>
    <row r="18389" spans="1:2" x14ac:dyDescent="0.25">
      <c r="A18389">
        <v>26047226</v>
      </c>
      <c r="B18389" t="s">
        <v>6</v>
      </c>
    </row>
    <row r="18390" spans="1:2" x14ac:dyDescent="0.25">
      <c r="A18390">
        <v>26823380</v>
      </c>
      <c r="B18390" t="s">
        <v>6</v>
      </c>
    </row>
    <row r="18391" spans="1:2" x14ac:dyDescent="0.25">
      <c r="A18391">
        <v>26765332</v>
      </c>
      <c r="B18391" t="s">
        <v>6</v>
      </c>
    </row>
    <row r="18392" spans="1:2" x14ac:dyDescent="0.25">
      <c r="A18392">
        <v>26832391</v>
      </c>
      <c r="B18392" t="s">
        <v>6</v>
      </c>
    </row>
    <row r="18393" spans="1:2" x14ac:dyDescent="0.25">
      <c r="A18393">
        <v>26835448</v>
      </c>
      <c r="B18393" t="s">
        <v>6</v>
      </c>
    </row>
    <row r="18394" spans="1:2" x14ac:dyDescent="0.25">
      <c r="A18394">
        <v>26835592</v>
      </c>
      <c r="B18394" t="s">
        <v>6</v>
      </c>
    </row>
    <row r="18395" spans="1:2" x14ac:dyDescent="0.25">
      <c r="A18395">
        <v>26835701</v>
      </c>
      <c r="B18395" t="s">
        <v>6</v>
      </c>
    </row>
    <row r="18396" spans="1:2" x14ac:dyDescent="0.25">
      <c r="A18396">
        <v>22399260</v>
      </c>
      <c r="B18396" t="s">
        <v>6</v>
      </c>
    </row>
    <row r="18397" spans="1:2" x14ac:dyDescent="0.25">
      <c r="A18397">
        <v>26852354</v>
      </c>
      <c r="B18397" t="s">
        <v>6</v>
      </c>
    </row>
    <row r="18398" spans="1:2" x14ac:dyDescent="0.25">
      <c r="A18398">
        <v>26855207</v>
      </c>
      <c r="B18398" t="s">
        <v>6</v>
      </c>
    </row>
    <row r="18399" spans="1:2" x14ac:dyDescent="0.25">
      <c r="A18399">
        <v>26869245</v>
      </c>
      <c r="B18399" t="s">
        <v>6</v>
      </c>
    </row>
    <row r="18400" spans="1:2" x14ac:dyDescent="0.25">
      <c r="A18400">
        <v>26869846</v>
      </c>
      <c r="B18400" t="s">
        <v>6</v>
      </c>
    </row>
    <row r="18401" spans="1:2" x14ac:dyDescent="0.25">
      <c r="A18401">
        <v>26858065</v>
      </c>
      <c r="B18401" t="s">
        <v>6</v>
      </c>
    </row>
    <row r="18402" spans="1:2" x14ac:dyDescent="0.25">
      <c r="A18402">
        <v>26869875</v>
      </c>
      <c r="B18402" t="s">
        <v>6</v>
      </c>
    </row>
    <row r="18403" spans="1:2" x14ac:dyDescent="0.25">
      <c r="A18403">
        <v>26869962</v>
      </c>
      <c r="B18403" t="s">
        <v>6</v>
      </c>
    </row>
    <row r="18404" spans="1:2" x14ac:dyDescent="0.25">
      <c r="A18404">
        <v>26869649</v>
      </c>
      <c r="B18404" t="s">
        <v>6</v>
      </c>
    </row>
    <row r="18405" spans="1:2" x14ac:dyDescent="0.25">
      <c r="A18405">
        <v>26869676</v>
      </c>
      <c r="B18405" t="s">
        <v>6</v>
      </c>
    </row>
    <row r="18406" spans="1:2" x14ac:dyDescent="0.25">
      <c r="A18406">
        <v>26869371</v>
      </c>
      <c r="B18406" t="s">
        <v>6</v>
      </c>
    </row>
    <row r="18407" spans="1:2" x14ac:dyDescent="0.25">
      <c r="A18407">
        <v>26869637</v>
      </c>
      <c r="B18407" t="s">
        <v>6</v>
      </c>
    </row>
    <row r="18408" spans="1:2" x14ac:dyDescent="0.25">
      <c r="A18408">
        <v>26870120</v>
      </c>
      <c r="B18408" t="s">
        <v>6</v>
      </c>
    </row>
    <row r="18409" spans="1:2" x14ac:dyDescent="0.25">
      <c r="A18409">
        <v>26875882</v>
      </c>
      <c r="B18409" t="s">
        <v>6</v>
      </c>
    </row>
    <row r="18410" spans="1:2" x14ac:dyDescent="0.25">
      <c r="A18410">
        <v>26875851</v>
      </c>
      <c r="B18410" t="s">
        <v>6</v>
      </c>
    </row>
    <row r="18411" spans="1:2" x14ac:dyDescent="0.25">
      <c r="A18411">
        <v>26871480</v>
      </c>
      <c r="B18411" t="s">
        <v>6</v>
      </c>
    </row>
    <row r="18412" spans="1:2" x14ac:dyDescent="0.25">
      <c r="A18412">
        <v>26881665</v>
      </c>
      <c r="B18412" t="s">
        <v>6</v>
      </c>
    </row>
    <row r="18413" spans="1:2" x14ac:dyDescent="0.25">
      <c r="A18413">
        <v>26882703</v>
      </c>
      <c r="B18413" t="s">
        <v>6</v>
      </c>
    </row>
    <row r="18414" spans="1:2" x14ac:dyDescent="0.25">
      <c r="A18414">
        <v>21700825</v>
      </c>
      <c r="B18414" t="s">
        <v>6</v>
      </c>
    </row>
    <row r="18415" spans="1:2" x14ac:dyDescent="0.25">
      <c r="A18415">
        <v>26877706</v>
      </c>
      <c r="B18415" t="s">
        <v>6</v>
      </c>
    </row>
    <row r="18416" spans="1:2" x14ac:dyDescent="0.25">
      <c r="A18416">
        <v>21687377</v>
      </c>
      <c r="B18416" t="s">
        <v>6</v>
      </c>
    </row>
    <row r="18417" spans="1:2" x14ac:dyDescent="0.25">
      <c r="A18417">
        <v>26912086</v>
      </c>
      <c r="B18417" t="s">
        <v>6</v>
      </c>
    </row>
    <row r="18418" spans="1:2" x14ac:dyDescent="0.25">
      <c r="A18418">
        <v>26899764</v>
      </c>
      <c r="B18418" t="s">
        <v>6</v>
      </c>
    </row>
    <row r="18419" spans="1:2" x14ac:dyDescent="0.25">
      <c r="A18419">
        <v>26902664</v>
      </c>
      <c r="B18419" t="s">
        <v>6</v>
      </c>
    </row>
    <row r="18420" spans="1:2" x14ac:dyDescent="0.25">
      <c r="A18420">
        <v>26923500</v>
      </c>
      <c r="B18420" t="s">
        <v>6</v>
      </c>
    </row>
    <row r="18421" spans="1:2" x14ac:dyDescent="0.25">
      <c r="A18421">
        <v>26897842</v>
      </c>
      <c r="B18421" t="s">
        <v>6</v>
      </c>
    </row>
    <row r="18422" spans="1:2" x14ac:dyDescent="0.25">
      <c r="A18422">
        <v>26901495</v>
      </c>
      <c r="B18422" t="s">
        <v>6</v>
      </c>
    </row>
    <row r="18423" spans="1:2" x14ac:dyDescent="0.25">
      <c r="A18423">
        <v>26852327</v>
      </c>
      <c r="B18423" t="s">
        <v>6</v>
      </c>
    </row>
    <row r="18424" spans="1:2" x14ac:dyDescent="0.25">
      <c r="A18424">
        <v>26926558</v>
      </c>
      <c r="B18424" t="s">
        <v>6</v>
      </c>
    </row>
    <row r="18425" spans="1:2" x14ac:dyDescent="0.25">
      <c r="A18425">
        <v>26940294</v>
      </c>
      <c r="B18425" t="s">
        <v>6</v>
      </c>
    </row>
    <row r="18426" spans="1:2" x14ac:dyDescent="0.25">
      <c r="A18426">
        <v>26925338</v>
      </c>
      <c r="B18426" t="s">
        <v>6</v>
      </c>
    </row>
    <row r="18427" spans="1:2" x14ac:dyDescent="0.25">
      <c r="A18427">
        <v>26940819</v>
      </c>
      <c r="B18427" t="s">
        <v>6</v>
      </c>
    </row>
    <row r="18428" spans="1:2" x14ac:dyDescent="0.25">
      <c r="A18428">
        <v>26954575</v>
      </c>
      <c r="B18428" t="s">
        <v>6</v>
      </c>
    </row>
    <row r="18429" spans="1:2" x14ac:dyDescent="0.25">
      <c r="A18429">
        <v>26923631</v>
      </c>
      <c r="B18429" t="s">
        <v>6</v>
      </c>
    </row>
    <row r="18430" spans="1:2" x14ac:dyDescent="0.25">
      <c r="A18430">
        <v>26960291</v>
      </c>
      <c r="B18430" t="s">
        <v>6</v>
      </c>
    </row>
    <row r="18431" spans="1:2" x14ac:dyDescent="0.25">
      <c r="A18431">
        <v>27202433</v>
      </c>
      <c r="B18431" t="s">
        <v>6</v>
      </c>
    </row>
    <row r="18432" spans="1:2" x14ac:dyDescent="0.25">
      <c r="A18432">
        <v>27031579</v>
      </c>
      <c r="B18432" t="s">
        <v>6</v>
      </c>
    </row>
    <row r="18433" spans="1:2" x14ac:dyDescent="0.25">
      <c r="A18433">
        <v>26989901</v>
      </c>
      <c r="B18433" t="s">
        <v>6</v>
      </c>
    </row>
    <row r="18434" spans="1:2" x14ac:dyDescent="0.25">
      <c r="A18434">
        <v>27000383</v>
      </c>
      <c r="B18434" t="s">
        <v>6</v>
      </c>
    </row>
    <row r="18435" spans="1:2" x14ac:dyDescent="0.25">
      <c r="A18435">
        <v>21054339</v>
      </c>
      <c r="B18435" t="s">
        <v>6</v>
      </c>
    </row>
    <row r="18436" spans="1:2" x14ac:dyDescent="0.25">
      <c r="A18436">
        <v>21423148</v>
      </c>
      <c r="B18436" t="s">
        <v>6</v>
      </c>
    </row>
    <row r="18437" spans="1:2" x14ac:dyDescent="0.25">
      <c r="A18437">
        <v>26396960</v>
      </c>
      <c r="B18437" t="s">
        <v>6</v>
      </c>
    </row>
    <row r="18438" spans="1:2" x14ac:dyDescent="0.25">
      <c r="A18438">
        <v>27055992</v>
      </c>
      <c r="B18438" t="s">
        <v>6</v>
      </c>
    </row>
    <row r="18439" spans="1:2" x14ac:dyDescent="0.25">
      <c r="A18439">
        <v>27098342</v>
      </c>
      <c r="B18439" t="s">
        <v>6</v>
      </c>
    </row>
    <row r="18440" spans="1:2" x14ac:dyDescent="0.25">
      <c r="A18440">
        <v>26547078</v>
      </c>
      <c r="B18440" t="s">
        <v>6</v>
      </c>
    </row>
    <row r="18441" spans="1:2" x14ac:dyDescent="0.25">
      <c r="A18441">
        <v>26823335</v>
      </c>
      <c r="B18441" t="s">
        <v>6</v>
      </c>
    </row>
    <row r="18442" spans="1:2" x14ac:dyDescent="0.25">
      <c r="A18442">
        <v>26824485</v>
      </c>
      <c r="B18442" t="s">
        <v>6</v>
      </c>
    </row>
    <row r="18443" spans="1:2" x14ac:dyDescent="0.25">
      <c r="A18443">
        <v>27071143</v>
      </c>
      <c r="B18443" t="s">
        <v>6</v>
      </c>
    </row>
    <row r="18444" spans="1:2" x14ac:dyDescent="0.25">
      <c r="A18444">
        <v>27111943</v>
      </c>
      <c r="B18444" t="s">
        <v>6</v>
      </c>
    </row>
    <row r="18445" spans="1:2" x14ac:dyDescent="0.25">
      <c r="A18445">
        <v>27106116</v>
      </c>
      <c r="B18445" t="s">
        <v>6</v>
      </c>
    </row>
    <row r="18446" spans="1:2" x14ac:dyDescent="0.25">
      <c r="A18446">
        <v>27218308</v>
      </c>
      <c r="B18446" t="s">
        <v>6</v>
      </c>
    </row>
    <row r="18447" spans="1:2" x14ac:dyDescent="0.25">
      <c r="A18447">
        <v>27061461</v>
      </c>
      <c r="B18447" t="s">
        <v>6</v>
      </c>
    </row>
    <row r="18448" spans="1:2" x14ac:dyDescent="0.25">
      <c r="A18448">
        <v>27190099</v>
      </c>
      <c r="B18448" t="s">
        <v>6</v>
      </c>
    </row>
    <row r="18449" spans="1:2" x14ac:dyDescent="0.25">
      <c r="A18449">
        <v>27208820</v>
      </c>
      <c r="B18449" t="s">
        <v>6</v>
      </c>
    </row>
    <row r="18450" spans="1:2" x14ac:dyDescent="0.25">
      <c r="A18450">
        <v>27122529</v>
      </c>
      <c r="B18450" t="s">
        <v>6</v>
      </c>
    </row>
    <row r="18451" spans="1:2" x14ac:dyDescent="0.25">
      <c r="A18451">
        <v>20635795</v>
      </c>
      <c r="B18451" t="s">
        <v>6</v>
      </c>
    </row>
    <row r="18452" spans="1:2" x14ac:dyDescent="0.25">
      <c r="A18452">
        <v>21796671</v>
      </c>
      <c r="B18452" t="s">
        <v>6</v>
      </c>
    </row>
    <row r="18453" spans="1:2" x14ac:dyDescent="0.25">
      <c r="A18453">
        <v>27219512</v>
      </c>
      <c r="B18453" t="s">
        <v>6</v>
      </c>
    </row>
    <row r="18454" spans="1:2" x14ac:dyDescent="0.25">
      <c r="A18454">
        <v>27220451</v>
      </c>
      <c r="B18454" t="s">
        <v>6</v>
      </c>
    </row>
    <row r="18455" spans="1:2" x14ac:dyDescent="0.25">
      <c r="A18455">
        <v>27219781</v>
      </c>
      <c r="B18455" t="s">
        <v>6</v>
      </c>
    </row>
    <row r="18456" spans="1:2" x14ac:dyDescent="0.25">
      <c r="A18456">
        <v>27223131</v>
      </c>
      <c r="B18456" t="s">
        <v>6</v>
      </c>
    </row>
    <row r="18457" spans="1:2" x14ac:dyDescent="0.25">
      <c r="A18457">
        <v>27222768</v>
      </c>
      <c r="B18457" t="s">
        <v>6</v>
      </c>
    </row>
    <row r="18458" spans="1:2" x14ac:dyDescent="0.25">
      <c r="A18458">
        <v>27222735</v>
      </c>
      <c r="B18458" t="s">
        <v>6</v>
      </c>
    </row>
    <row r="18459" spans="1:2" x14ac:dyDescent="0.25">
      <c r="A18459">
        <v>27222536</v>
      </c>
      <c r="B18459" t="s">
        <v>6</v>
      </c>
    </row>
    <row r="18460" spans="1:2" x14ac:dyDescent="0.25">
      <c r="A18460">
        <v>27222456</v>
      </c>
      <c r="B18460" t="s">
        <v>6</v>
      </c>
    </row>
    <row r="18461" spans="1:2" x14ac:dyDescent="0.25">
      <c r="A18461">
        <v>27223221</v>
      </c>
      <c r="B18461" t="s">
        <v>6</v>
      </c>
    </row>
    <row r="18462" spans="1:2" x14ac:dyDescent="0.25">
      <c r="A18462">
        <v>27223545</v>
      </c>
      <c r="B18462" t="s">
        <v>6</v>
      </c>
    </row>
    <row r="18463" spans="1:2" x14ac:dyDescent="0.25">
      <c r="A18463">
        <v>27224558</v>
      </c>
      <c r="B18463" t="s">
        <v>6</v>
      </c>
    </row>
    <row r="18464" spans="1:2" x14ac:dyDescent="0.25">
      <c r="A18464">
        <v>27223120</v>
      </c>
      <c r="B18464" t="s">
        <v>6</v>
      </c>
    </row>
    <row r="18465" spans="1:2" x14ac:dyDescent="0.25">
      <c r="A18465">
        <v>27224948</v>
      </c>
      <c r="B18465" t="s">
        <v>6</v>
      </c>
    </row>
    <row r="18466" spans="1:2" x14ac:dyDescent="0.25">
      <c r="A18466">
        <v>27224068</v>
      </c>
      <c r="B18466" t="s">
        <v>6</v>
      </c>
    </row>
    <row r="18467" spans="1:2" x14ac:dyDescent="0.25">
      <c r="A18467">
        <v>27229039</v>
      </c>
      <c r="B18467" t="s">
        <v>6</v>
      </c>
    </row>
    <row r="18468" spans="1:2" x14ac:dyDescent="0.25">
      <c r="A18468">
        <v>27227062</v>
      </c>
      <c r="B18468" t="s">
        <v>6</v>
      </c>
    </row>
    <row r="18469" spans="1:2" x14ac:dyDescent="0.25">
      <c r="A18469">
        <v>27227414</v>
      </c>
      <c r="B18469" t="s">
        <v>6</v>
      </c>
    </row>
    <row r="18470" spans="1:2" x14ac:dyDescent="0.25">
      <c r="A18470">
        <v>27229459</v>
      </c>
      <c r="B18470" t="s">
        <v>6</v>
      </c>
    </row>
    <row r="18471" spans="1:2" x14ac:dyDescent="0.25">
      <c r="A18471">
        <v>27229537</v>
      </c>
      <c r="B18471" t="s">
        <v>6</v>
      </c>
    </row>
    <row r="18472" spans="1:2" x14ac:dyDescent="0.25">
      <c r="A18472">
        <v>27230626</v>
      </c>
      <c r="B18472" t="s">
        <v>6</v>
      </c>
    </row>
    <row r="18473" spans="1:2" x14ac:dyDescent="0.25">
      <c r="A18473">
        <v>27229706</v>
      </c>
      <c r="B18473" t="s">
        <v>6</v>
      </c>
    </row>
    <row r="18474" spans="1:2" x14ac:dyDescent="0.25">
      <c r="A18474">
        <v>27232079</v>
      </c>
      <c r="B18474" t="s">
        <v>6</v>
      </c>
    </row>
    <row r="18475" spans="1:2" x14ac:dyDescent="0.25">
      <c r="A18475">
        <v>27232116</v>
      </c>
      <c r="B18475" t="s">
        <v>6</v>
      </c>
    </row>
    <row r="18476" spans="1:2" x14ac:dyDescent="0.25">
      <c r="A18476">
        <v>27230834</v>
      </c>
      <c r="B18476" t="s">
        <v>6</v>
      </c>
    </row>
    <row r="18477" spans="1:2" x14ac:dyDescent="0.25">
      <c r="A18477">
        <v>27230754</v>
      </c>
      <c r="B18477" t="s">
        <v>6</v>
      </c>
    </row>
    <row r="18478" spans="1:2" x14ac:dyDescent="0.25">
      <c r="A18478">
        <v>27232431</v>
      </c>
      <c r="B18478" t="s">
        <v>6</v>
      </c>
    </row>
    <row r="18479" spans="1:2" x14ac:dyDescent="0.25">
      <c r="A18479">
        <v>21827267</v>
      </c>
      <c r="B18479" t="s">
        <v>6</v>
      </c>
    </row>
    <row r="18480" spans="1:2" x14ac:dyDescent="0.25">
      <c r="A18480">
        <v>27232036</v>
      </c>
      <c r="B18480" t="s">
        <v>6</v>
      </c>
    </row>
    <row r="18481" spans="1:2" x14ac:dyDescent="0.25">
      <c r="A18481">
        <v>25685377</v>
      </c>
      <c r="B18481" t="s">
        <v>6</v>
      </c>
    </row>
    <row r="18482" spans="1:2" x14ac:dyDescent="0.25">
      <c r="A18482">
        <v>27178001</v>
      </c>
      <c r="B18482" t="s">
        <v>6</v>
      </c>
    </row>
    <row r="18483" spans="1:2" x14ac:dyDescent="0.25">
      <c r="A18483">
        <v>27225683</v>
      </c>
      <c r="B18483" t="s">
        <v>6</v>
      </c>
    </row>
    <row r="18484" spans="1:2" x14ac:dyDescent="0.25">
      <c r="A18484">
        <v>27231578</v>
      </c>
      <c r="B18484" t="s">
        <v>6</v>
      </c>
    </row>
    <row r="18485" spans="1:2" x14ac:dyDescent="0.25">
      <c r="A18485">
        <v>21116151</v>
      </c>
      <c r="B18485" t="s">
        <v>6</v>
      </c>
    </row>
    <row r="18486" spans="1:2" x14ac:dyDescent="0.25">
      <c r="A18486">
        <v>26462492</v>
      </c>
      <c r="B18486" t="s">
        <v>6</v>
      </c>
    </row>
    <row r="18487" spans="1:2" x14ac:dyDescent="0.25">
      <c r="A18487">
        <v>27241002</v>
      </c>
      <c r="B18487" t="s">
        <v>6</v>
      </c>
    </row>
    <row r="18488" spans="1:2" x14ac:dyDescent="0.25">
      <c r="A18488">
        <v>27209162</v>
      </c>
      <c r="B18488" t="s">
        <v>6</v>
      </c>
    </row>
    <row r="18489" spans="1:2" x14ac:dyDescent="0.25">
      <c r="A18489">
        <v>27246408</v>
      </c>
      <c r="B18489" t="s">
        <v>6</v>
      </c>
    </row>
    <row r="18490" spans="1:2" x14ac:dyDescent="0.25">
      <c r="A18490">
        <v>27251704</v>
      </c>
      <c r="B18490" t="s">
        <v>6</v>
      </c>
    </row>
    <row r="18491" spans="1:2" x14ac:dyDescent="0.25">
      <c r="A18491">
        <v>24251183</v>
      </c>
      <c r="B18491" t="s">
        <v>6</v>
      </c>
    </row>
    <row r="18492" spans="1:2" x14ac:dyDescent="0.25">
      <c r="A18492">
        <v>27246276</v>
      </c>
      <c r="B18492" t="s">
        <v>6</v>
      </c>
    </row>
    <row r="18493" spans="1:2" x14ac:dyDescent="0.25">
      <c r="A18493">
        <v>25717512</v>
      </c>
      <c r="B18493" t="s">
        <v>6</v>
      </c>
    </row>
    <row r="18494" spans="1:2" x14ac:dyDescent="0.25">
      <c r="A18494">
        <v>27226281</v>
      </c>
      <c r="B18494" t="s">
        <v>6</v>
      </c>
    </row>
    <row r="18495" spans="1:2" x14ac:dyDescent="0.25">
      <c r="A18495">
        <v>25958764</v>
      </c>
      <c r="B18495" t="s">
        <v>6</v>
      </c>
    </row>
    <row r="18496" spans="1:2" x14ac:dyDescent="0.25">
      <c r="A18496">
        <v>27245484</v>
      </c>
      <c r="B18496" t="s">
        <v>6</v>
      </c>
    </row>
    <row r="18497" spans="1:2" x14ac:dyDescent="0.25">
      <c r="A18497">
        <v>25327030</v>
      </c>
      <c r="B18497" t="s">
        <v>6</v>
      </c>
    </row>
    <row r="18498" spans="1:2" x14ac:dyDescent="0.25">
      <c r="A18498">
        <v>25609049</v>
      </c>
      <c r="B18498" t="s">
        <v>6</v>
      </c>
    </row>
    <row r="18499" spans="1:2" x14ac:dyDescent="0.25">
      <c r="A18499">
        <v>27251577</v>
      </c>
      <c r="B18499" t="s">
        <v>6</v>
      </c>
    </row>
    <row r="18500" spans="1:2" x14ac:dyDescent="0.25">
      <c r="A18500">
        <v>26509046</v>
      </c>
      <c r="B18500" t="s">
        <v>6</v>
      </c>
    </row>
    <row r="18501" spans="1:2" x14ac:dyDescent="0.25">
      <c r="A18501">
        <v>25946088</v>
      </c>
      <c r="B18501" t="s">
        <v>6</v>
      </c>
    </row>
    <row r="18502" spans="1:2" x14ac:dyDescent="0.25">
      <c r="A18502">
        <v>27238966</v>
      </c>
      <c r="B18502" t="s">
        <v>6</v>
      </c>
    </row>
    <row r="18503" spans="1:2" x14ac:dyDescent="0.25">
      <c r="A18503">
        <v>27241113</v>
      </c>
      <c r="B18503" t="s">
        <v>6</v>
      </c>
    </row>
    <row r="18504" spans="1:2" x14ac:dyDescent="0.25">
      <c r="A18504">
        <v>27241272</v>
      </c>
      <c r="B18504" t="s">
        <v>6</v>
      </c>
    </row>
    <row r="18505" spans="1:2" x14ac:dyDescent="0.25">
      <c r="A18505">
        <v>27240994</v>
      </c>
      <c r="B18505" t="s">
        <v>6</v>
      </c>
    </row>
    <row r="18506" spans="1:2" x14ac:dyDescent="0.25">
      <c r="A18506">
        <v>27241816</v>
      </c>
      <c r="B18506" t="s">
        <v>6</v>
      </c>
    </row>
    <row r="18507" spans="1:2" x14ac:dyDescent="0.25">
      <c r="A18507">
        <v>27243427</v>
      </c>
      <c r="B18507" t="s">
        <v>6</v>
      </c>
    </row>
    <row r="18508" spans="1:2" x14ac:dyDescent="0.25">
      <c r="A18508">
        <v>27241990</v>
      </c>
      <c r="B18508" t="s">
        <v>6</v>
      </c>
    </row>
    <row r="18509" spans="1:2" x14ac:dyDescent="0.25">
      <c r="A18509">
        <v>27242413</v>
      </c>
      <c r="B18509" t="s">
        <v>6</v>
      </c>
    </row>
    <row r="18510" spans="1:2" x14ac:dyDescent="0.25">
      <c r="A18510">
        <v>27244981</v>
      </c>
      <c r="B18510" t="s">
        <v>6</v>
      </c>
    </row>
    <row r="18511" spans="1:2" x14ac:dyDescent="0.25">
      <c r="A18511">
        <v>27251254</v>
      </c>
      <c r="B18511" t="s">
        <v>6</v>
      </c>
    </row>
    <row r="18512" spans="1:2" x14ac:dyDescent="0.25">
      <c r="A18512">
        <v>27244933</v>
      </c>
      <c r="B18512" t="s">
        <v>6</v>
      </c>
    </row>
    <row r="18513" spans="1:2" x14ac:dyDescent="0.25">
      <c r="A18513">
        <v>27242125</v>
      </c>
      <c r="B18513" t="s">
        <v>6</v>
      </c>
    </row>
    <row r="18514" spans="1:2" x14ac:dyDescent="0.25">
      <c r="A18514">
        <v>21363965</v>
      </c>
      <c r="B18514" t="s">
        <v>6</v>
      </c>
    </row>
    <row r="18515" spans="1:2" x14ac:dyDescent="0.25">
      <c r="A18515">
        <v>25915578</v>
      </c>
      <c r="B18515" t="s">
        <v>6</v>
      </c>
    </row>
    <row r="18516" spans="1:2" x14ac:dyDescent="0.25">
      <c r="A18516">
        <v>10006528</v>
      </c>
      <c r="B18516" t="s">
        <v>6</v>
      </c>
    </row>
    <row r="18517" spans="1:2" x14ac:dyDescent="0.25">
      <c r="A18517">
        <v>21262624</v>
      </c>
      <c r="B18517" t="s">
        <v>6</v>
      </c>
    </row>
    <row r="18518" spans="1:2" x14ac:dyDescent="0.25">
      <c r="A18518">
        <v>20457614</v>
      </c>
      <c r="B18518" t="s">
        <v>6</v>
      </c>
    </row>
    <row r="18519" spans="1:2" x14ac:dyDescent="0.25">
      <c r="A18519">
        <v>10007568</v>
      </c>
      <c r="B18519" t="s">
        <v>6</v>
      </c>
    </row>
    <row r="18520" spans="1:2" x14ac:dyDescent="0.25">
      <c r="A18520">
        <v>21212561</v>
      </c>
      <c r="B18520" t="s">
        <v>6</v>
      </c>
    </row>
    <row r="18521" spans="1:2" x14ac:dyDescent="0.25">
      <c r="A18521">
        <v>26493760</v>
      </c>
      <c r="B18521" t="s">
        <v>6</v>
      </c>
    </row>
    <row r="18522" spans="1:2" x14ac:dyDescent="0.25">
      <c r="A18522">
        <v>27222440</v>
      </c>
      <c r="B18522" t="s">
        <v>6</v>
      </c>
    </row>
    <row r="18523" spans="1:2" x14ac:dyDescent="0.25">
      <c r="A18523">
        <v>26119543</v>
      </c>
      <c r="B18523" t="s">
        <v>6</v>
      </c>
    </row>
    <row r="18524" spans="1:2" x14ac:dyDescent="0.25">
      <c r="A18524">
        <v>20514938</v>
      </c>
      <c r="B18524" t="s">
        <v>6</v>
      </c>
    </row>
    <row r="18525" spans="1:2" x14ac:dyDescent="0.25">
      <c r="A18525">
        <v>26582298</v>
      </c>
      <c r="B18525" t="s">
        <v>6</v>
      </c>
    </row>
    <row r="18526" spans="1:2" x14ac:dyDescent="0.25">
      <c r="A18526">
        <v>27239766</v>
      </c>
      <c r="B18526" t="s">
        <v>6</v>
      </c>
    </row>
    <row r="18527" spans="1:2" x14ac:dyDescent="0.25">
      <c r="A18527">
        <v>27202877</v>
      </c>
      <c r="B18527" t="s">
        <v>6</v>
      </c>
    </row>
    <row r="18528" spans="1:2" x14ac:dyDescent="0.25">
      <c r="A18528">
        <v>21788001</v>
      </c>
      <c r="B18528" t="s">
        <v>6</v>
      </c>
    </row>
    <row r="18529" spans="1:2" x14ac:dyDescent="0.25">
      <c r="A18529">
        <v>27221497</v>
      </c>
      <c r="B18529" t="s">
        <v>6</v>
      </c>
    </row>
    <row r="18530" spans="1:2" x14ac:dyDescent="0.25">
      <c r="A18530">
        <v>27239829</v>
      </c>
      <c r="B18530" t="s">
        <v>6</v>
      </c>
    </row>
    <row r="18531" spans="1:2" x14ac:dyDescent="0.25">
      <c r="A18531">
        <v>27240786</v>
      </c>
      <c r="B18531" t="s">
        <v>6</v>
      </c>
    </row>
    <row r="18532" spans="1:2" x14ac:dyDescent="0.25">
      <c r="A18532">
        <v>27221430</v>
      </c>
      <c r="B18532" t="s">
        <v>6</v>
      </c>
    </row>
    <row r="18533" spans="1:2" x14ac:dyDescent="0.25">
      <c r="A18533">
        <v>27226193</v>
      </c>
      <c r="B18533" t="s">
        <v>6</v>
      </c>
    </row>
    <row r="18534" spans="1:2" x14ac:dyDescent="0.25">
      <c r="A18534">
        <v>27181289</v>
      </c>
      <c r="B18534" t="s">
        <v>6</v>
      </c>
    </row>
    <row r="18535" spans="1:2" x14ac:dyDescent="0.25">
      <c r="A18535">
        <v>27222614</v>
      </c>
      <c r="B18535" t="s">
        <v>6</v>
      </c>
    </row>
    <row r="18536" spans="1:2" x14ac:dyDescent="0.25">
      <c r="A18536">
        <v>27247762</v>
      </c>
      <c r="B18536" t="s">
        <v>6</v>
      </c>
    </row>
    <row r="18537" spans="1:2" x14ac:dyDescent="0.25">
      <c r="A18537">
        <v>27227090</v>
      </c>
      <c r="B18537" t="s">
        <v>6</v>
      </c>
    </row>
    <row r="18538" spans="1:2" x14ac:dyDescent="0.25">
      <c r="A18538">
        <v>27423764</v>
      </c>
      <c r="B18538" t="s">
        <v>6</v>
      </c>
    </row>
    <row r="18539" spans="1:2" x14ac:dyDescent="0.25">
      <c r="A18539">
        <v>25942935</v>
      </c>
      <c r="B18539" t="s">
        <v>6</v>
      </c>
    </row>
    <row r="18540" spans="1:2" x14ac:dyDescent="0.25">
      <c r="A18540">
        <v>27422995</v>
      </c>
      <c r="B18540" t="s">
        <v>6</v>
      </c>
    </row>
    <row r="18541" spans="1:2" x14ac:dyDescent="0.25">
      <c r="A18541">
        <v>27222037</v>
      </c>
      <c r="B18541" t="s">
        <v>6</v>
      </c>
    </row>
    <row r="18542" spans="1:2" x14ac:dyDescent="0.25">
      <c r="A18542">
        <v>27389209</v>
      </c>
      <c r="B18542" t="s">
        <v>6</v>
      </c>
    </row>
    <row r="18543" spans="1:2" x14ac:dyDescent="0.25">
      <c r="A18543">
        <v>27423058</v>
      </c>
      <c r="B18543" t="s">
        <v>6</v>
      </c>
    </row>
    <row r="18544" spans="1:2" x14ac:dyDescent="0.25">
      <c r="A18544">
        <v>27501790</v>
      </c>
      <c r="B18544" t="s">
        <v>6</v>
      </c>
    </row>
    <row r="18545" spans="1:2" x14ac:dyDescent="0.25">
      <c r="A18545">
        <v>27501167</v>
      </c>
      <c r="B18545" t="s">
        <v>6</v>
      </c>
    </row>
    <row r="18546" spans="1:2" x14ac:dyDescent="0.25">
      <c r="A18546">
        <v>27372406</v>
      </c>
      <c r="B18546" t="s">
        <v>6</v>
      </c>
    </row>
    <row r="18547" spans="1:2" x14ac:dyDescent="0.25">
      <c r="A18547">
        <v>27446706</v>
      </c>
      <c r="B18547" t="s">
        <v>6</v>
      </c>
    </row>
    <row r="18548" spans="1:2" x14ac:dyDescent="0.25">
      <c r="A18548">
        <v>27508891</v>
      </c>
      <c r="B18548" t="s">
        <v>6</v>
      </c>
    </row>
    <row r="18549" spans="1:2" x14ac:dyDescent="0.25">
      <c r="A18549">
        <v>27551738</v>
      </c>
      <c r="B18549" t="s">
        <v>6</v>
      </c>
    </row>
    <row r="18550" spans="1:2" x14ac:dyDescent="0.25">
      <c r="A18550">
        <v>27553150</v>
      </c>
      <c r="B18550" t="s">
        <v>6</v>
      </c>
    </row>
    <row r="18551" spans="1:2" x14ac:dyDescent="0.25">
      <c r="A18551">
        <v>20418937</v>
      </c>
      <c r="B18551" t="s">
        <v>6</v>
      </c>
    </row>
    <row r="18552" spans="1:2" x14ac:dyDescent="0.25">
      <c r="A18552">
        <v>27512129</v>
      </c>
      <c r="B18552" t="s">
        <v>6</v>
      </c>
    </row>
    <row r="18553" spans="1:2" x14ac:dyDescent="0.25">
      <c r="A18553">
        <v>27557165</v>
      </c>
      <c r="B18553" t="s">
        <v>6</v>
      </c>
    </row>
    <row r="18554" spans="1:2" x14ac:dyDescent="0.25">
      <c r="A18554">
        <v>27552580</v>
      </c>
      <c r="B18554" t="s">
        <v>6</v>
      </c>
    </row>
    <row r="18555" spans="1:2" x14ac:dyDescent="0.25">
      <c r="A18555">
        <v>27556554</v>
      </c>
      <c r="B18555" t="s">
        <v>6</v>
      </c>
    </row>
    <row r="18556" spans="1:2" x14ac:dyDescent="0.25">
      <c r="A18556">
        <v>27558712</v>
      </c>
      <c r="B18556" t="s">
        <v>6</v>
      </c>
    </row>
    <row r="18557" spans="1:2" x14ac:dyDescent="0.25">
      <c r="A18557">
        <v>21498110</v>
      </c>
      <c r="B18557" t="s">
        <v>6</v>
      </c>
    </row>
    <row r="18558" spans="1:2" x14ac:dyDescent="0.25">
      <c r="A18558">
        <v>20564262</v>
      </c>
      <c r="B18558" t="s">
        <v>6</v>
      </c>
    </row>
    <row r="18559" spans="1:2" x14ac:dyDescent="0.25">
      <c r="A18559">
        <v>27565656</v>
      </c>
      <c r="B18559" t="s">
        <v>6</v>
      </c>
    </row>
    <row r="18560" spans="1:2" x14ac:dyDescent="0.25">
      <c r="A18560">
        <v>27562979</v>
      </c>
      <c r="B18560" t="s">
        <v>6</v>
      </c>
    </row>
    <row r="18561" spans="1:2" x14ac:dyDescent="0.25">
      <c r="A18561">
        <v>27567244</v>
      </c>
      <c r="B18561" t="s">
        <v>6</v>
      </c>
    </row>
    <row r="18562" spans="1:2" x14ac:dyDescent="0.25">
      <c r="A18562">
        <v>27568048</v>
      </c>
      <c r="B18562" t="s">
        <v>6</v>
      </c>
    </row>
    <row r="18563" spans="1:2" x14ac:dyDescent="0.25">
      <c r="A18563">
        <v>21500428</v>
      </c>
      <c r="B18563" t="s">
        <v>6</v>
      </c>
    </row>
    <row r="18564" spans="1:2" x14ac:dyDescent="0.25">
      <c r="A18564">
        <v>27570703</v>
      </c>
      <c r="B18564" t="s">
        <v>6</v>
      </c>
    </row>
    <row r="18565" spans="1:2" x14ac:dyDescent="0.25">
      <c r="A18565">
        <v>27574553</v>
      </c>
      <c r="B18565" t="s">
        <v>6</v>
      </c>
    </row>
    <row r="18566" spans="1:2" x14ac:dyDescent="0.25">
      <c r="A18566">
        <v>27579860</v>
      </c>
      <c r="B18566" t="s">
        <v>6</v>
      </c>
    </row>
    <row r="18567" spans="1:2" x14ac:dyDescent="0.25">
      <c r="A18567">
        <v>27577015</v>
      </c>
      <c r="B18567" t="s">
        <v>6</v>
      </c>
    </row>
    <row r="18568" spans="1:2" x14ac:dyDescent="0.25">
      <c r="A18568">
        <v>27578968</v>
      </c>
      <c r="B18568" t="s">
        <v>6</v>
      </c>
    </row>
    <row r="18569" spans="1:2" x14ac:dyDescent="0.25">
      <c r="A18569">
        <v>27583773</v>
      </c>
      <c r="B18569" t="s">
        <v>6</v>
      </c>
    </row>
    <row r="18570" spans="1:2" x14ac:dyDescent="0.25">
      <c r="A18570">
        <v>27590322</v>
      </c>
      <c r="B18570" t="s">
        <v>6</v>
      </c>
    </row>
    <row r="18571" spans="1:2" x14ac:dyDescent="0.25">
      <c r="A18571">
        <v>27570304</v>
      </c>
      <c r="B18571" t="s">
        <v>6</v>
      </c>
    </row>
    <row r="18572" spans="1:2" x14ac:dyDescent="0.25">
      <c r="A18572">
        <v>27571969</v>
      </c>
      <c r="B18572" t="s">
        <v>6</v>
      </c>
    </row>
    <row r="18573" spans="1:2" x14ac:dyDescent="0.25">
      <c r="A18573">
        <v>27589022</v>
      </c>
      <c r="B18573" t="s">
        <v>6</v>
      </c>
    </row>
    <row r="18574" spans="1:2" x14ac:dyDescent="0.25">
      <c r="A18574">
        <v>27580146</v>
      </c>
      <c r="B18574" t="s">
        <v>6</v>
      </c>
    </row>
    <row r="18575" spans="1:2" x14ac:dyDescent="0.25">
      <c r="A18575">
        <v>27588287</v>
      </c>
      <c r="B18575" t="s">
        <v>6</v>
      </c>
    </row>
    <row r="18576" spans="1:2" x14ac:dyDescent="0.25">
      <c r="A18576">
        <v>27584620</v>
      </c>
      <c r="B18576" t="s">
        <v>6</v>
      </c>
    </row>
    <row r="18577" spans="1:2" x14ac:dyDescent="0.25">
      <c r="A18577">
        <v>27593663</v>
      </c>
      <c r="B18577" t="s">
        <v>6</v>
      </c>
    </row>
    <row r="18578" spans="1:2" x14ac:dyDescent="0.25">
      <c r="A18578">
        <v>27578616</v>
      </c>
      <c r="B18578" t="s">
        <v>6</v>
      </c>
    </row>
    <row r="18579" spans="1:2" x14ac:dyDescent="0.25">
      <c r="A18579">
        <v>27590458</v>
      </c>
      <c r="B18579" t="s">
        <v>6</v>
      </c>
    </row>
    <row r="18580" spans="1:2" x14ac:dyDescent="0.25">
      <c r="A18580">
        <v>27564417</v>
      </c>
      <c r="B18580" t="s">
        <v>6</v>
      </c>
    </row>
    <row r="18581" spans="1:2" x14ac:dyDescent="0.25">
      <c r="A18581">
        <v>27575032</v>
      </c>
      <c r="B18581" t="s">
        <v>6</v>
      </c>
    </row>
    <row r="18582" spans="1:2" x14ac:dyDescent="0.25">
      <c r="A18582">
        <v>27565562</v>
      </c>
      <c r="B18582" t="s">
        <v>6</v>
      </c>
    </row>
    <row r="18583" spans="1:2" x14ac:dyDescent="0.25">
      <c r="A18583">
        <v>27594278</v>
      </c>
      <c r="B18583" t="s">
        <v>6</v>
      </c>
    </row>
    <row r="18584" spans="1:2" x14ac:dyDescent="0.25">
      <c r="A18584">
        <v>27599761</v>
      </c>
      <c r="B18584" t="s">
        <v>6</v>
      </c>
    </row>
    <row r="18585" spans="1:2" x14ac:dyDescent="0.25">
      <c r="A18585">
        <v>27591186</v>
      </c>
      <c r="B18585" t="s">
        <v>6</v>
      </c>
    </row>
    <row r="18586" spans="1:2" x14ac:dyDescent="0.25">
      <c r="A18586">
        <v>27593856</v>
      </c>
      <c r="B18586" t="s">
        <v>6</v>
      </c>
    </row>
    <row r="18587" spans="1:2" x14ac:dyDescent="0.25">
      <c r="A18587">
        <v>27600032</v>
      </c>
      <c r="B18587" t="s">
        <v>6</v>
      </c>
    </row>
    <row r="18588" spans="1:2" x14ac:dyDescent="0.25">
      <c r="A18588">
        <v>27597567</v>
      </c>
      <c r="B18588" t="s">
        <v>6</v>
      </c>
    </row>
    <row r="18589" spans="1:2" x14ac:dyDescent="0.25">
      <c r="A18589">
        <v>27597832</v>
      </c>
      <c r="B18589" t="s">
        <v>6</v>
      </c>
    </row>
    <row r="18590" spans="1:2" x14ac:dyDescent="0.25">
      <c r="A18590">
        <v>27974116</v>
      </c>
      <c r="B18590" t="s">
        <v>6</v>
      </c>
    </row>
    <row r="18591" spans="1:2" x14ac:dyDescent="0.25">
      <c r="A18591">
        <v>28006778</v>
      </c>
      <c r="B18591" t="s">
        <v>6</v>
      </c>
    </row>
    <row r="18592" spans="1:2" x14ac:dyDescent="0.25">
      <c r="A18592">
        <v>27592567</v>
      </c>
      <c r="B18592" t="s">
        <v>6</v>
      </c>
    </row>
    <row r="18593" spans="1:2" x14ac:dyDescent="0.25">
      <c r="A18593">
        <v>27975396</v>
      </c>
      <c r="B18593" t="s">
        <v>6</v>
      </c>
    </row>
    <row r="18594" spans="1:2" x14ac:dyDescent="0.25">
      <c r="A18594">
        <v>27976173</v>
      </c>
      <c r="B18594" t="s">
        <v>6</v>
      </c>
    </row>
    <row r="18595" spans="1:2" x14ac:dyDescent="0.25">
      <c r="A18595">
        <v>27976283</v>
      </c>
      <c r="B18595" t="s">
        <v>6</v>
      </c>
    </row>
    <row r="18596" spans="1:2" x14ac:dyDescent="0.25">
      <c r="A18596">
        <v>27975078</v>
      </c>
      <c r="B18596" t="s">
        <v>6</v>
      </c>
    </row>
    <row r="18597" spans="1:2" x14ac:dyDescent="0.25">
      <c r="A18597">
        <v>27976025</v>
      </c>
      <c r="B18597" t="s">
        <v>6</v>
      </c>
    </row>
    <row r="18598" spans="1:2" x14ac:dyDescent="0.25">
      <c r="A18598">
        <v>28016469</v>
      </c>
      <c r="B18598" t="s">
        <v>6</v>
      </c>
    </row>
    <row r="18599" spans="1:2" x14ac:dyDescent="0.25">
      <c r="A18599">
        <v>21808850</v>
      </c>
      <c r="B18599" t="s">
        <v>6</v>
      </c>
    </row>
    <row r="18600" spans="1:2" x14ac:dyDescent="0.25">
      <c r="A18600">
        <v>21644569</v>
      </c>
      <c r="B18600" t="s">
        <v>6</v>
      </c>
    </row>
    <row r="18601" spans="1:2" x14ac:dyDescent="0.25">
      <c r="A18601">
        <v>27975993</v>
      </c>
      <c r="B18601" t="s">
        <v>6</v>
      </c>
    </row>
    <row r="18602" spans="1:2" x14ac:dyDescent="0.25">
      <c r="A18602">
        <v>28017827</v>
      </c>
      <c r="B18602" t="s">
        <v>6</v>
      </c>
    </row>
    <row r="18603" spans="1:2" x14ac:dyDescent="0.25">
      <c r="A18603">
        <v>21617355</v>
      </c>
      <c r="B18603" t="s">
        <v>6</v>
      </c>
    </row>
    <row r="18604" spans="1:2" x14ac:dyDescent="0.25">
      <c r="A18604">
        <v>27977067</v>
      </c>
      <c r="B18604" t="s">
        <v>6</v>
      </c>
    </row>
    <row r="18605" spans="1:2" x14ac:dyDescent="0.25">
      <c r="A18605">
        <v>20794315</v>
      </c>
      <c r="B18605" t="s">
        <v>6</v>
      </c>
    </row>
    <row r="18606" spans="1:2" x14ac:dyDescent="0.25">
      <c r="A18606">
        <v>21370724</v>
      </c>
      <c r="B18606" t="s">
        <v>6</v>
      </c>
    </row>
    <row r="18607" spans="1:2" x14ac:dyDescent="0.25">
      <c r="A18607">
        <v>27975120</v>
      </c>
      <c r="B18607" t="s">
        <v>6</v>
      </c>
    </row>
    <row r="18608" spans="1:2" x14ac:dyDescent="0.25">
      <c r="A18608">
        <v>27979313</v>
      </c>
      <c r="B18608" t="s">
        <v>6</v>
      </c>
    </row>
    <row r="18609" spans="1:2" x14ac:dyDescent="0.25">
      <c r="A18609">
        <v>27977087</v>
      </c>
      <c r="B18609" t="s">
        <v>6</v>
      </c>
    </row>
    <row r="18610" spans="1:2" x14ac:dyDescent="0.25">
      <c r="A18610">
        <v>27977586</v>
      </c>
      <c r="B18610" t="s">
        <v>6</v>
      </c>
    </row>
    <row r="18611" spans="1:2" x14ac:dyDescent="0.25">
      <c r="A18611">
        <v>27982517</v>
      </c>
      <c r="B18611" t="s">
        <v>6</v>
      </c>
    </row>
    <row r="18612" spans="1:2" x14ac:dyDescent="0.25">
      <c r="A18612">
        <v>27986281</v>
      </c>
      <c r="B18612" t="s">
        <v>6</v>
      </c>
    </row>
    <row r="18613" spans="1:2" x14ac:dyDescent="0.25">
      <c r="A18613">
        <v>27979865</v>
      </c>
      <c r="B18613" t="s">
        <v>6</v>
      </c>
    </row>
    <row r="18614" spans="1:2" x14ac:dyDescent="0.25">
      <c r="A18614">
        <v>27985640</v>
      </c>
      <c r="B18614" t="s">
        <v>6</v>
      </c>
    </row>
    <row r="18615" spans="1:2" x14ac:dyDescent="0.25">
      <c r="A18615">
        <v>27979685</v>
      </c>
      <c r="B18615" t="s">
        <v>6</v>
      </c>
    </row>
    <row r="18616" spans="1:2" x14ac:dyDescent="0.25">
      <c r="A18616">
        <v>27977102</v>
      </c>
      <c r="B18616" t="s">
        <v>6</v>
      </c>
    </row>
    <row r="18617" spans="1:2" x14ac:dyDescent="0.25">
      <c r="A18617">
        <v>27981205</v>
      </c>
      <c r="B18617" t="s">
        <v>6</v>
      </c>
    </row>
    <row r="18618" spans="1:2" x14ac:dyDescent="0.25">
      <c r="A18618">
        <v>27986567</v>
      </c>
      <c r="B18618" t="s">
        <v>6</v>
      </c>
    </row>
    <row r="18619" spans="1:2" x14ac:dyDescent="0.25">
      <c r="A18619">
        <v>27984812</v>
      </c>
      <c r="B18619" t="s">
        <v>6</v>
      </c>
    </row>
    <row r="18620" spans="1:2" x14ac:dyDescent="0.25">
      <c r="A18620">
        <v>27986291</v>
      </c>
      <c r="B18620" t="s">
        <v>6</v>
      </c>
    </row>
    <row r="18621" spans="1:2" x14ac:dyDescent="0.25">
      <c r="A18621">
        <v>27979675</v>
      </c>
      <c r="B18621" t="s">
        <v>6</v>
      </c>
    </row>
    <row r="18622" spans="1:2" x14ac:dyDescent="0.25">
      <c r="A18622">
        <v>27988663</v>
      </c>
      <c r="B18622" t="s">
        <v>6</v>
      </c>
    </row>
    <row r="18623" spans="1:2" x14ac:dyDescent="0.25">
      <c r="A18623">
        <v>27990887</v>
      </c>
      <c r="B18623" t="s">
        <v>6</v>
      </c>
    </row>
    <row r="18624" spans="1:2" x14ac:dyDescent="0.25">
      <c r="A18624">
        <v>27989543</v>
      </c>
      <c r="B18624" t="s">
        <v>6</v>
      </c>
    </row>
    <row r="18625" spans="1:2" x14ac:dyDescent="0.25">
      <c r="A18625">
        <v>27999177</v>
      </c>
      <c r="B18625" t="s">
        <v>6</v>
      </c>
    </row>
    <row r="18626" spans="1:2" x14ac:dyDescent="0.25">
      <c r="A18626">
        <v>27989930</v>
      </c>
      <c r="B18626" t="s">
        <v>6</v>
      </c>
    </row>
    <row r="18627" spans="1:2" x14ac:dyDescent="0.25">
      <c r="A18627">
        <v>27993795</v>
      </c>
      <c r="B18627" t="s">
        <v>6</v>
      </c>
    </row>
    <row r="18628" spans="1:2" x14ac:dyDescent="0.25">
      <c r="A18628">
        <v>27993740</v>
      </c>
      <c r="B18628" t="s">
        <v>6</v>
      </c>
    </row>
    <row r="18629" spans="1:2" x14ac:dyDescent="0.25">
      <c r="A18629">
        <v>27987094</v>
      </c>
      <c r="B18629" t="s">
        <v>6</v>
      </c>
    </row>
    <row r="18630" spans="1:2" x14ac:dyDescent="0.25">
      <c r="A18630">
        <v>27990069</v>
      </c>
      <c r="B18630" t="s">
        <v>6</v>
      </c>
    </row>
    <row r="18631" spans="1:2" x14ac:dyDescent="0.25">
      <c r="A18631">
        <v>27992291</v>
      </c>
      <c r="B18631" t="s">
        <v>6</v>
      </c>
    </row>
    <row r="18632" spans="1:2" x14ac:dyDescent="0.25">
      <c r="A18632">
        <v>27998836</v>
      </c>
      <c r="B18632" t="s">
        <v>6</v>
      </c>
    </row>
    <row r="18633" spans="1:2" x14ac:dyDescent="0.25">
      <c r="A18633">
        <v>27997068</v>
      </c>
      <c r="B18633" t="s">
        <v>6</v>
      </c>
    </row>
    <row r="18634" spans="1:2" x14ac:dyDescent="0.25">
      <c r="A18634">
        <v>27998472</v>
      </c>
      <c r="B18634" t="s">
        <v>6</v>
      </c>
    </row>
    <row r="18635" spans="1:2" x14ac:dyDescent="0.25">
      <c r="A18635">
        <v>27995581</v>
      </c>
      <c r="B18635" t="s">
        <v>6</v>
      </c>
    </row>
    <row r="18636" spans="1:2" x14ac:dyDescent="0.25">
      <c r="A18636">
        <v>27990391</v>
      </c>
      <c r="B18636" t="s">
        <v>6</v>
      </c>
    </row>
    <row r="18637" spans="1:2" x14ac:dyDescent="0.25">
      <c r="A18637">
        <v>27986761</v>
      </c>
      <c r="B18637" t="s">
        <v>6</v>
      </c>
    </row>
    <row r="18638" spans="1:2" x14ac:dyDescent="0.25">
      <c r="A18638">
        <v>28006726</v>
      </c>
      <c r="B18638" t="s">
        <v>6</v>
      </c>
    </row>
    <row r="18639" spans="1:2" x14ac:dyDescent="0.25">
      <c r="A18639">
        <v>28009819</v>
      </c>
      <c r="B18639" t="s">
        <v>6</v>
      </c>
    </row>
    <row r="18640" spans="1:2" x14ac:dyDescent="0.25">
      <c r="A18640">
        <v>28013894</v>
      </c>
      <c r="B18640" t="s">
        <v>6</v>
      </c>
    </row>
    <row r="18641" spans="1:2" x14ac:dyDescent="0.25">
      <c r="A18641">
        <v>28010278</v>
      </c>
      <c r="B18641" t="s">
        <v>6</v>
      </c>
    </row>
    <row r="18642" spans="1:2" x14ac:dyDescent="0.25">
      <c r="A18642">
        <v>28012645</v>
      </c>
      <c r="B18642" t="s">
        <v>6</v>
      </c>
    </row>
    <row r="18643" spans="1:2" x14ac:dyDescent="0.25">
      <c r="A18643">
        <v>28000715</v>
      </c>
      <c r="B18643" t="s">
        <v>6</v>
      </c>
    </row>
    <row r="18644" spans="1:2" x14ac:dyDescent="0.25">
      <c r="A18644">
        <v>28015375</v>
      </c>
      <c r="B18644" t="s">
        <v>6</v>
      </c>
    </row>
    <row r="18645" spans="1:2" x14ac:dyDescent="0.25">
      <c r="A18645">
        <v>28016490</v>
      </c>
      <c r="B18645" t="s">
        <v>6</v>
      </c>
    </row>
    <row r="18646" spans="1:2" x14ac:dyDescent="0.25">
      <c r="A18646">
        <v>28000321</v>
      </c>
      <c r="B18646" t="s">
        <v>6</v>
      </c>
    </row>
    <row r="18647" spans="1:2" x14ac:dyDescent="0.25">
      <c r="A18647">
        <v>28004572</v>
      </c>
      <c r="B18647" t="s">
        <v>6</v>
      </c>
    </row>
    <row r="18648" spans="1:2" x14ac:dyDescent="0.25">
      <c r="A18648">
        <v>28005921</v>
      </c>
      <c r="B18648" t="s">
        <v>6</v>
      </c>
    </row>
    <row r="18649" spans="1:2" x14ac:dyDescent="0.25">
      <c r="A18649">
        <v>28004672</v>
      </c>
      <c r="B18649" t="s">
        <v>6</v>
      </c>
    </row>
    <row r="18650" spans="1:2" x14ac:dyDescent="0.25">
      <c r="A18650">
        <v>28002698</v>
      </c>
      <c r="B18650" t="s">
        <v>6</v>
      </c>
    </row>
    <row r="18651" spans="1:2" x14ac:dyDescent="0.25">
      <c r="A18651">
        <v>28006741</v>
      </c>
      <c r="B18651" t="s">
        <v>6</v>
      </c>
    </row>
    <row r="18652" spans="1:2" x14ac:dyDescent="0.25">
      <c r="A18652">
        <v>28002157</v>
      </c>
      <c r="B18652" t="s">
        <v>6</v>
      </c>
    </row>
    <row r="18653" spans="1:2" x14ac:dyDescent="0.25">
      <c r="A18653">
        <v>28007073</v>
      </c>
      <c r="B18653" t="s">
        <v>6</v>
      </c>
    </row>
    <row r="18654" spans="1:2" x14ac:dyDescent="0.25">
      <c r="A18654">
        <v>20883030</v>
      </c>
      <c r="B18654" t="s">
        <v>6</v>
      </c>
    </row>
    <row r="18655" spans="1:2" x14ac:dyDescent="0.25">
      <c r="A18655">
        <v>28018278</v>
      </c>
      <c r="B18655" t="s">
        <v>6</v>
      </c>
    </row>
    <row r="18656" spans="1:2" x14ac:dyDescent="0.25">
      <c r="A18656">
        <v>28017605</v>
      </c>
      <c r="B18656" t="s">
        <v>6</v>
      </c>
    </row>
    <row r="18657" spans="1:2" x14ac:dyDescent="0.25">
      <c r="A18657">
        <v>27984049</v>
      </c>
      <c r="B18657" t="s">
        <v>6</v>
      </c>
    </row>
    <row r="18658" spans="1:2" x14ac:dyDescent="0.25">
      <c r="A18658">
        <v>27982057</v>
      </c>
      <c r="B18658" t="s">
        <v>6</v>
      </c>
    </row>
    <row r="18659" spans="1:2" x14ac:dyDescent="0.25">
      <c r="A18659">
        <v>27984120</v>
      </c>
      <c r="B18659" t="s">
        <v>6</v>
      </c>
    </row>
    <row r="18660" spans="1:2" x14ac:dyDescent="0.25">
      <c r="A18660">
        <v>27992683</v>
      </c>
      <c r="B18660" t="s">
        <v>6</v>
      </c>
    </row>
    <row r="18661" spans="1:2" x14ac:dyDescent="0.25">
      <c r="A18661">
        <v>28019192</v>
      </c>
      <c r="B18661" t="s">
        <v>6</v>
      </c>
    </row>
    <row r="18662" spans="1:2" x14ac:dyDescent="0.25">
      <c r="A18662">
        <v>27992709</v>
      </c>
      <c r="B18662" t="s">
        <v>6</v>
      </c>
    </row>
    <row r="18663" spans="1:2" x14ac:dyDescent="0.25">
      <c r="A18663">
        <v>27989851</v>
      </c>
      <c r="B18663" t="s">
        <v>6</v>
      </c>
    </row>
    <row r="18664" spans="1:2" x14ac:dyDescent="0.25">
      <c r="A18664">
        <v>27984190</v>
      </c>
      <c r="B18664" t="s">
        <v>6</v>
      </c>
    </row>
    <row r="18665" spans="1:2" x14ac:dyDescent="0.25">
      <c r="A18665">
        <v>27993264</v>
      </c>
      <c r="B18665" t="s">
        <v>6</v>
      </c>
    </row>
    <row r="18666" spans="1:2" x14ac:dyDescent="0.25">
      <c r="A18666">
        <v>27990341</v>
      </c>
      <c r="B18666" t="s">
        <v>6</v>
      </c>
    </row>
    <row r="18667" spans="1:2" x14ac:dyDescent="0.25">
      <c r="A18667">
        <v>28000894</v>
      </c>
      <c r="B18667" t="s">
        <v>6</v>
      </c>
    </row>
    <row r="18668" spans="1:2" x14ac:dyDescent="0.25">
      <c r="A18668">
        <v>28000907</v>
      </c>
      <c r="B18668" t="s">
        <v>6</v>
      </c>
    </row>
    <row r="18669" spans="1:2" x14ac:dyDescent="0.25">
      <c r="A18669">
        <v>28006502</v>
      </c>
      <c r="B18669" t="s">
        <v>6</v>
      </c>
    </row>
    <row r="18670" spans="1:2" x14ac:dyDescent="0.25">
      <c r="A18670">
        <v>27998750</v>
      </c>
      <c r="B18670" t="s">
        <v>6</v>
      </c>
    </row>
    <row r="18671" spans="1:2" x14ac:dyDescent="0.25">
      <c r="A18671">
        <v>28010148</v>
      </c>
      <c r="B18671" t="s">
        <v>6</v>
      </c>
    </row>
    <row r="18672" spans="1:2" x14ac:dyDescent="0.25">
      <c r="A18672">
        <v>28003634</v>
      </c>
      <c r="B18672" t="s">
        <v>6</v>
      </c>
    </row>
    <row r="18673" spans="1:2" x14ac:dyDescent="0.25">
      <c r="A18673">
        <v>28010924</v>
      </c>
      <c r="B18673" t="s">
        <v>6</v>
      </c>
    </row>
    <row r="18674" spans="1:2" x14ac:dyDescent="0.25">
      <c r="A18674">
        <v>27998933</v>
      </c>
      <c r="B18674" t="s">
        <v>6</v>
      </c>
    </row>
    <row r="18675" spans="1:2" x14ac:dyDescent="0.25">
      <c r="A18675">
        <v>27996092</v>
      </c>
      <c r="B18675" t="s">
        <v>6</v>
      </c>
    </row>
    <row r="18676" spans="1:2" x14ac:dyDescent="0.25">
      <c r="A18676">
        <v>27997285</v>
      </c>
      <c r="B18676" t="s">
        <v>6</v>
      </c>
    </row>
    <row r="18677" spans="1:2" x14ac:dyDescent="0.25">
      <c r="A18677">
        <v>28008471</v>
      </c>
      <c r="B18677" t="s">
        <v>6</v>
      </c>
    </row>
    <row r="18678" spans="1:2" x14ac:dyDescent="0.25">
      <c r="A18678">
        <v>28005103</v>
      </c>
      <c r="B18678" t="s">
        <v>6</v>
      </c>
    </row>
    <row r="18679" spans="1:2" x14ac:dyDescent="0.25">
      <c r="A18679">
        <v>28008371</v>
      </c>
      <c r="B18679" t="s">
        <v>6</v>
      </c>
    </row>
    <row r="18680" spans="1:2" x14ac:dyDescent="0.25">
      <c r="A18680">
        <v>28009061</v>
      </c>
      <c r="B18680" t="s">
        <v>6</v>
      </c>
    </row>
    <row r="18681" spans="1:2" x14ac:dyDescent="0.25">
      <c r="A18681">
        <v>28013932</v>
      </c>
      <c r="B18681" t="s">
        <v>6</v>
      </c>
    </row>
    <row r="18682" spans="1:2" x14ac:dyDescent="0.25">
      <c r="A18682">
        <v>28011085</v>
      </c>
      <c r="B18682" t="s">
        <v>6</v>
      </c>
    </row>
    <row r="18683" spans="1:2" x14ac:dyDescent="0.25">
      <c r="A18683">
        <v>28014914</v>
      </c>
      <c r="B18683" t="s">
        <v>6</v>
      </c>
    </row>
    <row r="18684" spans="1:2" x14ac:dyDescent="0.25">
      <c r="A18684">
        <v>28015477</v>
      </c>
      <c r="B18684" t="s">
        <v>6</v>
      </c>
    </row>
    <row r="18685" spans="1:2" x14ac:dyDescent="0.25">
      <c r="A18685">
        <v>28019049</v>
      </c>
      <c r="B18685" t="s">
        <v>6</v>
      </c>
    </row>
    <row r="18686" spans="1:2" x14ac:dyDescent="0.25">
      <c r="A18686">
        <v>28015037</v>
      </c>
      <c r="B18686" t="s">
        <v>6</v>
      </c>
    </row>
    <row r="18687" spans="1:2" x14ac:dyDescent="0.25">
      <c r="A18687">
        <v>28018880</v>
      </c>
      <c r="B18687" t="s">
        <v>6</v>
      </c>
    </row>
    <row r="18688" spans="1:2" x14ac:dyDescent="0.25">
      <c r="A18688">
        <v>27989757</v>
      </c>
      <c r="B18688" t="s">
        <v>6</v>
      </c>
    </row>
    <row r="18689" spans="1:2" x14ac:dyDescent="0.25">
      <c r="A18689">
        <v>28020685</v>
      </c>
      <c r="B18689" t="s">
        <v>6</v>
      </c>
    </row>
    <row r="18690" spans="1:2" x14ac:dyDescent="0.25">
      <c r="A18690">
        <v>21869945</v>
      </c>
      <c r="B18690" t="s">
        <v>6</v>
      </c>
    </row>
    <row r="18691" spans="1:2" x14ac:dyDescent="0.25">
      <c r="A18691">
        <v>28020817</v>
      </c>
      <c r="B18691" t="s">
        <v>6</v>
      </c>
    </row>
    <row r="18692" spans="1:2" x14ac:dyDescent="0.25">
      <c r="A18692">
        <v>28020749</v>
      </c>
      <c r="B18692" t="s">
        <v>6</v>
      </c>
    </row>
    <row r="18693" spans="1:2" x14ac:dyDescent="0.25">
      <c r="A18693">
        <v>28019250</v>
      </c>
      <c r="B18693" t="s">
        <v>6</v>
      </c>
    </row>
    <row r="18694" spans="1:2" x14ac:dyDescent="0.25">
      <c r="A18694">
        <v>27989983</v>
      </c>
      <c r="B18694" t="s">
        <v>6</v>
      </c>
    </row>
    <row r="18695" spans="1:2" x14ac:dyDescent="0.25">
      <c r="A18695">
        <v>28019355</v>
      </c>
      <c r="B18695" t="s">
        <v>6</v>
      </c>
    </row>
    <row r="18696" spans="1:2" x14ac:dyDescent="0.25">
      <c r="A18696">
        <v>27995871</v>
      </c>
      <c r="B18696" t="s">
        <v>6</v>
      </c>
    </row>
    <row r="18697" spans="1:2" x14ac:dyDescent="0.25">
      <c r="A18697">
        <v>27993322</v>
      </c>
      <c r="B18697" t="s">
        <v>6</v>
      </c>
    </row>
    <row r="18698" spans="1:2" x14ac:dyDescent="0.25">
      <c r="A18698">
        <v>27986361</v>
      </c>
      <c r="B18698" t="s">
        <v>6</v>
      </c>
    </row>
    <row r="18699" spans="1:2" x14ac:dyDescent="0.25">
      <c r="A18699">
        <v>28046955</v>
      </c>
      <c r="B18699" t="s">
        <v>6</v>
      </c>
    </row>
    <row r="18700" spans="1:2" x14ac:dyDescent="0.25">
      <c r="A18700">
        <v>27977703</v>
      </c>
      <c r="B18700" t="s">
        <v>6</v>
      </c>
    </row>
    <row r="18701" spans="1:2" x14ac:dyDescent="0.25">
      <c r="A18701">
        <v>27975508</v>
      </c>
      <c r="B18701" t="s">
        <v>6</v>
      </c>
    </row>
    <row r="18702" spans="1:2" x14ac:dyDescent="0.25">
      <c r="A18702">
        <v>27989917</v>
      </c>
      <c r="B18702" t="s">
        <v>6</v>
      </c>
    </row>
    <row r="18703" spans="1:2" x14ac:dyDescent="0.25">
      <c r="A18703">
        <v>27975404</v>
      </c>
      <c r="B18703" t="s">
        <v>6</v>
      </c>
    </row>
    <row r="18704" spans="1:2" x14ac:dyDescent="0.25">
      <c r="A18704">
        <v>27983223</v>
      </c>
      <c r="B18704" t="s">
        <v>6</v>
      </c>
    </row>
    <row r="18705" spans="1:2" x14ac:dyDescent="0.25">
      <c r="A18705">
        <v>27986373</v>
      </c>
      <c r="B18705" t="s">
        <v>6</v>
      </c>
    </row>
    <row r="18706" spans="1:2" x14ac:dyDescent="0.25">
      <c r="A18706">
        <v>27977342</v>
      </c>
      <c r="B18706" t="s">
        <v>6</v>
      </c>
    </row>
    <row r="18707" spans="1:2" x14ac:dyDescent="0.25">
      <c r="A18707">
        <v>27979599</v>
      </c>
      <c r="B18707" t="s">
        <v>6</v>
      </c>
    </row>
    <row r="18708" spans="1:2" x14ac:dyDescent="0.25">
      <c r="A18708">
        <v>27980400</v>
      </c>
      <c r="B18708" t="s">
        <v>6</v>
      </c>
    </row>
    <row r="18709" spans="1:2" x14ac:dyDescent="0.25">
      <c r="A18709">
        <v>27985504</v>
      </c>
      <c r="B18709" t="s">
        <v>6</v>
      </c>
    </row>
    <row r="18710" spans="1:2" x14ac:dyDescent="0.25">
      <c r="A18710">
        <v>27981671</v>
      </c>
      <c r="B18710" t="s">
        <v>6</v>
      </c>
    </row>
    <row r="18711" spans="1:2" x14ac:dyDescent="0.25">
      <c r="A18711">
        <v>27986975</v>
      </c>
      <c r="B18711" t="s">
        <v>6</v>
      </c>
    </row>
    <row r="18712" spans="1:2" x14ac:dyDescent="0.25">
      <c r="A18712">
        <v>27988144</v>
      </c>
      <c r="B18712" t="s">
        <v>6</v>
      </c>
    </row>
    <row r="18713" spans="1:2" x14ac:dyDescent="0.25">
      <c r="A18713">
        <v>27990024</v>
      </c>
      <c r="B18713" t="s">
        <v>6</v>
      </c>
    </row>
    <row r="18714" spans="1:2" x14ac:dyDescent="0.25">
      <c r="A18714">
        <v>27986804</v>
      </c>
      <c r="B18714" t="s">
        <v>6</v>
      </c>
    </row>
    <row r="18715" spans="1:2" x14ac:dyDescent="0.25">
      <c r="A18715">
        <v>27999030</v>
      </c>
      <c r="B18715" t="s">
        <v>6</v>
      </c>
    </row>
    <row r="18716" spans="1:2" x14ac:dyDescent="0.25">
      <c r="A18716">
        <v>28050248</v>
      </c>
      <c r="B18716" t="s">
        <v>6</v>
      </c>
    </row>
    <row r="18717" spans="1:2" x14ac:dyDescent="0.25">
      <c r="A18717">
        <v>27980123</v>
      </c>
      <c r="B18717" t="s">
        <v>6</v>
      </c>
    </row>
    <row r="18718" spans="1:2" x14ac:dyDescent="0.25">
      <c r="A18718">
        <v>28050513</v>
      </c>
      <c r="B18718" t="s">
        <v>6</v>
      </c>
    </row>
    <row r="18719" spans="1:2" x14ac:dyDescent="0.25">
      <c r="A18719">
        <v>28038346</v>
      </c>
      <c r="B18719" t="s">
        <v>6</v>
      </c>
    </row>
    <row r="18720" spans="1:2" x14ac:dyDescent="0.25">
      <c r="A18720">
        <v>28051300</v>
      </c>
      <c r="B18720" t="s">
        <v>6</v>
      </c>
    </row>
    <row r="18721" spans="1:2" x14ac:dyDescent="0.25">
      <c r="A18721">
        <v>27994159</v>
      </c>
      <c r="B18721" t="s">
        <v>6</v>
      </c>
    </row>
    <row r="18722" spans="1:2" x14ac:dyDescent="0.25">
      <c r="A18722">
        <v>28051432</v>
      </c>
      <c r="B18722" t="s">
        <v>6</v>
      </c>
    </row>
    <row r="18723" spans="1:2" x14ac:dyDescent="0.25">
      <c r="A18723">
        <v>27987723</v>
      </c>
      <c r="B18723" t="s">
        <v>6</v>
      </c>
    </row>
    <row r="18724" spans="1:2" x14ac:dyDescent="0.25">
      <c r="A18724">
        <v>28050787</v>
      </c>
      <c r="B18724" t="s">
        <v>6</v>
      </c>
    </row>
    <row r="18725" spans="1:2" x14ac:dyDescent="0.25">
      <c r="A18725">
        <v>27997576</v>
      </c>
      <c r="B18725" t="s">
        <v>6</v>
      </c>
    </row>
    <row r="18726" spans="1:2" x14ac:dyDescent="0.25">
      <c r="A18726">
        <v>27998825</v>
      </c>
      <c r="B18726" t="s">
        <v>6</v>
      </c>
    </row>
    <row r="18727" spans="1:2" x14ac:dyDescent="0.25">
      <c r="A18727">
        <v>27976758</v>
      </c>
      <c r="B18727" t="s">
        <v>6</v>
      </c>
    </row>
    <row r="18728" spans="1:2" x14ac:dyDescent="0.25">
      <c r="A18728">
        <v>28002187</v>
      </c>
      <c r="B18728" t="s">
        <v>6</v>
      </c>
    </row>
    <row r="18729" spans="1:2" x14ac:dyDescent="0.25">
      <c r="A18729">
        <v>27977027</v>
      </c>
      <c r="B18729" t="s">
        <v>6</v>
      </c>
    </row>
    <row r="18730" spans="1:2" x14ac:dyDescent="0.25">
      <c r="A18730">
        <v>28020191</v>
      </c>
      <c r="B18730" t="s">
        <v>6</v>
      </c>
    </row>
    <row r="18731" spans="1:2" x14ac:dyDescent="0.25">
      <c r="A18731">
        <v>27979760</v>
      </c>
      <c r="B18731" t="s">
        <v>6</v>
      </c>
    </row>
    <row r="18732" spans="1:2" x14ac:dyDescent="0.25">
      <c r="A18732">
        <v>28063849</v>
      </c>
      <c r="B18732" t="s">
        <v>6</v>
      </c>
    </row>
    <row r="18733" spans="1:2" x14ac:dyDescent="0.25">
      <c r="A18733">
        <v>28060546</v>
      </c>
      <c r="B18733" t="s">
        <v>6</v>
      </c>
    </row>
    <row r="18734" spans="1:2" x14ac:dyDescent="0.25">
      <c r="A18734">
        <v>28073350</v>
      </c>
      <c r="B18734" t="s">
        <v>6</v>
      </c>
    </row>
    <row r="18735" spans="1:2" x14ac:dyDescent="0.25">
      <c r="A18735">
        <v>28046846</v>
      </c>
      <c r="B18735" t="s">
        <v>6</v>
      </c>
    </row>
    <row r="18736" spans="1:2" x14ac:dyDescent="0.25">
      <c r="A18736">
        <v>28073423</v>
      </c>
      <c r="B18736" t="s">
        <v>6</v>
      </c>
    </row>
    <row r="18737" spans="1:2" x14ac:dyDescent="0.25">
      <c r="A18737">
        <v>21479473</v>
      </c>
      <c r="B18737" t="s">
        <v>6</v>
      </c>
    </row>
    <row r="18738" spans="1:2" x14ac:dyDescent="0.25">
      <c r="A18738">
        <v>20131515</v>
      </c>
      <c r="B18738" t="s">
        <v>6</v>
      </c>
    </row>
    <row r="18739" spans="1:2" x14ac:dyDescent="0.25">
      <c r="A18739">
        <v>28116179</v>
      </c>
      <c r="B18739" t="s">
        <v>6</v>
      </c>
    </row>
    <row r="18740" spans="1:2" x14ac:dyDescent="0.25">
      <c r="A18740">
        <v>28021599</v>
      </c>
      <c r="B18740" t="s">
        <v>6</v>
      </c>
    </row>
    <row r="18741" spans="1:2" x14ac:dyDescent="0.25">
      <c r="A18741">
        <v>28093403</v>
      </c>
      <c r="B18741" t="s">
        <v>6</v>
      </c>
    </row>
    <row r="18742" spans="1:2" x14ac:dyDescent="0.25">
      <c r="A18742">
        <v>28122054</v>
      </c>
      <c r="B18742" t="s">
        <v>6</v>
      </c>
    </row>
    <row r="18743" spans="1:2" x14ac:dyDescent="0.25">
      <c r="A18743">
        <v>28121572</v>
      </c>
      <c r="B18743" t="s">
        <v>6</v>
      </c>
    </row>
    <row r="18744" spans="1:2" x14ac:dyDescent="0.25">
      <c r="A18744">
        <v>28122067</v>
      </c>
      <c r="B18744" t="s">
        <v>6</v>
      </c>
    </row>
    <row r="18745" spans="1:2" x14ac:dyDescent="0.25">
      <c r="A18745">
        <v>28122089</v>
      </c>
      <c r="B18745" t="s">
        <v>6</v>
      </c>
    </row>
    <row r="18746" spans="1:2" x14ac:dyDescent="0.25">
      <c r="A18746">
        <v>28122106</v>
      </c>
      <c r="B18746" t="s">
        <v>6</v>
      </c>
    </row>
    <row r="18747" spans="1:2" x14ac:dyDescent="0.25">
      <c r="A18747">
        <v>28030128</v>
      </c>
      <c r="B18747" t="s">
        <v>6</v>
      </c>
    </row>
    <row r="18748" spans="1:2" x14ac:dyDescent="0.25">
      <c r="A18748">
        <v>28134970</v>
      </c>
      <c r="B18748" t="s">
        <v>6</v>
      </c>
    </row>
    <row r="18749" spans="1:2" x14ac:dyDescent="0.25">
      <c r="A18749">
        <v>21825961</v>
      </c>
      <c r="B18749" t="s">
        <v>6</v>
      </c>
    </row>
    <row r="18750" spans="1:2" x14ac:dyDescent="0.25">
      <c r="A18750">
        <v>28161809</v>
      </c>
      <c r="B18750" t="s">
        <v>6</v>
      </c>
    </row>
    <row r="18751" spans="1:2" x14ac:dyDescent="0.25">
      <c r="A18751">
        <v>28161826</v>
      </c>
      <c r="B18751" t="s">
        <v>6</v>
      </c>
    </row>
    <row r="18752" spans="1:2" x14ac:dyDescent="0.25">
      <c r="A18752">
        <v>28037710</v>
      </c>
      <c r="B18752" t="s">
        <v>6</v>
      </c>
    </row>
    <row r="18753" spans="1:2" x14ac:dyDescent="0.25">
      <c r="A18753">
        <v>28037805</v>
      </c>
      <c r="B18753" t="s">
        <v>6</v>
      </c>
    </row>
    <row r="18754" spans="1:2" x14ac:dyDescent="0.25">
      <c r="A18754">
        <v>28237333</v>
      </c>
      <c r="B18754" t="s">
        <v>6</v>
      </c>
    </row>
    <row r="18755" spans="1:2" x14ac:dyDescent="0.25">
      <c r="A18755">
        <v>28237255</v>
      </c>
      <c r="B18755" t="s">
        <v>6</v>
      </c>
    </row>
    <row r="18756" spans="1:2" x14ac:dyDescent="0.25">
      <c r="A18756">
        <v>28187647</v>
      </c>
      <c r="B18756" t="s">
        <v>6</v>
      </c>
    </row>
    <row r="18757" spans="1:2" x14ac:dyDescent="0.25">
      <c r="A18757">
        <v>28020307</v>
      </c>
      <c r="B18757" t="s">
        <v>6</v>
      </c>
    </row>
    <row r="18758" spans="1:2" x14ac:dyDescent="0.25">
      <c r="A18758">
        <v>28021270</v>
      </c>
      <c r="B18758" t="s">
        <v>6</v>
      </c>
    </row>
    <row r="18759" spans="1:2" x14ac:dyDescent="0.25">
      <c r="A18759">
        <v>28187608</v>
      </c>
      <c r="B18759" t="s">
        <v>6</v>
      </c>
    </row>
    <row r="18760" spans="1:2" x14ac:dyDescent="0.25">
      <c r="A18760">
        <v>28203380</v>
      </c>
      <c r="B18760" t="s">
        <v>6</v>
      </c>
    </row>
    <row r="18761" spans="1:2" x14ac:dyDescent="0.25">
      <c r="A18761">
        <v>28206895</v>
      </c>
      <c r="B18761" t="s">
        <v>6</v>
      </c>
    </row>
    <row r="18762" spans="1:2" x14ac:dyDescent="0.25">
      <c r="A18762">
        <v>28023455</v>
      </c>
      <c r="B18762" t="s">
        <v>6</v>
      </c>
    </row>
    <row r="18763" spans="1:2" x14ac:dyDescent="0.25">
      <c r="A18763">
        <v>28034215</v>
      </c>
      <c r="B18763" t="s">
        <v>6</v>
      </c>
    </row>
    <row r="18764" spans="1:2" x14ac:dyDescent="0.25">
      <c r="A18764">
        <v>28031255</v>
      </c>
      <c r="B18764" t="s">
        <v>6</v>
      </c>
    </row>
    <row r="18765" spans="1:2" x14ac:dyDescent="0.25">
      <c r="A18765">
        <v>28021823</v>
      </c>
      <c r="B18765" t="s">
        <v>6</v>
      </c>
    </row>
    <row r="18766" spans="1:2" x14ac:dyDescent="0.25">
      <c r="A18766">
        <v>28026726</v>
      </c>
      <c r="B18766" t="s">
        <v>6</v>
      </c>
    </row>
    <row r="18767" spans="1:2" x14ac:dyDescent="0.25">
      <c r="A18767">
        <v>28022906</v>
      </c>
      <c r="B18767" t="s">
        <v>6</v>
      </c>
    </row>
    <row r="18768" spans="1:2" x14ac:dyDescent="0.25">
      <c r="A18768">
        <v>28037247</v>
      </c>
      <c r="B18768" t="s">
        <v>6</v>
      </c>
    </row>
    <row r="18769" spans="1:2" x14ac:dyDescent="0.25">
      <c r="A18769">
        <v>28023312</v>
      </c>
      <c r="B18769" t="s">
        <v>6</v>
      </c>
    </row>
    <row r="18770" spans="1:2" x14ac:dyDescent="0.25">
      <c r="A18770">
        <v>28029796</v>
      </c>
      <c r="B18770" t="s">
        <v>6</v>
      </c>
    </row>
    <row r="18771" spans="1:2" x14ac:dyDescent="0.25">
      <c r="A18771">
        <v>28037032</v>
      </c>
      <c r="B18771" t="s">
        <v>6</v>
      </c>
    </row>
    <row r="18772" spans="1:2" x14ac:dyDescent="0.25">
      <c r="A18772">
        <v>28033396</v>
      </c>
      <c r="B18772" t="s">
        <v>6</v>
      </c>
    </row>
    <row r="18773" spans="1:2" x14ac:dyDescent="0.25">
      <c r="A18773">
        <v>28026969</v>
      </c>
      <c r="B18773" t="s">
        <v>6</v>
      </c>
    </row>
    <row r="18774" spans="1:2" x14ac:dyDescent="0.25">
      <c r="A18774">
        <v>28032242</v>
      </c>
      <c r="B18774" t="s">
        <v>6</v>
      </c>
    </row>
    <row r="18775" spans="1:2" x14ac:dyDescent="0.25">
      <c r="A18775">
        <v>28030180</v>
      </c>
      <c r="B18775" t="s">
        <v>6</v>
      </c>
    </row>
    <row r="18776" spans="1:2" x14ac:dyDescent="0.25">
      <c r="A18776">
        <v>28030778</v>
      </c>
      <c r="B18776" t="s">
        <v>6</v>
      </c>
    </row>
    <row r="18777" spans="1:2" x14ac:dyDescent="0.25">
      <c r="A18777">
        <v>28025008</v>
      </c>
      <c r="B18777" t="s">
        <v>6</v>
      </c>
    </row>
    <row r="18778" spans="1:2" x14ac:dyDescent="0.25">
      <c r="A18778">
        <v>28040845</v>
      </c>
      <c r="B18778" t="s">
        <v>6</v>
      </c>
    </row>
    <row r="18779" spans="1:2" x14ac:dyDescent="0.25">
      <c r="A18779">
        <v>28026412</v>
      </c>
      <c r="B18779" t="s">
        <v>6</v>
      </c>
    </row>
    <row r="18780" spans="1:2" x14ac:dyDescent="0.25">
      <c r="A18780">
        <v>28031817</v>
      </c>
      <c r="B18780" t="s">
        <v>6</v>
      </c>
    </row>
    <row r="18781" spans="1:2" x14ac:dyDescent="0.25">
      <c r="A18781">
        <v>28024910</v>
      </c>
      <c r="B18781" t="s">
        <v>6</v>
      </c>
    </row>
    <row r="18782" spans="1:2" x14ac:dyDescent="0.25">
      <c r="A18782">
        <v>28031840</v>
      </c>
      <c r="B18782" t="s">
        <v>6</v>
      </c>
    </row>
    <row r="18783" spans="1:2" x14ac:dyDescent="0.25">
      <c r="A18783">
        <v>28026497</v>
      </c>
      <c r="B18783" t="s">
        <v>6</v>
      </c>
    </row>
    <row r="18784" spans="1:2" x14ac:dyDescent="0.25">
      <c r="A18784">
        <v>28036527</v>
      </c>
      <c r="B18784" t="s">
        <v>6</v>
      </c>
    </row>
    <row r="18785" spans="1:2" x14ac:dyDescent="0.25">
      <c r="A18785">
        <v>28052427</v>
      </c>
      <c r="B18785" t="s">
        <v>6</v>
      </c>
    </row>
    <row r="18786" spans="1:2" x14ac:dyDescent="0.25">
      <c r="A18786">
        <v>28026126</v>
      </c>
      <c r="B18786" t="s">
        <v>6</v>
      </c>
    </row>
    <row r="18787" spans="1:2" x14ac:dyDescent="0.25">
      <c r="A18787">
        <v>28020152</v>
      </c>
      <c r="B18787" t="s">
        <v>6</v>
      </c>
    </row>
    <row r="18788" spans="1:2" x14ac:dyDescent="0.25">
      <c r="A18788">
        <v>28035652</v>
      </c>
      <c r="B18788" t="s">
        <v>6</v>
      </c>
    </row>
    <row r="18789" spans="1:2" x14ac:dyDescent="0.25">
      <c r="A18789">
        <v>21826590</v>
      </c>
      <c r="B18789" t="s">
        <v>6</v>
      </c>
    </row>
    <row r="18790" spans="1:2" x14ac:dyDescent="0.25">
      <c r="A18790">
        <v>28051498</v>
      </c>
      <c r="B18790" t="s">
        <v>6</v>
      </c>
    </row>
    <row r="18791" spans="1:2" x14ac:dyDescent="0.25">
      <c r="A18791">
        <v>28146237</v>
      </c>
      <c r="B18791" t="s">
        <v>6</v>
      </c>
    </row>
    <row r="18792" spans="1:2" x14ac:dyDescent="0.25">
      <c r="A18792">
        <v>28161828</v>
      </c>
      <c r="B18792" t="s">
        <v>6</v>
      </c>
    </row>
    <row r="18793" spans="1:2" x14ac:dyDescent="0.25">
      <c r="A18793">
        <v>28178104</v>
      </c>
      <c r="B18793" t="s">
        <v>6</v>
      </c>
    </row>
    <row r="18794" spans="1:2" x14ac:dyDescent="0.25">
      <c r="A18794">
        <v>20058494</v>
      </c>
      <c r="B18794" t="s">
        <v>6</v>
      </c>
    </row>
    <row r="18795" spans="1:2" x14ac:dyDescent="0.25">
      <c r="A18795">
        <v>28213174</v>
      </c>
      <c r="B18795" t="s">
        <v>6</v>
      </c>
    </row>
    <row r="18796" spans="1:2" x14ac:dyDescent="0.25">
      <c r="A18796">
        <v>28206868</v>
      </c>
      <c r="B18796" t="s">
        <v>6</v>
      </c>
    </row>
    <row r="18797" spans="1:2" x14ac:dyDescent="0.25">
      <c r="A18797">
        <v>28216748</v>
      </c>
      <c r="B18797" t="s">
        <v>6</v>
      </c>
    </row>
    <row r="18798" spans="1:2" x14ac:dyDescent="0.25">
      <c r="A18798">
        <v>28263042</v>
      </c>
      <c r="B18798" t="s">
        <v>6</v>
      </c>
    </row>
    <row r="18799" spans="1:2" x14ac:dyDescent="0.25">
      <c r="A18799">
        <v>28273584</v>
      </c>
      <c r="B18799" t="s">
        <v>6</v>
      </c>
    </row>
    <row r="18800" spans="1:2" x14ac:dyDescent="0.25">
      <c r="A18800">
        <v>28263071</v>
      </c>
      <c r="B18800" t="s">
        <v>6</v>
      </c>
    </row>
    <row r="18801" spans="1:2" x14ac:dyDescent="0.25">
      <c r="A18801">
        <v>28293846</v>
      </c>
      <c r="B18801" t="s">
        <v>6</v>
      </c>
    </row>
    <row r="18802" spans="1:2" x14ac:dyDescent="0.25">
      <c r="A18802">
        <v>28047233</v>
      </c>
      <c r="B18802" t="s">
        <v>6</v>
      </c>
    </row>
    <row r="18803" spans="1:2" x14ac:dyDescent="0.25">
      <c r="A18803">
        <v>28041779</v>
      </c>
      <c r="B18803" t="s">
        <v>6</v>
      </c>
    </row>
    <row r="18804" spans="1:2" x14ac:dyDescent="0.25">
      <c r="A18804">
        <v>28322549</v>
      </c>
      <c r="B18804" t="s">
        <v>6</v>
      </c>
    </row>
    <row r="18805" spans="1:2" x14ac:dyDescent="0.25">
      <c r="A18805">
        <v>28315892</v>
      </c>
      <c r="B18805" t="s">
        <v>6</v>
      </c>
    </row>
    <row r="18806" spans="1:2" x14ac:dyDescent="0.25">
      <c r="A18806">
        <v>22027648</v>
      </c>
      <c r="B18806" t="s">
        <v>6</v>
      </c>
    </row>
    <row r="18807" spans="1:2" x14ac:dyDescent="0.25">
      <c r="A18807">
        <v>28341192</v>
      </c>
      <c r="B18807" t="s">
        <v>6</v>
      </c>
    </row>
    <row r="18808" spans="1:2" x14ac:dyDescent="0.25">
      <c r="A18808">
        <v>28341115</v>
      </c>
      <c r="B18808" t="s">
        <v>6</v>
      </c>
    </row>
    <row r="18809" spans="1:2" x14ac:dyDescent="0.25">
      <c r="A18809">
        <v>28398212</v>
      </c>
      <c r="B18809" t="s">
        <v>6</v>
      </c>
    </row>
    <row r="18810" spans="1:2" x14ac:dyDescent="0.25">
      <c r="A18810">
        <v>28391506</v>
      </c>
      <c r="B18810" t="s">
        <v>6</v>
      </c>
    </row>
    <row r="18811" spans="1:2" x14ac:dyDescent="0.25">
      <c r="A18811">
        <v>28377400</v>
      </c>
      <c r="B18811" t="s">
        <v>6</v>
      </c>
    </row>
    <row r="18812" spans="1:2" x14ac:dyDescent="0.25">
      <c r="A18812">
        <v>27115478</v>
      </c>
      <c r="B18812" t="s">
        <v>6</v>
      </c>
    </row>
    <row r="18813" spans="1:2" x14ac:dyDescent="0.25">
      <c r="A18813">
        <v>27202749</v>
      </c>
      <c r="B18813" t="s">
        <v>6</v>
      </c>
    </row>
    <row r="18814" spans="1:2" x14ac:dyDescent="0.25">
      <c r="A18814">
        <v>27227312</v>
      </c>
      <c r="B18814" t="s">
        <v>6</v>
      </c>
    </row>
    <row r="18815" spans="1:2" x14ac:dyDescent="0.25">
      <c r="A18815">
        <v>28436926</v>
      </c>
      <c r="B18815" t="s">
        <v>6</v>
      </c>
    </row>
    <row r="18816" spans="1:2" x14ac:dyDescent="0.25">
      <c r="A18816">
        <v>28023931</v>
      </c>
      <c r="B18816" t="s">
        <v>6</v>
      </c>
    </row>
    <row r="18817" spans="1:2" x14ac:dyDescent="0.25">
      <c r="A18817">
        <v>28025699</v>
      </c>
      <c r="B18817" t="s">
        <v>6</v>
      </c>
    </row>
    <row r="18818" spans="1:2" x14ac:dyDescent="0.25">
      <c r="A18818">
        <v>28470415</v>
      </c>
      <c r="B18818" t="s">
        <v>6</v>
      </c>
    </row>
    <row r="18819" spans="1:2" x14ac:dyDescent="0.25">
      <c r="A18819">
        <v>28322496</v>
      </c>
      <c r="B18819" t="s">
        <v>6</v>
      </c>
    </row>
    <row r="18820" spans="1:2" x14ac:dyDescent="0.25">
      <c r="A18820">
        <v>28477907</v>
      </c>
      <c r="B18820" t="s">
        <v>6</v>
      </c>
    </row>
    <row r="18821" spans="1:2" x14ac:dyDescent="0.25">
      <c r="A18821">
        <v>20750065</v>
      </c>
      <c r="B18821" t="s">
        <v>6</v>
      </c>
    </row>
    <row r="18822" spans="1:2" x14ac:dyDescent="0.25">
      <c r="A18822">
        <v>28455605</v>
      </c>
      <c r="B18822" t="s">
        <v>6</v>
      </c>
    </row>
    <row r="18823" spans="1:2" x14ac:dyDescent="0.25">
      <c r="A18823">
        <v>28244107</v>
      </c>
      <c r="B18823" t="s">
        <v>6</v>
      </c>
    </row>
    <row r="18824" spans="1:2" x14ac:dyDescent="0.25">
      <c r="A18824">
        <v>28355465</v>
      </c>
      <c r="B18824" t="s">
        <v>6</v>
      </c>
    </row>
    <row r="18825" spans="1:2" x14ac:dyDescent="0.25">
      <c r="A18825">
        <v>28471111</v>
      </c>
      <c r="B18825" t="s">
        <v>6</v>
      </c>
    </row>
    <row r="18826" spans="1:2" x14ac:dyDescent="0.25">
      <c r="A18826">
        <v>21529819</v>
      </c>
      <c r="B18826" t="s">
        <v>6</v>
      </c>
    </row>
    <row r="18827" spans="1:2" x14ac:dyDescent="0.25">
      <c r="A18827">
        <v>28470920</v>
      </c>
      <c r="B18827" t="s">
        <v>6</v>
      </c>
    </row>
    <row r="18828" spans="1:2" x14ac:dyDescent="0.25">
      <c r="A18828">
        <v>28503078</v>
      </c>
      <c r="B18828" t="s">
        <v>6</v>
      </c>
    </row>
    <row r="18829" spans="1:2" x14ac:dyDescent="0.25">
      <c r="A18829">
        <v>28511477</v>
      </c>
      <c r="B18829" t="s">
        <v>6</v>
      </c>
    </row>
    <row r="18830" spans="1:2" x14ac:dyDescent="0.25">
      <c r="A18830">
        <v>28334437</v>
      </c>
      <c r="B18830" t="s">
        <v>6</v>
      </c>
    </row>
    <row r="18831" spans="1:2" x14ac:dyDescent="0.25">
      <c r="A18831">
        <v>28492655</v>
      </c>
      <c r="B18831" t="s">
        <v>6</v>
      </c>
    </row>
    <row r="18832" spans="1:2" x14ac:dyDescent="0.25">
      <c r="A18832">
        <v>28515588</v>
      </c>
      <c r="B18832" t="s">
        <v>6</v>
      </c>
    </row>
    <row r="18833" spans="1:2" x14ac:dyDescent="0.25">
      <c r="A18833">
        <v>28590893</v>
      </c>
      <c r="B18833" t="s">
        <v>6</v>
      </c>
    </row>
    <row r="18834" spans="1:2" x14ac:dyDescent="0.25">
      <c r="A18834">
        <v>28419865</v>
      </c>
      <c r="B18834" t="s">
        <v>6</v>
      </c>
    </row>
    <row r="18835" spans="1:2" x14ac:dyDescent="0.25">
      <c r="A18835">
        <v>28534134</v>
      </c>
      <c r="B18835" t="s">
        <v>6</v>
      </c>
    </row>
    <row r="18836" spans="1:2" x14ac:dyDescent="0.25">
      <c r="A18836">
        <v>28550867</v>
      </c>
      <c r="B18836" t="s">
        <v>6</v>
      </c>
    </row>
    <row r="18837" spans="1:2" x14ac:dyDescent="0.25">
      <c r="A18837">
        <v>28600494</v>
      </c>
      <c r="B18837" t="s">
        <v>6</v>
      </c>
    </row>
    <row r="18838" spans="1:2" x14ac:dyDescent="0.25">
      <c r="A18838">
        <v>28600640</v>
      </c>
      <c r="B18838" t="s">
        <v>6</v>
      </c>
    </row>
    <row r="18839" spans="1:2" x14ac:dyDescent="0.25">
      <c r="A18839">
        <v>28603370</v>
      </c>
      <c r="B18839" t="s">
        <v>6</v>
      </c>
    </row>
    <row r="18840" spans="1:2" x14ac:dyDescent="0.25">
      <c r="A18840">
        <v>28522626</v>
      </c>
      <c r="B18840" t="s">
        <v>6</v>
      </c>
    </row>
    <row r="18841" spans="1:2" x14ac:dyDescent="0.25">
      <c r="A18841">
        <v>28503137</v>
      </c>
      <c r="B18841" t="s">
        <v>6</v>
      </c>
    </row>
    <row r="18842" spans="1:2" x14ac:dyDescent="0.25">
      <c r="A18842">
        <v>28477845</v>
      </c>
      <c r="B18842" t="s">
        <v>6</v>
      </c>
    </row>
    <row r="18843" spans="1:2" x14ac:dyDescent="0.25">
      <c r="A18843">
        <v>28504160</v>
      </c>
      <c r="B18843" t="s">
        <v>6</v>
      </c>
    </row>
    <row r="18844" spans="1:2" x14ac:dyDescent="0.25">
      <c r="A18844">
        <v>28603614</v>
      </c>
      <c r="B18844" t="s">
        <v>6</v>
      </c>
    </row>
    <row r="18845" spans="1:2" x14ac:dyDescent="0.25">
      <c r="A18845">
        <v>28603637</v>
      </c>
      <c r="B18845" t="s">
        <v>6</v>
      </c>
    </row>
    <row r="18846" spans="1:2" x14ac:dyDescent="0.25">
      <c r="A18846">
        <v>28603986</v>
      </c>
      <c r="B18846" t="s">
        <v>6</v>
      </c>
    </row>
    <row r="18847" spans="1:2" x14ac:dyDescent="0.25">
      <c r="A18847">
        <v>28604433</v>
      </c>
      <c r="B18847" t="s">
        <v>6</v>
      </c>
    </row>
    <row r="18848" spans="1:2" x14ac:dyDescent="0.25">
      <c r="A18848">
        <v>28604174</v>
      </c>
      <c r="B18848" t="s">
        <v>6</v>
      </c>
    </row>
    <row r="18849" spans="1:2" x14ac:dyDescent="0.25">
      <c r="A18849">
        <v>28604938</v>
      </c>
      <c r="B18849" t="s">
        <v>6</v>
      </c>
    </row>
    <row r="18850" spans="1:2" x14ac:dyDescent="0.25">
      <c r="A18850">
        <v>28605682</v>
      </c>
      <c r="B18850" t="s">
        <v>6</v>
      </c>
    </row>
    <row r="18851" spans="1:2" x14ac:dyDescent="0.25">
      <c r="A18851">
        <v>28619178</v>
      </c>
      <c r="B18851" t="s">
        <v>6</v>
      </c>
    </row>
    <row r="18852" spans="1:2" x14ac:dyDescent="0.25">
      <c r="A18852">
        <v>28637165</v>
      </c>
      <c r="B18852" t="s">
        <v>6</v>
      </c>
    </row>
    <row r="18853" spans="1:2" x14ac:dyDescent="0.25">
      <c r="A18853">
        <v>28640741</v>
      </c>
      <c r="B18853" t="s">
        <v>6</v>
      </c>
    </row>
    <row r="18854" spans="1:2" x14ac:dyDescent="0.25">
      <c r="A18854">
        <v>28605497</v>
      </c>
      <c r="B18854" t="s">
        <v>6</v>
      </c>
    </row>
    <row r="18855" spans="1:2" x14ac:dyDescent="0.25">
      <c r="A18855">
        <v>28039898</v>
      </c>
      <c r="B18855" t="s">
        <v>6</v>
      </c>
    </row>
    <row r="18856" spans="1:2" x14ac:dyDescent="0.25">
      <c r="A18856">
        <v>28590877</v>
      </c>
      <c r="B18856" t="s">
        <v>6</v>
      </c>
    </row>
    <row r="18857" spans="1:2" x14ac:dyDescent="0.25">
      <c r="A18857">
        <v>28605714</v>
      </c>
      <c r="B18857" t="s">
        <v>6</v>
      </c>
    </row>
    <row r="18858" spans="1:2" x14ac:dyDescent="0.25">
      <c r="A18858">
        <v>28023882</v>
      </c>
      <c r="B18858" t="s">
        <v>6</v>
      </c>
    </row>
    <row r="18859" spans="1:2" x14ac:dyDescent="0.25">
      <c r="A18859">
        <v>28600556</v>
      </c>
      <c r="B18859" t="s">
        <v>6</v>
      </c>
    </row>
    <row r="18860" spans="1:2" x14ac:dyDescent="0.25">
      <c r="A18860">
        <v>28688549</v>
      </c>
      <c r="B18860" t="s">
        <v>6</v>
      </c>
    </row>
    <row r="18861" spans="1:2" x14ac:dyDescent="0.25">
      <c r="A18861">
        <v>28658342</v>
      </c>
      <c r="B18861" t="s">
        <v>6</v>
      </c>
    </row>
    <row r="18862" spans="1:2" x14ac:dyDescent="0.25">
      <c r="A18862">
        <v>28701161</v>
      </c>
      <c r="B18862" t="s">
        <v>6</v>
      </c>
    </row>
    <row r="18863" spans="1:2" x14ac:dyDescent="0.25">
      <c r="A18863">
        <v>28728714</v>
      </c>
      <c r="B18863" t="s">
        <v>6</v>
      </c>
    </row>
    <row r="18864" spans="1:2" x14ac:dyDescent="0.25">
      <c r="A18864">
        <v>28041203</v>
      </c>
      <c r="B18864" t="s">
        <v>6</v>
      </c>
    </row>
    <row r="18865" spans="1:2" x14ac:dyDescent="0.25">
      <c r="A18865">
        <v>28688636</v>
      </c>
      <c r="B18865" t="s">
        <v>6</v>
      </c>
    </row>
    <row r="18866" spans="1:2" x14ac:dyDescent="0.25">
      <c r="A18866">
        <v>28757308</v>
      </c>
      <c r="B18866" t="s">
        <v>6</v>
      </c>
    </row>
    <row r="18867" spans="1:2" x14ac:dyDescent="0.25">
      <c r="A18867">
        <v>28765183</v>
      </c>
      <c r="B18867" t="s">
        <v>6</v>
      </c>
    </row>
    <row r="18868" spans="1:2" x14ac:dyDescent="0.25">
      <c r="A18868">
        <v>28728783</v>
      </c>
      <c r="B18868" t="s">
        <v>6</v>
      </c>
    </row>
    <row r="18869" spans="1:2" x14ac:dyDescent="0.25">
      <c r="A18869">
        <v>28728749</v>
      </c>
      <c r="B18869" t="s">
        <v>6</v>
      </c>
    </row>
    <row r="18870" spans="1:2" x14ac:dyDescent="0.25">
      <c r="A18870">
        <v>28791902</v>
      </c>
      <c r="B18870" t="s">
        <v>6</v>
      </c>
    </row>
    <row r="18871" spans="1:2" x14ac:dyDescent="0.25">
      <c r="A18871">
        <v>28790103</v>
      </c>
      <c r="B18871" t="s">
        <v>6</v>
      </c>
    </row>
    <row r="18872" spans="1:2" x14ac:dyDescent="0.25">
      <c r="A18872">
        <v>28714981</v>
      </c>
      <c r="B18872" t="s">
        <v>6</v>
      </c>
    </row>
    <row r="18873" spans="1:2" x14ac:dyDescent="0.25">
      <c r="A18873">
        <v>28715105</v>
      </c>
      <c r="B18873" t="s">
        <v>6</v>
      </c>
    </row>
    <row r="18874" spans="1:2" x14ac:dyDescent="0.25">
      <c r="A18874">
        <v>28777566</v>
      </c>
      <c r="B18874" t="s">
        <v>6</v>
      </c>
    </row>
    <row r="18875" spans="1:2" x14ac:dyDescent="0.25">
      <c r="A18875">
        <v>28765139</v>
      </c>
      <c r="B18875" t="s">
        <v>6</v>
      </c>
    </row>
    <row r="18876" spans="1:2" x14ac:dyDescent="0.25">
      <c r="A18876">
        <v>20014918</v>
      </c>
      <c r="B18876" t="s">
        <v>6</v>
      </c>
    </row>
    <row r="18877" spans="1:2" x14ac:dyDescent="0.25">
      <c r="A18877">
        <v>28851065</v>
      </c>
      <c r="B18877" t="s">
        <v>6</v>
      </c>
    </row>
    <row r="18878" spans="1:2" x14ac:dyDescent="0.25">
      <c r="A18878">
        <v>28837333</v>
      </c>
      <c r="B18878" t="s">
        <v>6</v>
      </c>
    </row>
    <row r="18879" spans="1:2" x14ac:dyDescent="0.25">
      <c r="A18879">
        <v>28851193</v>
      </c>
      <c r="B18879" t="s">
        <v>6</v>
      </c>
    </row>
    <row r="18880" spans="1:2" x14ac:dyDescent="0.25">
      <c r="A18880">
        <v>28868740</v>
      </c>
      <c r="B18880" t="s">
        <v>6</v>
      </c>
    </row>
    <row r="18881" spans="1:2" x14ac:dyDescent="0.25">
      <c r="A18881">
        <v>28902706</v>
      </c>
      <c r="B18881" t="s">
        <v>6</v>
      </c>
    </row>
    <row r="18882" spans="1:2" x14ac:dyDescent="0.25">
      <c r="A18882">
        <v>28902554</v>
      </c>
      <c r="B18882" t="s">
        <v>6</v>
      </c>
    </row>
    <row r="18883" spans="1:2" x14ac:dyDescent="0.25">
      <c r="A18883">
        <v>28904286</v>
      </c>
      <c r="B18883" t="s">
        <v>6</v>
      </c>
    </row>
    <row r="18884" spans="1:2" x14ac:dyDescent="0.25">
      <c r="A18884">
        <v>28026917</v>
      </c>
      <c r="B18884" t="s">
        <v>6</v>
      </c>
    </row>
    <row r="18885" spans="1:2" x14ac:dyDescent="0.25">
      <c r="A18885">
        <v>28904294</v>
      </c>
      <c r="B18885" t="s">
        <v>6</v>
      </c>
    </row>
    <row r="18886" spans="1:2" x14ac:dyDescent="0.25">
      <c r="A18886">
        <v>28909549</v>
      </c>
      <c r="B18886" t="s">
        <v>6</v>
      </c>
    </row>
    <row r="18887" spans="1:2" x14ac:dyDescent="0.25">
      <c r="A18887">
        <v>28909584</v>
      </c>
      <c r="B18887" t="s">
        <v>6</v>
      </c>
    </row>
    <row r="18888" spans="1:2" x14ac:dyDescent="0.25">
      <c r="A18888">
        <v>28035056</v>
      </c>
      <c r="B18888" t="s">
        <v>6</v>
      </c>
    </row>
    <row r="18889" spans="1:2" x14ac:dyDescent="0.25">
      <c r="A18889">
        <v>28925991</v>
      </c>
      <c r="B18889" t="s">
        <v>6</v>
      </c>
    </row>
    <row r="18890" spans="1:2" x14ac:dyDescent="0.25">
      <c r="A18890">
        <v>29001720</v>
      </c>
      <c r="B18890" t="s">
        <v>6</v>
      </c>
    </row>
    <row r="18891" spans="1:2" x14ac:dyDescent="0.25">
      <c r="A18891">
        <v>28605649</v>
      </c>
      <c r="B18891" t="s">
        <v>6</v>
      </c>
    </row>
    <row r="18892" spans="1:2" x14ac:dyDescent="0.25">
      <c r="A18892">
        <v>28925978</v>
      </c>
      <c r="B18892" t="s">
        <v>6</v>
      </c>
    </row>
    <row r="18893" spans="1:2" x14ac:dyDescent="0.25">
      <c r="A18893">
        <v>28039403</v>
      </c>
      <c r="B18893" t="s">
        <v>6</v>
      </c>
    </row>
    <row r="18894" spans="1:2" x14ac:dyDescent="0.25">
      <c r="A18894">
        <v>28970985</v>
      </c>
      <c r="B18894" t="s">
        <v>6</v>
      </c>
    </row>
    <row r="18895" spans="1:2" x14ac:dyDescent="0.25">
      <c r="A18895">
        <v>29053721</v>
      </c>
      <c r="B18895" t="s">
        <v>6</v>
      </c>
    </row>
    <row r="18896" spans="1:2" x14ac:dyDescent="0.25">
      <c r="A18896">
        <v>28833445</v>
      </c>
      <c r="B18896" t="s">
        <v>6</v>
      </c>
    </row>
    <row r="18897" spans="1:2" x14ac:dyDescent="0.25">
      <c r="A18897">
        <v>28885408</v>
      </c>
      <c r="B18897" t="s">
        <v>6</v>
      </c>
    </row>
    <row r="18898" spans="1:2" x14ac:dyDescent="0.25">
      <c r="A18898">
        <v>28851132</v>
      </c>
      <c r="B18898" t="s">
        <v>6</v>
      </c>
    </row>
    <row r="18899" spans="1:2" x14ac:dyDescent="0.25">
      <c r="A18899">
        <v>28911881</v>
      </c>
      <c r="B18899" t="s">
        <v>6</v>
      </c>
    </row>
    <row r="18900" spans="1:2" x14ac:dyDescent="0.25">
      <c r="A18900">
        <v>28921429</v>
      </c>
      <c r="B18900" t="s">
        <v>6</v>
      </c>
    </row>
    <row r="18901" spans="1:2" x14ac:dyDescent="0.25">
      <c r="A18901">
        <v>28926003</v>
      </c>
      <c r="B18901" t="s">
        <v>6</v>
      </c>
    </row>
    <row r="18902" spans="1:2" x14ac:dyDescent="0.25">
      <c r="A18902">
        <v>28961146</v>
      </c>
      <c r="B18902" t="s">
        <v>6</v>
      </c>
    </row>
    <row r="18903" spans="1:2" x14ac:dyDescent="0.25">
      <c r="A18903">
        <v>29089918</v>
      </c>
      <c r="B18903" t="s">
        <v>6</v>
      </c>
    </row>
    <row r="18904" spans="1:2" x14ac:dyDescent="0.25">
      <c r="A18904">
        <v>29086370</v>
      </c>
      <c r="B18904" t="s">
        <v>6</v>
      </c>
    </row>
    <row r="18905" spans="1:2" x14ac:dyDescent="0.25">
      <c r="A18905">
        <v>29131985</v>
      </c>
      <c r="B18905" t="s">
        <v>6</v>
      </c>
    </row>
    <row r="18906" spans="1:2" x14ac:dyDescent="0.25">
      <c r="A18906">
        <v>29120104</v>
      </c>
      <c r="B18906" t="s">
        <v>6</v>
      </c>
    </row>
    <row r="18907" spans="1:2" x14ac:dyDescent="0.25">
      <c r="A18907">
        <v>29188737</v>
      </c>
      <c r="B18907" t="s">
        <v>6</v>
      </c>
    </row>
    <row r="18908" spans="1:2" x14ac:dyDescent="0.25">
      <c r="A18908">
        <v>29134848</v>
      </c>
      <c r="B18908" t="s">
        <v>6</v>
      </c>
    </row>
    <row r="18909" spans="1:2" x14ac:dyDescent="0.25">
      <c r="A18909">
        <v>21160554</v>
      </c>
      <c r="B18909" t="s">
        <v>6</v>
      </c>
    </row>
    <row r="18910" spans="1:2" x14ac:dyDescent="0.25">
      <c r="A18910">
        <v>29199882</v>
      </c>
      <c r="B18910" t="s">
        <v>6</v>
      </c>
    </row>
    <row r="18911" spans="1:2" x14ac:dyDescent="0.25">
      <c r="A18911">
        <v>29199905</v>
      </c>
      <c r="B18911" t="s">
        <v>6</v>
      </c>
    </row>
    <row r="18912" spans="1:2" x14ac:dyDescent="0.25">
      <c r="A18912">
        <v>29230322</v>
      </c>
      <c r="B18912" t="s">
        <v>6</v>
      </c>
    </row>
    <row r="18913" spans="1:2" x14ac:dyDescent="0.25">
      <c r="A18913">
        <v>28029919</v>
      </c>
      <c r="B18913" t="s">
        <v>6</v>
      </c>
    </row>
    <row r="18914" spans="1:2" x14ac:dyDescent="0.25">
      <c r="A18914">
        <v>29137723</v>
      </c>
      <c r="B18914" t="s">
        <v>6</v>
      </c>
    </row>
    <row r="18915" spans="1:2" x14ac:dyDescent="0.25">
      <c r="A18915">
        <v>29234927</v>
      </c>
      <c r="B18915" t="s">
        <v>6</v>
      </c>
    </row>
    <row r="18916" spans="1:2" x14ac:dyDescent="0.25">
      <c r="A18916">
        <v>29230862</v>
      </c>
      <c r="B18916" t="s">
        <v>6</v>
      </c>
    </row>
    <row r="18917" spans="1:2" x14ac:dyDescent="0.25">
      <c r="A18917">
        <v>29230405</v>
      </c>
      <c r="B18917" t="s">
        <v>6</v>
      </c>
    </row>
    <row r="18918" spans="1:2" x14ac:dyDescent="0.25">
      <c r="A18918">
        <v>29120046</v>
      </c>
      <c r="B18918" t="s">
        <v>6</v>
      </c>
    </row>
    <row r="18919" spans="1:2" x14ac:dyDescent="0.25">
      <c r="A18919">
        <v>29227459</v>
      </c>
      <c r="B18919" t="s">
        <v>6</v>
      </c>
    </row>
    <row r="18920" spans="1:2" x14ac:dyDescent="0.25">
      <c r="A18920">
        <v>29247120</v>
      </c>
      <c r="B18920" t="s">
        <v>6</v>
      </c>
    </row>
    <row r="18921" spans="1:2" x14ac:dyDescent="0.25">
      <c r="A18921">
        <v>29247445</v>
      </c>
      <c r="B18921" t="s">
        <v>6</v>
      </c>
    </row>
    <row r="18922" spans="1:2" x14ac:dyDescent="0.25">
      <c r="A18922">
        <v>29247455</v>
      </c>
      <c r="B18922" t="s">
        <v>6</v>
      </c>
    </row>
    <row r="18923" spans="1:2" x14ac:dyDescent="0.25">
      <c r="A18923">
        <v>29247336</v>
      </c>
      <c r="B18923" t="s">
        <v>6</v>
      </c>
    </row>
    <row r="18924" spans="1:2" x14ac:dyDescent="0.25">
      <c r="A18924">
        <v>29250868</v>
      </c>
      <c r="B18924" t="s">
        <v>6</v>
      </c>
    </row>
    <row r="18925" spans="1:2" x14ac:dyDescent="0.25">
      <c r="A18925">
        <v>29264879</v>
      </c>
      <c r="B18925" t="s">
        <v>6</v>
      </c>
    </row>
    <row r="18926" spans="1:2" x14ac:dyDescent="0.25">
      <c r="A18926">
        <v>29430447</v>
      </c>
      <c r="B18926" t="s">
        <v>6</v>
      </c>
    </row>
    <row r="18927" spans="1:2" x14ac:dyDescent="0.25">
      <c r="A18927">
        <v>29508165</v>
      </c>
      <c r="B18927" t="s">
        <v>6</v>
      </c>
    </row>
    <row r="18928" spans="1:2" x14ac:dyDescent="0.25">
      <c r="A18928">
        <v>29261972</v>
      </c>
      <c r="B18928" t="s">
        <v>6</v>
      </c>
    </row>
    <row r="18929" spans="1:2" x14ac:dyDescent="0.25">
      <c r="A18929">
        <v>29559381</v>
      </c>
      <c r="B18929" t="s">
        <v>6</v>
      </c>
    </row>
    <row r="18930" spans="1:2" x14ac:dyDescent="0.25">
      <c r="A18930">
        <v>29400839</v>
      </c>
      <c r="B18930" t="s">
        <v>6</v>
      </c>
    </row>
    <row r="18931" spans="1:2" x14ac:dyDescent="0.25">
      <c r="A18931">
        <v>29257806</v>
      </c>
      <c r="B18931" t="s">
        <v>6</v>
      </c>
    </row>
    <row r="18932" spans="1:2" x14ac:dyDescent="0.25">
      <c r="A18932">
        <v>29427655</v>
      </c>
      <c r="B18932" t="s">
        <v>6</v>
      </c>
    </row>
    <row r="18933" spans="1:2" x14ac:dyDescent="0.25">
      <c r="A18933">
        <v>29411253</v>
      </c>
      <c r="B18933" t="s">
        <v>6</v>
      </c>
    </row>
    <row r="18934" spans="1:2" x14ac:dyDescent="0.25">
      <c r="A18934">
        <v>29424869</v>
      </c>
      <c r="B18934" t="s">
        <v>6</v>
      </c>
    </row>
    <row r="18935" spans="1:2" x14ac:dyDescent="0.25">
      <c r="A18935">
        <v>29424807</v>
      </c>
      <c r="B18935" t="s">
        <v>6</v>
      </c>
    </row>
    <row r="18936" spans="1:2" x14ac:dyDescent="0.25">
      <c r="A18936">
        <v>29535185</v>
      </c>
      <c r="B18936" t="s">
        <v>6</v>
      </c>
    </row>
    <row r="18937" spans="1:2" x14ac:dyDescent="0.25">
      <c r="A18937">
        <v>29543078</v>
      </c>
      <c r="B18937" t="s">
        <v>6</v>
      </c>
    </row>
    <row r="18938" spans="1:2" x14ac:dyDescent="0.25">
      <c r="A18938">
        <v>29257473</v>
      </c>
      <c r="B18938" t="s">
        <v>6</v>
      </c>
    </row>
    <row r="18939" spans="1:2" x14ac:dyDescent="0.25">
      <c r="A18939">
        <v>29258547</v>
      </c>
      <c r="B18939" t="s">
        <v>6</v>
      </c>
    </row>
    <row r="18940" spans="1:2" x14ac:dyDescent="0.25">
      <c r="A18940">
        <v>29258747</v>
      </c>
      <c r="B18940" t="s">
        <v>6</v>
      </c>
    </row>
    <row r="18941" spans="1:2" x14ac:dyDescent="0.25">
      <c r="A18941">
        <v>29265068</v>
      </c>
      <c r="B18941" t="s">
        <v>6</v>
      </c>
    </row>
    <row r="18942" spans="1:2" x14ac:dyDescent="0.25">
      <c r="A18942">
        <v>29261996</v>
      </c>
      <c r="B18942" t="s">
        <v>6</v>
      </c>
    </row>
    <row r="18943" spans="1:2" x14ac:dyDescent="0.25">
      <c r="A18943">
        <v>20829152</v>
      </c>
      <c r="B18943" t="s">
        <v>6</v>
      </c>
    </row>
    <row r="18944" spans="1:2" x14ac:dyDescent="0.25">
      <c r="A18944">
        <v>29257538</v>
      </c>
      <c r="B18944" t="s">
        <v>6</v>
      </c>
    </row>
    <row r="18945" spans="1:2" x14ac:dyDescent="0.25">
      <c r="A18945">
        <v>29257443</v>
      </c>
      <c r="B18945" t="s">
        <v>6</v>
      </c>
    </row>
    <row r="18946" spans="1:2" x14ac:dyDescent="0.25">
      <c r="A18946">
        <v>20755900</v>
      </c>
      <c r="B18946" t="s">
        <v>6</v>
      </c>
    </row>
    <row r="18947" spans="1:2" x14ac:dyDescent="0.25">
      <c r="A18947">
        <v>29304244</v>
      </c>
      <c r="B18947" t="s">
        <v>6</v>
      </c>
    </row>
    <row r="18948" spans="1:2" x14ac:dyDescent="0.25">
      <c r="A18948">
        <v>29264820</v>
      </c>
      <c r="B18948" t="s">
        <v>6</v>
      </c>
    </row>
    <row r="18949" spans="1:2" x14ac:dyDescent="0.25">
      <c r="A18949">
        <v>29304144</v>
      </c>
      <c r="B18949" t="s">
        <v>6</v>
      </c>
    </row>
    <row r="18950" spans="1:2" x14ac:dyDescent="0.25">
      <c r="A18950">
        <v>29314680</v>
      </c>
      <c r="B18950" t="s">
        <v>6</v>
      </c>
    </row>
    <row r="18951" spans="1:2" x14ac:dyDescent="0.25">
      <c r="A18951">
        <v>29317474</v>
      </c>
      <c r="B18951" t="s">
        <v>6</v>
      </c>
    </row>
    <row r="18952" spans="1:2" x14ac:dyDescent="0.25">
      <c r="A18952">
        <v>29304246</v>
      </c>
      <c r="B18952" t="s">
        <v>6</v>
      </c>
    </row>
    <row r="18953" spans="1:2" x14ac:dyDescent="0.25">
      <c r="A18953">
        <v>29320233</v>
      </c>
      <c r="B18953" t="s">
        <v>6</v>
      </c>
    </row>
    <row r="18954" spans="1:2" x14ac:dyDescent="0.25">
      <c r="A18954">
        <v>29349477</v>
      </c>
      <c r="B18954" t="s">
        <v>6</v>
      </c>
    </row>
    <row r="18955" spans="1:2" x14ac:dyDescent="0.25">
      <c r="A18955">
        <v>29341228</v>
      </c>
      <c r="B18955" t="s">
        <v>6</v>
      </c>
    </row>
    <row r="18956" spans="1:2" x14ac:dyDescent="0.25">
      <c r="A18956">
        <v>29357546</v>
      </c>
      <c r="B18956" t="s">
        <v>6</v>
      </c>
    </row>
    <row r="18957" spans="1:2" x14ac:dyDescent="0.25">
      <c r="A18957">
        <v>29301380</v>
      </c>
      <c r="B18957" t="s">
        <v>6</v>
      </c>
    </row>
    <row r="18958" spans="1:2" x14ac:dyDescent="0.25">
      <c r="A18958">
        <v>29257818</v>
      </c>
      <c r="B18958" t="s">
        <v>6</v>
      </c>
    </row>
    <row r="18959" spans="1:2" x14ac:dyDescent="0.25">
      <c r="A18959">
        <v>29333875</v>
      </c>
      <c r="B18959" t="s">
        <v>6</v>
      </c>
    </row>
    <row r="18960" spans="1:2" x14ac:dyDescent="0.25">
      <c r="A18960">
        <v>29373836</v>
      </c>
      <c r="B18960" t="s">
        <v>6</v>
      </c>
    </row>
    <row r="18961" spans="1:2" x14ac:dyDescent="0.25">
      <c r="A18961">
        <v>29346689</v>
      </c>
      <c r="B18961" t="s">
        <v>6</v>
      </c>
    </row>
    <row r="18962" spans="1:2" x14ac:dyDescent="0.25">
      <c r="A18962">
        <v>29371115</v>
      </c>
      <c r="B18962" t="s">
        <v>6</v>
      </c>
    </row>
    <row r="18963" spans="1:2" x14ac:dyDescent="0.25">
      <c r="A18963">
        <v>29301415</v>
      </c>
      <c r="B18963" t="s">
        <v>6</v>
      </c>
    </row>
    <row r="18964" spans="1:2" x14ac:dyDescent="0.25">
      <c r="A18964">
        <v>29373864</v>
      </c>
      <c r="B18964" t="s">
        <v>6</v>
      </c>
    </row>
    <row r="18965" spans="1:2" x14ac:dyDescent="0.25">
      <c r="A18965">
        <v>21125967</v>
      </c>
      <c r="B18965" t="s">
        <v>6</v>
      </c>
    </row>
    <row r="18966" spans="1:2" x14ac:dyDescent="0.25">
      <c r="A18966">
        <v>29384824</v>
      </c>
      <c r="B18966" t="s">
        <v>6</v>
      </c>
    </row>
    <row r="18967" spans="1:2" x14ac:dyDescent="0.25">
      <c r="A18967">
        <v>28033765</v>
      </c>
      <c r="B18967" t="s">
        <v>6</v>
      </c>
    </row>
    <row r="18968" spans="1:2" x14ac:dyDescent="0.25">
      <c r="A18968">
        <v>29258637</v>
      </c>
      <c r="B18968" t="s">
        <v>6</v>
      </c>
    </row>
    <row r="18969" spans="1:2" x14ac:dyDescent="0.25">
      <c r="A18969">
        <v>29331037</v>
      </c>
      <c r="B18969" t="s">
        <v>6</v>
      </c>
    </row>
    <row r="18970" spans="1:2" x14ac:dyDescent="0.25">
      <c r="A18970">
        <v>28040106</v>
      </c>
      <c r="B18970" t="s">
        <v>6</v>
      </c>
    </row>
    <row r="18971" spans="1:2" x14ac:dyDescent="0.25">
      <c r="A18971">
        <v>29671447</v>
      </c>
      <c r="B18971" t="s">
        <v>6</v>
      </c>
    </row>
    <row r="18972" spans="1:2" x14ac:dyDescent="0.25">
      <c r="A18972">
        <v>29655385</v>
      </c>
      <c r="B18972" t="s">
        <v>6</v>
      </c>
    </row>
    <row r="18973" spans="1:2" x14ac:dyDescent="0.25">
      <c r="A18973">
        <v>29644356</v>
      </c>
      <c r="B18973" t="s">
        <v>6</v>
      </c>
    </row>
    <row r="18974" spans="1:2" x14ac:dyDescent="0.25">
      <c r="A18974">
        <v>28025074</v>
      </c>
      <c r="B18974" t="s">
        <v>6</v>
      </c>
    </row>
    <row r="18975" spans="1:2" x14ac:dyDescent="0.25">
      <c r="A18975">
        <v>29682392</v>
      </c>
      <c r="B18975" t="s">
        <v>6</v>
      </c>
    </row>
    <row r="18976" spans="1:2" x14ac:dyDescent="0.25">
      <c r="A18976">
        <v>29713818</v>
      </c>
      <c r="B18976" t="s">
        <v>6</v>
      </c>
    </row>
    <row r="18977" spans="1:2" x14ac:dyDescent="0.25">
      <c r="A18977">
        <v>29599812</v>
      </c>
      <c r="B18977" t="s">
        <v>6</v>
      </c>
    </row>
    <row r="18978" spans="1:2" x14ac:dyDescent="0.25">
      <c r="A18978">
        <v>29714592</v>
      </c>
      <c r="B18978" t="s">
        <v>6</v>
      </c>
    </row>
    <row r="18979" spans="1:2" x14ac:dyDescent="0.25">
      <c r="A18979">
        <v>29713897</v>
      </c>
      <c r="B18979" t="s">
        <v>6</v>
      </c>
    </row>
    <row r="18980" spans="1:2" x14ac:dyDescent="0.25">
      <c r="A18980">
        <v>29780675</v>
      </c>
      <c r="B18980" t="s">
        <v>6</v>
      </c>
    </row>
    <row r="18981" spans="1:2" x14ac:dyDescent="0.25">
      <c r="A18981">
        <v>29877136</v>
      </c>
      <c r="B18981" t="s">
        <v>6</v>
      </c>
    </row>
    <row r="18982" spans="1:2" x14ac:dyDescent="0.25">
      <c r="A18982">
        <v>29823230</v>
      </c>
      <c r="B18982" t="s">
        <v>6</v>
      </c>
    </row>
    <row r="18983" spans="1:2" x14ac:dyDescent="0.25">
      <c r="A18983">
        <v>29967084</v>
      </c>
      <c r="B18983" t="s">
        <v>6</v>
      </c>
    </row>
    <row r="18984" spans="1:2" x14ac:dyDescent="0.25">
      <c r="A18984">
        <v>29882018</v>
      </c>
      <c r="B18984" t="s">
        <v>6</v>
      </c>
    </row>
    <row r="18985" spans="1:2" x14ac:dyDescent="0.25">
      <c r="A18985">
        <v>29823261</v>
      </c>
      <c r="B18985" t="s">
        <v>6</v>
      </c>
    </row>
    <row r="18986" spans="1:2" x14ac:dyDescent="0.25">
      <c r="A18986">
        <v>29295174</v>
      </c>
      <c r="B18986" t="s">
        <v>6</v>
      </c>
    </row>
    <row r="18987" spans="1:2" x14ac:dyDescent="0.25">
      <c r="A18987">
        <v>29823177</v>
      </c>
      <c r="B18987" t="s">
        <v>6</v>
      </c>
    </row>
    <row r="18988" spans="1:2" x14ac:dyDescent="0.25">
      <c r="A18988">
        <v>29823088</v>
      </c>
      <c r="B18988" t="s">
        <v>6</v>
      </c>
    </row>
    <row r="18989" spans="1:2" x14ac:dyDescent="0.25">
      <c r="A18989">
        <v>29794756</v>
      </c>
      <c r="B18989" t="s">
        <v>6</v>
      </c>
    </row>
    <row r="18990" spans="1:2" x14ac:dyDescent="0.25">
      <c r="A18990">
        <v>28041069</v>
      </c>
      <c r="B18990" t="s">
        <v>6</v>
      </c>
    </row>
    <row r="18991" spans="1:2" x14ac:dyDescent="0.25">
      <c r="A18991">
        <v>29877342</v>
      </c>
      <c r="B18991" t="s">
        <v>6</v>
      </c>
    </row>
    <row r="18992" spans="1:2" x14ac:dyDescent="0.25">
      <c r="A18992">
        <v>29942055</v>
      </c>
      <c r="B18992" t="s">
        <v>6</v>
      </c>
    </row>
    <row r="18993" spans="1:2" x14ac:dyDescent="0.25">
      <c r="A18993">
        <v>29422113</v>
      </c>
      <c r="B18993" t="s">
        <v>6</v>
      </c>
    </row>
    <row r="18994" spans="1:2" x14ac:dyDescent="0.25">
      <c r="A18994">
        <v>29855995</v>
      </c>
      <c r="B18994" t="s">
        <v>6</v>
      </c>
    </row>
    <row r="18995" spans="1:2" x14ac:dyDescent="0.25">
      <c r="A18995">
        <v>29823227</v>
      </c>
      <c r="B18995" t="s">
        <v>6</v>
      </c>
    </row>
    <row r="18996" spans="1:2" x14ac:dyDescent="0.25">
      <c r="A18996">
        <v>30045960</v>
      </c>
      <c r="B18996" t="s">
        <v>6</v>
      </c>
    </row>
    <row r="18997" spans="1:2" x14ac:dyDescent="0.25">
      <c r="A18997">
        <v>30046467</v>
      </c>
      <c r="B18997" t="s">
        <v>6</v>
      </c>
    </row>
    <row r="18998" spans="1:2" x14ac:dyDescent="0.25">
      <c r="A18998">
        <v>30045738</v>
      </c>
      <c r="B18998" t="s">
        <v>6</v>
      </c>
    </row>
    <row r="18999" spans="1:2" x14ac:dyDescent="0.25">
      <c r="A18999">
        <v>30006586</v>
      </c>
      <c r="B18999" t="s">
        <v>6</v>
      </c>
    </row>
    <row r="19000" spans="1:2" x14ac:dyDescent="0.25">
      <c r="A19000">
        <v>28026067</v>
      </c>
      <c r="B19000" t="s">
        <v>6</v>
      </c>
    </row>
    <row r="19001" spans="1:2" x14ac:dyDescent="0.25">
      <c r="A19001">
        <v>30091984</v>
      </c>
      <c r="B19001" t="s">
        <v>6</v>
      </c>
    </row>
    <row r="19002" spans="1:2" x14ac:dyDescent="0.25">
      <c r="A19002">
        <v>30106846</v>
      </c>
      <c r="B19002" t="s">
        <v>6</v>
      </c>
    </row>
    <row r="19003" spans="1:2" x14ac:dyDescent="0.25">
      <c r="A19003">
        <v>30139915</v>
      </c>
      <c r="B19003" t="s">
        <v>6</v>
      </c>
    </row>
    <row r="19004" spans="1:2" x14ac:dyDescent="0.25">
      <c r="A19004">
        <v>30139855</v>
      </c>
      <c r="B19004" t="s">
        <v>6</v>
      </c>
    </row>
    <row r="19005" spans="1:2" x14ac:dyDescent="0.25">
      <c r="A19005">
        <v>30046350</v>
      </c>
      <c r="B19005" t="s">
        <v>6</v>
      </c>
    </row>
    <row r="19006" spans="1:2" x14ac:dyDescent="0.25">
      <c r="A19006">
        <v>30125204</v>
      </c>
      <c r="B19006" t="s">
        <v>6</v>
      </c>
    </row>
    <row r="19007" spans="1:2" x14ac:dyDescent="0.25">
      <c r="A19007">
        <v>30215135</v>
      </c>
      <c r="B19007" t="s">
        <v>6</v>
      </c>
    </row>
    <row r="19008" spans="1:2" x14ac:dyDescent="0.25">
      <c r="A19008">
        <v>30173535</v>
      </c>
      <c r="B19008" t="s">
        <v>6</v>
      </c>
    </row>
    <row r="19009" spans="1:2" x14ac:dyDescent="0.25">
      <c r="A19009">
        <v>30142918</v>
      </c>
      <c r="B19009" t="s">
        <v>6</v>
      </c>
    </row>
    <row r="19010" spans="1:2" x14ac:dyDescent="0.25">
      <c r="A19010">
        <v>30230129</v>
      </c>
      <c r="B19010" t="s">
        <v>6</v>
      </c>
    </row>
    <row r="19011" spans="1:2" x14ac:dyDescent="0.25">
      <c r="A19011">
        <v>30082401</v>
      </c>
      <c r="B19011" t="s">
        <v>6</v>
      </c>
    </row>
    <row r="19012" spans="1:2" x14ac:dyDescent="0.25">
      <c r="A19012">
        <v>30230142</v>
      </c>
      <c r="B19012" t="s">
        <v>6</v>
      </c>
    </row>
    <row r="19013" spans="1:2" x14ac:dyDescent="0.25">
      <c r="A19013">
        <v>30435526</v>
      </c>
      <c r="B19013" t="s">
        <v>6</v>
      </c>
    </row>
    <row r="19014" spans="1:2" x14ac:dyDescent="0.25">
      <c r="A19014">
        <v>30061419</v>
      </c>
      <c r="B19014" t="s">
        <v>6</v>
      </c>
    </row>
    <row r="19015" spans="1:2" x14ac:dyDescent="0.25">
      <c r="A19015">
        <v>30068664</v>
      </c>
      <c r="B19015" t="s">
        <v>6</v>
      </c>
    </row>
    <row r="19016" spans="1:2" x14ac:dyDescent="0.25">
      <c r="A19016">
        <v>30215114</v>
      </c>
      <c r="B19016" t="s">
        <v>6</v>
      </c>
    </row>
    <row r="19017" spans="1:2" x14ac:dyDescent="0.25">
      <c r="A19017">
        <v>30310441</v>
      </c>
      <c r="B19017" t="s">
        <v>6</v>
      </c>
    </row>
    <row r="19018" spans="1:2" x14ac:dyDescent="0.25">
      <c r="A19018">
        <v>30341247</v>
      </c>
      <c r="B19018" t="s">
        <v>6</v>
      </c>
    </row>
    <row r="19019" spans="1:2" x14ac:dyDescent="0.25">
      <c r="A19019">
        <v>30310413</v>
      </c>
      <c r="B19019" t="s">
        <v>6</v>
      </c>
    </row>
    <row r="19020" spans="1:2" x14ac:dyDescent="0.25">
      <c r="A19020">
        <v>30349550</v>
      </c>
      <c r="B19020" t="s">
        <v>6</v>
      </c>
    </row>
    <row r="19021" spans="1:2" x14ac:dyDescent="0.25">
      <c r="A19021">
        <v>30335054</v>
      </c>
      <c r="B19021" t="s">
        <v>6</v>
      </c>
    </row>
    <row r="19022" spans="1:2" x14ac:dyDescent="0.25">
      <c r="A19022">
        <v>30394598</v>
      </c>
      <c r="B19022" t="s">
        <v>6</v>
      </c>
    </row>
    <row r="19023" spans="1:2" x14ac:dyDescent="0.25">
      <c r="A19023">
        <v>30394587</v>
      </c>
      <c r="B19023" t="s">
        <v>6</v>
      </c>
    </row>
    <row r="19024" spans="1:2" x14ac:dyDescent="0.25">
      <c r="A19024">
        <v>30382441</v>
      </c>
      <c r="B19024" t="s">
        <v>6</v>
      </c>
    </row>
    <row r="19025" spans="1:2" x14ac:dyDescent="0.25">
      <c r="A19025">
        <v>30227070</v>
      </c>
      <c r="B19025" t="s">
        <v>6</v>
      </c>
    </row>
    <row r="19026" spans="1:2" x14ac:dyDescent="0.25">
      <c r="A19026">
        <v>30443698</v>
      </c>
      <c r="B19026" t="s">
        <v>6</v>
      </c>
    </row>
    <row r="19027" spans="1:2" x14ac:dyDescent="0.25">
      <c r="A19027">
        <v>30397736</v>
      </c>
      <c r="B19027" t="s">
        <v>6</v>
      </c>
    </row>
    <row r="19028" spans="1:2" x14ac:dyDescent="0.25">
      <c r="A19028">
        <v>30481052</v>
      </c>
      <c r="B19028" t="s">
        <v>6</v>
      </c>
    </row>
    <row r="19029" spans="1:2" x14ac:dyDescent="0.25">
      <c r="A19029">
        <v>30458922</v>
      </c>
      <c r="B19029" t="s">
        <v>6</v>
      </c>
    </row>
    <row r="19030" spans="1:2" x14ac:dyDescent="0.25">
      <c r="A19030">
        <v>30471933</v>
      </c>
      <c r="B19030" t="s">
        <v>6</v>
      </c>
    </row>
    <row r="19031" spans="1:2" x14ac:dyDescent="0.25">
      <c r="A19031">
        <v>30546276</v>
      </c>
      <c r="B19031" t="s">
        <v>6</v>
      </c>
    </row>
    <row r="19032" spans="1:2" x14ac:dyDescent="0.25">
      <c r="A19032">
        <v>30487487</v>
      </c>
      <c r="B19032" t="s">
        <v>6</v>
      </c>
    </row>
    <row r="19033" spans="1:2" x14ac:dyDescent="0.25">
      <c r="A19033">
        <v>30595730</v>
      </c>
      <c r="B19033" t="s">
        <v>6</v>
      </c>
    </row>
    <row r="19034" spans="1:2" x14ac:dyDescent="0.25">
      <c r="A19034">
        <v>30543099</v>
      </c>
      <c r="B19034" t="s">
        <v>6</v>
      </c>
    </row>
    <row r="19035" spans="1:2" x14ac:dyDescent="0.25">
      <c r="A19035">
        <v>30512233</v>
      </c>
      <c r="B19035" t="s">
        <v>6</v>
      </c>
    </row>
    <row r="19036" spans="1:2" x14ac:dyDescent="0.25">
      <c r="A19036">
        <v>30503157</v>
      </c>
      <c r="B19036" t="s">
        <v>6</v>
      </c>
    </row>
    <row r="19037" spans="1:2" x14ac:dyDescent="0.25">
      <c r="A19037">
        <v>30574300</v>
      </c>
      <c r="B19037" t="s">
        <v>6</v>
      </c>
    </row>
    <row r="19038" spans="1:2" x14ac:dyDescent="0.25">
      <c r="A19038">
        <v>30592344</v>
      </c>
      <c r="B19038" t="s">
        <v>6</v>
      </c>
    </row>
    <row r="19039" spans="1:2" x14ac:dyDescent="0.25">
      <c r="A19039">
        <v>30412243</v>
      </c>
      <c r="B19039" t="s">
        <v>6</v>
      </c>
    </row>
    <row r="19040" spans="1:2" x14ac:dyDescent="0.25">
      <c r="A19040">
        <v>30624784</v>
      </c>
      <c r="B19040" t="s">
        <v>6</v>
      </c>
    </row>
    <row r="19041" spans="1:2" x14ac:dyDescent="0.25">
      <c r="A19041">
        <v>20629658</v>
      </c>
      <c r="B19041" t="s">
        <v>6</v>
      </c>
    </row>
    <row r="19042" spans="1:2" x14ac:dyDescent="0.25">
      <c r="A19042">
        <v>30624788</v>
      </c>
      <c r="B19042" t="s">
        <v>6</v>
      </c>
    </row>
    <row r="19043" spans="1:2" x14ac:dyDescent="0.25">
      <c r="A19043">
        <v>30656411</v>
      </c>
      <c r="B19043" t="s">
        <v>6</v>
      </c>
    </row>
    <row r="19044" spans="1:2" x14ac:dyDescent="0.25">
      <c r="A19044">
        <v>30883595</v>
      </c>
      <c r="B19044" t="s">
        <v>6</v>
      </c>
    </row>
    <row r="19045" spans="1:2" x14ac:dyDescent="0.25">
      <c r="A19045">
        <v>30883384</v>
      </c>
      <c r="B19045" t="s">
        <v>6</v>
      </c>
    </row>
    <row r="19046" spans="1:2" x14ac:dyDescent="0.25">
      <c r="A19046">
        <v>30887344</v>
      </c>
      <c r="B19046" t="s">
        <v>6</v>
      </c>
    </row>
    <row r="19047" spans="1:2" x14ac:dyDescent="0.25">
      <c r="A19047">
        <v>30592396</v>
      </c>
      <c r="B19047" t="s">
        <v>6</v>
      </c>
    </row>
    <row r="19048" spans="1:2" x14ac:dyDescent="0.25">
      <c r="A19048">
        <v>30887083</v>
      </c>
      <c r="B19048" t="s">
        <v>6</v>
      </c>
    </row>
    <row r="19049" spans="1:2" x14ac:dyDescent="0.25">
      <c r="A19049">
        <v>30882956</v>
      </c>
      <c r="B19049" t="s">
        <v>6</v>
      </c>
    </row>
    <row r="19050" spans="1:2" x14ac:dyDescent="0.25">
      <c r="A19050">
        <v>30760553</v>
      </c>
      <c r="B19050" t="s">
        <v>6</v>
      </c>
    </row>
    <row r="19051" spans="1:2" x14ac:dyDescent="0.25">
      <c r="A19051">
        <v>30564912</v>
      </c>
      <c r="B19051" t="s">
        <v>6</v>
      </c>
    </row>
    <row r="19052" spans="1:2" x14ac:dyDescent="0.25">
      <c r="A19052">
        <v>20455418</v>
      </c>
      <c r="B19052" t="s">
        <v>6</v>
      </c>
    </row>
    <row r="19053" spans="1:2" x14ac:dyDescent="0.25">
      <c r="A19053">
        <v>30889155</v>
      </c>
      <c r="B19053" t="s">
        <v>6</v>
      </c>
    </row>
    <row r="19054" spans="1:2" x14ac:dyDescent="0.25">
      <c r="A19054">
        <v>30580089</v>
      </c>
      <c r="B19054" t="s">
        <v>6</v>
      </c>
    </row>
    <row r="19055" spans="1:2" x14ac:dyDescent="0.25">
      <c r="A19055">
        <v>30883164</v>
      </c>
      <c r="B19055" t="s">
        <v>6</v>
      </c>
    </row>
    <row r="19056" spans="1:2" x14ac:dyDescent="0.25">
      <c r="A19056">
        <v>30883824</v>
      </c>
      <c r="B19056" t="s">
        <v>6</v>
      </c>
    </row>
    <row r="19057" spans="1:2" x14ac:dyDescent="0.25">
      <c r="A19057">
        <v>30886683</v>
      </c>
      <c r="B19057" t="s">
        <v>6</v>
      </c>
    </row>
    <row r="19058" spans="1:2" x14ac:dyDescent="0.25">
      <c r="A19058">
        <v>30880975</v>
      </c>
      <c r="B19058" t="s">
        <v>6</v>
      </c>
    </row>
    <row r="19059" spans="1:2" x14ac:dyDescent="0.25">
      <c r="A19059">
        <v>30833841</v>
      </c>
      <c r="B19059" t="s">
        <v>6</v>
      </c>
    </row>
    <row r="19060" spans="1:2" x14ac:dyDescent="0.25">
      <c r="A19060">
        <v>30880964</v>
      </c>
      <c r="B19060" t="s">
        <v>6</v>
      </c>
    </row>
    <row r="19061" spans="1:2" x14ac:dyDescent="0.25">
      <c r="A19061">
        <v>30786721</v>
      </c>
      <c r="B19061" t="s">
        <v>6</v>
      </c>
    </row>
    <row r="19062" spans="1:2" x14ac:dyDescent="0.25">
      <c r="A19062">
        <v>30880984</v>
      </c>
      <c r="B19062" t="s">
        <v>6</v>
      </c>
    </row>
    <row r="19063" spans="1:2" x14ac:dyDescent="0.25">
      <c r="A19063">
        <v>30884426</v>
      </c>
      <c r="B19063" t="s">
        <v>6</v>
      </c>
    </row>
    <row r="19064" spans="1:2" x14ac:dyDescent="0.25">
      <c r="A19064">
        <v>30883191</v>
      </c>
      <c r="B19064" t="s">
        <v>6</v>
      </c>
    </row>
    <row r="19065" spans="1:2" x14ac:dyDescent="0.25">
      <c r="A19065">
        <v>30883347</v>
      </c>
      <c r="B19065" t="s">
        <v>6</v>
      </c>
    </row>
    <row r="19066" spans="1:2" x14ac:dyDescent="0.25">
      <c r="A19066">
        <v>30883660</v>
      </c>
      <c r="B19066" t="s">
        <v>6</v>
      </c>
    </row>
    <row r="19067" spans="1:2" x14ac:dyDescent="0.25">
      <c r="A19067">
        <v>30881463</v>
      </c>
      <c r="B19067" t="s">
        <v>6</v>
      </c>
    </row>
    <row r="19068" spans="1:2" x14ac:dyDescent="0.25">
      <c r="A19068">
        <v>30887722</v>
      </c>
      <c r="B19068" t="s">
        <v>6</v>
      </c>
    </row>
    <row r="19069" spans="1:2" x14ac:dyDescent="0.25">
      <c r="A19069">
        <v>30886476</v>
      </c>
      <c r="B19069" t="s">
        <v>6</v>
      </c>
    </row>
    <row r="19070" spans="1:2" x14ac:dyDescent="0.25">
      <c r="A19070">
        <v>30881468</v>
      </c>
      <c r="B19070" t="s">
        <v>6</v>
      </c>
    </row>
    <row r="19071" spans="1:2" x14ac:dyDescent="0.25">
      <c r="A19071">
        <v>30887085</v>
      </c>
      <c r="B19071" t="s">
        <v>6</v>
      </c>
    </row>
    <row r="19072" spans="1:2" x14ac:dyDescent="0.25">
      <c r="A19072">
        <v>28039768</v>
      </c>
      <c r="B19072" t="s">
        <v>6</v>
      </c>
    </row>
    <row r="19073" spans="1:2" x14ac:dyDescent="0.25">
      <c r="A19073">
        <v>30881647</v>
      </c>
      <c r="B19073" t="s">
        <v>6</v>
      </c>
    </row>
    <row r="19074" spans="1:2" x14ac:dyDescent="0.25">
      <c r="A19074">
        <v>30885478</v>
      </c>
      <c r="B19074" t="s">
        <v>6</v>
      </c>
    </row>
    <row r="19075" spans="1:2" x14ac:dyDescent="0.25">
      <c r="A19075">
        <v>30880769</v>
      </c>
      <c r="B19075" t="s">
        <v>6</v>
      </c>
    </row>
    <row r="19076" spans="1:2" x14ac:dyDescent="0.25">
      <c r="A19076">
        <v>30886007</v>
      </c>
      <c r="B19076" t="s">
        <v>6</v>
      </c>
    </row>
    <row r="19077" spans="1:2" x14ac:dyDescent="0.25">
      <c r="A19077">
        <v>30881649</v>
      </c>
      <c r="B19077" t="s">
        <v>6</v>
      </c>
    </row>
    <row r="19078" spans="1:2" x14ac:dyDescent="0.25">
      <c r="A19078">
        <v>30886045</v>
      </c>
      <c r="B19078" t="s">
        <v>6</v>
      </c>
    </row>
    <row r="19079" spans="1:2" x14ac:dyDescent="0.25">
      <c r="A19079">
        <v>30889064</v>
      </c>
      <c r="B19079" t="s">
        <v>6</v>
      </c>
    </row>
    <row r="19080" spans="1:2" x14ac:dyDescent="0.25">
      <c r="A19080">
        <v>30827174</v>
      </c>
      <c r="B19080" t="s">
        <v>6</v>
      </c>
    </row>
    <row r="19081" spans="1:2" x14ac:dyDescent="0.25">
      <c r="A19081">
        <v>30883024</v>
      </c>
      <c r="B19081" t="s">
        <v>6</v>
      </c>
    </row>
    <row r="19082" spans="1:2" x14ac:dyDescent="0.25">
      <c r="A19082">
        <v>30885655</v>
      </c>
      <c r="B19082" t="s">
        <v>6</v>
      </c>
    </row>
    <row r="19083" spans="1:2" x14ac:dyDescent="0.25">
      <c r="A19083">
        <v>30883035</v>
      </c>
      <c r="B19083" t="s">
        <v>6</v>
      </c>
    </row>
    <row r="19084" spans="1:2" x14ac:dyDescent="0.25">
      <c r="A19084">
        <v>30883003</v>
      </c>
      <c r="B19084" t="s">
        <v>6</v>
      </c>
    </row>
    <row r="19085" spans="1:2" x14ac:dyDescent="0.25">
      <c r="A19085">
        <v>30887599</v>
      </c>
      <c r="B19085" t="s">
        <v>6</v>
      </c>
    </row>
    <row r="19086" spans="1:2" x14ac:dyDescent="0.25">
      <c r="A19086">
        <v>30885739</v>
      </c>
      <c r="B19086" t="s">
        <v>6</v>
      </c>
    </row>
    <row r="19087" spans="1:2" x14ac:dyDescent="0.25">
      <c r="A19087">
        <v>30884400</v>
      </c>
      <c r="B19087" t="s">
        <v>6</v>
      </c>
    </row>
    <row r="19088" spans="1:2" x14ac:dyDescent="0.25">
      <c r="A19088">
        <v>28038699</v>
      </c>
      <c r="B19088" t="s">
        <v>6</v>
      </c>
    </row>
    <row r="19089" spans="1:2" x14ac:dyDescent="0.25">
      <c r="A19089">
        <v>30881543</v>
      </c>
      <c r="B19089" t="s">
        <v>6</v>
      </c>
    </row>
    <row r="19090" spans="1:2" x14ac:dyDescent="0.25">
      <c r="A19090">
        <v>28976313</v>
      </c>
      <c r="B19090" t="s">
        <v>6</v>
      </c>
    </row>
    <row r="19091" spans="1:2" x14ac:dyDescent="0.25">
      <c r="A19091">
        <v>30885388</v>
      </c>
      <c r="B19091" t="s">
        <v>6</v>
      </c>
    </row>
    <row r="19092" spans="1:2" x14ac:dyDescent="0.25">
      <c r="A19092">
        <v>30880894</v>
      </c>
      <c r="B19092" t="s">
        <v>6</v>
      </c>
    </row>
    <row r="19093" spans="1:2" x14ac:dyDescent="0.25">
      <c r="A19093">
        <v>30827176</v>
      </c>
      <c r="B19093" t="s">
        <v>6</v>
      </c>
    </row>
    <row r="19094" spans="1:2" x14ac:dyDescent="0.25">
      <c r="A19094">
        <v>30885308</v>
      </c>
      <c r="B19094" t="s">
        <v>6</v>
      </c>
    </row>
    <row r="19095" spans="1:2" x14ac:dyDescent="0.25">
      <c r="A19095">
        <v>30881350</v>
      </c>
      <c r="B19095" t="s">
        <v>6</v>
      </c>
    </row>
    <row r="19096" spans="1:2" x14ac:dyDescent="0.25">
      <c r="A19096">
        <v>30881362</v>
      </c>
      <c r="B19096" t="s">
        <v>6</v>
      </c>
    </row>
    <row r="19097" spans="1:2" x14ac:dyDescent="0.25">
      <c r="A19097">
        <v>30885362</v>
      </c>
      <c r="B19097" t="s">
        <v>6</v>
      </c>
    </row>
    <row r="19098" spans="1:2" x14ac:dyDescent="0.25">
      <c r="A19098">
        <v>30890422</v>
      </c>
      <c r="B19098" t="s">
        <v>6</v>
      </c>
    </row>
    <row r="19099" spans="1:2" x14ac:dyDescent="0.25">
      <c r="A19099">
        <v>30881841</v>
      </c>
      <c r="B19099" t="s">
        <v>6</v>
      </c>
    </row>
    <row r="19100" spans="1:2" x14ac:dyDescent="0.25">
      <c r="A19100">
        <v>30882744</v>
      </c>
      <c r="B19100" t="s">
        <v>6</v>
      </c>
    </row>
    <row r="19101" spans="1:2" x14ac:dyDescent="0.25">
      <c r="A19101">
        <v>30890156</v>
      </c>
      <c r="B19101" t="s">
        <v>6</v>
      </c>
    </row>
    <row r="19102" spans="1:2" x14ac:dyDescent="0.25">
      <c r="A19102">
        <v>27500569</v>
      </c>
      <c r="B19102" t="s">
        <v>6</v>
      </c>
    </row>
    <row r="19103" spans="1:2" x14ac:dyDescent="0.25">
      <c r="A19103">
        <v>30880726</v>
      </c>
      <c r="B19103" t="s">
        <v>6</v>
      </c>
    </row>
    <row r="19104" spans="1:2" x14ac:dyDescent="0.25">
      <c r="A19104">
        <v>28039286</v>
      </c>
      <c r="B19104" t="s">
        <v>6</v>
      </c>
    </row>
    <row r="19105" spans="1:2" x14ac:dyDescent="0.25">
      <c r="A19105">
        <v>30884888</v>
      </c>
      <c r="B19105" t="s">
        <v>6</v>
      </c>
    </row>
    <row r="19106" spans="1:2" x14ac:dyDescent="0.25">
      <c r="A19106">
        <v>30887912</v>
      </c>
      <c r="B19106" t="s">
        <v>6</v>
      </c>
    </row>
    <row r="19107" spans="1:2" x14ac:dyDescent="0.25">
      <c r="A19107">
        <v>30881351</v>
      </c>
      <c r="B19107" t="s">
        <v>6</v>
      </c>
    </row>
    <row r="19108" spans="1:2" x14ac:dyDescent="0.25">
      <c r="A19108">
        <v>30887321</v>
      </c>
      <c r="B19108" t="s">
        <v>6</v>
      </c>
    </row>
    <row r="19109" spans="1:2" x14ac:dyDescent="0.25">
      <c r="A19109">
        <v>30883509</v>
      </c>
      <c r="B19109" t="s">
        <v>6</v>
      </c>
    </row>
    <row r="19110" spans="1:2" x14ac:dyDescent="0.25">
      <c r="A19110">
        <v>30889603</v>
      </c>
      <c r="B19110" t="s">
        <v>6</v>
      </c>
    </row>
    <row r="19111" spans="1:2" x14ac:dyDescent="0.25">
      <c r="A19111">
        <v>30883555</v>
      </c>
      <c r="B19111" t="s">
        <v>6</v>
      </c>
    </row>
    <row r="19112" spans="1:2" x14ac:dyDescent="0.25">
      <c r="A19112">
        <v>30091950</v>
      </c>
      <c r="B19112" t="s">
        <v>6</v>
      </c>
    </row>
    <row r="19113" spans="1:2" x14ac:dyDescent="0.25">
      <c r="A19113">
        <v>30891501</v>
      </c>
      <c r="B19113" t="s">
        <v>6</v>
      </c>
    </row>
    <row r="19114" spans="1:2" x14ac:dyDescent="0.25">
      <c r="A19114">
        <v>30884003</v>
      </c>
      <c r="B19114" t="s">
        <v>6</v>
      </c>
    </row>
    <row r="19115" spans="1:2" x14ac:dyDescent="0.25">
      <c r="A19115">
        <v>30886359</v>
      </c>
      <c r="B19115" t="s">
        <v>6</v>
      </c>
    </row>
    <row r="19116" spans="1:2" x14ac:dyDescent="0.25">
      <c r="A19116">
        <v>30886925</v>
      </c>
      <c r="B19116" t="s">
        <v>6</v>
      </c>
    </row>
    <row r="19117" spans="1:2" x14ac:dyDescent="0.25">
      <c r="A19117">
        <v>30883327</v>
      </c>
      <c r="B19117" t="s">
        <v>6</v>
      </c>
    </row>
    <row r="19118" spans="1:2" x14ac:dyDescent="0.25">
      <c r="A19118">
        <v>30884136</v>
      </c>
      <c r="B19118" t="s">
        <v>6</v>
      </c>
    </row>
    <row r="19119" spans="1:2" x14ac:dyDescent="0.25">
      <c r="A19119">
        <v>30885473</v>
      </c>
      <c r="B19119" t="s">
        <v>6</v>
      </c>
    </row>
    <row r="19120" spans="1:2" x14ac:dyDescent="0.25">
      <c r="A19120">
        <v>30885357</v>
      </c>
      <c r="B19120" t="s">
        <v>6</v>
      </c>
    </row>
    <row r="19121" spans="1:2" x14ac:dyDescent="0.25">
      <c r="A19121">
        <v>30880793</v>
      </c>
      <c r="B19121" t="s">
        <v>6</v>
      </c>
    </row>
    <row r="19122" spans="1:2" x14ac:dyDescent="0.25">
      <c r="A19122">
        <v>30884137</v>
      </c>
      <c r="B19122" t="s">
        <v>6</v>
      </c>
    </row>
    <row r="19123" spans="1:2" x14ac:dyDescent="0.25">
      <c r="A19123">
        <v>30880794</v>
      </c>
      <c r="B19123" t="s">
        <v>6</v>
      </c>
    </row>
    <row r="19124" spans="1:2" x14ac:dyDescent="0.25">
      <c r="A19124">
        <v>30890563</v>
      </c>
      <c r="B19124" t="s">
        <v>6</v>
      </c>
    </row>
    <row r="19125" spans="1:2" x14ac:dyDescent="0.25">
      <c r="A19125">
        <v>30887274</v>
      </c>
      <c r="B19125" t="s">
        <v>6</v>
      </c>
    </row>
    <row r="19126" spans="1:2" x14ac:dyDescent="0.25">
      <c r="A19126">
        <v>30887200</v>
      </c>
      <c r="B19126" t="s">
        <v>6</v>
      </c>
    </row>
    <row r="19127" spans="1:2" x14ac:dyDescent="0.25">
      <c r="A19127">
        <v>30883272</v>
      </c>
      <c r="B19127" t="s">
        <v>6</v>
      </c>
    </row>
    <row r="19128" spans="1:2" x14ac:dyDescent="0.25">
      <c r="A19128">
        <v>30882426</v>
      </c>
      <c r="B19128" t="s">
        <v>6</v>
      </c>
    </row>
    <row r="19129" spans="1:2" x14ac:dyDescent="0.25">
      <c r="A19129">
        <v>30889699</v>
      </c>
      <c r="B19129" t="s">
        <v>6</v>
      </c>
    </row>
    <row r="19130" spans="1:2" x14ac:dyDescent="0.25">
      <c r="A19130">
        <v>29717485</v>
      </c>
      <c r="B19130" t="s">
        <v>6</v>
      </c>
    </row>
    <row r="19131" spans="1:2" x14ac:dyDescent="0.25">
      <c r="A19131">
        <v>30886562</v>
      </c>
      <c r="B19131" t="s">
        <v>6</v>
      </c>
    </row>
    <row r="19132" spans="1:2" x14ac:dyDescent="0.25">
      <c r="A19132">
        <v>30881721</v>
      </c>
      <c r="B19132" t="s">
        <v>6</v>
      </c>
    </row>
    <row r="19133" spans="1:2" x14ac:dyDescent="0.25">
      <c r="A19133">
        <v>30881002</v>
      </c>
      <c r="B19133" t="s">
        <v>6</v>
      </c>
    </row>
    <row r="19134" spans="1:2" x14ac:dyDescent="0.25">
      <c r="A19134">
        <v>30887244</v>
      </c>
      <c r="B19134" t="s">
        <v>6</v>
      </c>
    </row>
    <row r="19135" spans="1:2" x14ac:dyDescent="0.25">
      <c r="A19135">
        <v>30881075</v>
      </c>
      <c r="B19135" t="s">
        <v>6</v>
      </c>
    </row>
    <row r="19136" spans="1:2" x14ac:dyDescent="0.25">
      <c r="A19136">
        <v>30887370</v>
      </c>
      <c r="B19136" t="s">
        <v>6</v>
      </c>
    </row>
    <row r="19137" spans="1:2" x14ac:dyDescent="0.25">
      <c r="A19137">
        <v>30887667</v>
      </c>
      <c r="B19137" t="s">
        <v>6</v>
      </c>
    </row>
    <row r="19138" spans="1:2" x14ac:dyDescent="0.25">
      <c r="A19138">
        <v>30882688</v>
      </c>
      <c r="B19138" t="s">
        <v>6</v>
      </c>
    </row>
    <row r="19139" spans="1:2" x14ac:dyDescent="0.25">
      <c r="A19139">
        <v>30885342</v>
      </c>
      <c r="B19139" t="s">
        <v>6</v>
      </c>
    </row>
    <row r="19140" spans="1:2" x14ac:dyDescent="0.25">
      <c r="A19140">
        <v>30881666</v>
      </c>
      <c r="B19140" t="s">
        <v>6</v>
      </c>
    </row>
    <row r="19141" spans="1:2" x14ac:dyDescent="0.25">
      <c r="A19141">
        <v>30888571</v>
      </c>
      <c r="B19141" t="s">
        <v>6</v>
      </c>
    </row>
    <row r="19142" spans="1:2" x14ac:dyDescent="0.25">
      <c r="A19142">
        <v>30887406</v>
      </c>
      <c r="B19142" t="s">
        <v>6</v>
      </c>
    </row>
    <row r="19143" spans="1:2" x14ac:dyDescent="0.25">
      <c r="A19143">
        <v>30886454</v>
      </c>
      <c r="B19143" t="s">
        <v>6</v>
      </c>
    </row>
    <row r="19144" spans="1:2" x14ac:dyDescent="0.25">
      <c r="A19144">
        <v>30893742</v>
      </c>
      <c r="B19144" t="s">
        <v>6</v>
      </c>
    </row>
    <row r="19145" spans="1:2" x14ac:dyDescent="0.25">
      <c r="A19145">
        <v>30894419</v>
      </c>
      <c r="B19145" t="s">
        <v>6</v>
      </c>
    </row>
    <row r="19146" spans="1:2" x14ac:dyDescent="0.25">
      <c r="A19146">
        <v>30886461</v>
      </c>
      <c r="B19146" t="s">
        <v>6</v>
      </c>
    </row>
    <row r="19147" spans="1:2" x14ac:dyDescent="0.25">
      <c r="A19147">
        <v>30892082</v>
      </c>
      <c r="B19147" t="s">
        <v>6</v>
      </c>
    </row>
    <row r="19148" spans="1:2" x14ac:dyDescent="0.25">
      <c r="A19148">
        <v>30892158</v>
      </c>
      <c r="B19148" t="s">
        <v>6</v>
      </c>
    </row>
    <row r="19149" spans="1:2" x14ac:dyDescent="0.25">
      <c r="A19149">
        <v>30892578</v>
      </c>
      <c r="B19149" t="s">
        <v>6</v>
      </c>
    </row>
    <row r="19150" spans="1:2" x14ac:dyDescent="0.25">
      <c r="A19150">
        <v>30893300</v>
      </c>
      <c r="B19150" t="s">
        <v>6</v>
      </c>
    </row>
    <row r="19151" spans="1:2" x14ac:dyDescent="0.25">
      <c r="A19151">
        <v>30891668</v>
      </c>
      <c r="B19151" t="s">
        <v>6</v>
      </c>
    </row>
    <row r="19152" spans="1:2" x14ac:dyDescent="0.25">
      <c r="A19152">
        <v>30894171</v>
      </c>
      <c r="B19152" t="s">
        <v>6</v>
      </c>
    </row>
    <row r="19153" spans="1:2" x14ac:dyDescent="0.25">
      <c r="A19153">
        <v>30895162</v>
      </c>
      <c r="B19153" t="s">
        <v>6</v>
      </c>
    </row>
    <row r="19154" spans="1:2" x14ac:dyDescent="0.25">
      <c r="A19154">
        <v>30892850</v>
      </c>
      <c r="B19154" t="s">
        <v>6</v>
      </c>
    </row>
    <row r="19155" spans="1:2" x14ac:dyDescent="0.25">
      <c r="A19155">
        <v>30891624</v>
      </c>
      <c r="B19155" t="s">
        <v>6</v>
      </c>
    </row>
    <row r="19156" spans="1:2" x14ac:dyDescent="0.25">
      <c r="A19156">
        <v>30894150</v>
      </c>
      <c r="B19156" t="s">
        <v>6</v>
      </c>
    </row>
    <row r="19157" spans="1:2" x14ac:dyDescent="0.25">
      <c r="A19157">
        <v>30893367</v>
      </c>
      <c r="B19157" t="s">
        <v>6</v>
      </c>
    </row>
    <row r="19158" spans="1:2" x14ac:dyDescent="0.25">
      <c r="A19158">
        <v>30897297</v>
      </c>
      <c r="B19158" t="s">
        <v>6</v>
      </c>
    </row>
    <row r="19159" spans="1:2" x14ac:dyDescent="0.25">
      <c r="A19159">
        <v>30882129</v>
      </c>
      <c r="B19159" t="s">
        <v>6</v>
      </c>
    </row>
    <row r="19160" spans="1:2" x14ac:dyDescent="0.25">
      <c r="A19160">
        <v>30882002</v>
      </c>
      <c r="B19160" t="s">
        <v>6</v>
      </c>
    </row>
    <row r="19161" spans="1:2" x14ac:dyDescent="0.25">
      <c r="A19161">
        <v>30900487</v>
      </c>
      <c r="B19161" t="s">
        <v>6</v>
      </c>
    </row>
    <row r="19162" spans="1:2" x14ac:dyDescent="0.25">
      <c r="A19162">
        <v>30881804</v>
      </c>
      <c r="B19162" t="s">
        <v>6</v>
      </c>
    </row>
    <row r="19163" spans="1:2" x14ac:dyDescent="0.25">
      <c r="A19163">
        <v>30896337</v>
      </c>
      <c r="B19163" t="s">
        <v>6</v>
      </c>
    </row>
    <row r="19164" spans="1:2" x14ac:dyDescent="0.25">
      <c r="A19164">
        <v>30888512</v>
      </c>
      <c r="B19164" t="s">
        <v>6</v>
      </c>
    </row>
    <row r="19165" spans="1:2" x14ac:dyDescent="0.25">
      <c r="A19165">
        <v>30898972</v>
      </c>
      <c r="B19165" t="s">
        <v>6</v>
      </c>
    </row>
    <row r="19166" spans="1:2" x14ac:dyDescent="0.25">
      <c r="A19166">
        <v>30896447</v>
      </c>
      <c r="B19166" t="s">
        <v>6</v>
      </c>
    </row>
    <row r="19167" spans="1:2" x14ac:dyDescent="0.25">
      <c r="A19167">
        <v>30896915</v>
      </c>
      <c r="B19167" t="s">
        <v>6</v>
      </c>
    </row>
    <row r="19168" spans="1:2" x14ac:dyDescent="0.25">
      <c r="A19168">
        <v>30840749</v>
      </c>
      <c r="B19168" t="s">
        <v>6</v>
      </c>
    </row>
    <row r="19169" spans="1:2" x14ac:dyDescent="0.25">
      <c r="A19169">
        <v>30895654</v>
      </c>
      <c r="B19169" t="s">
        <v>6</v>
      </c>
    </row>
    <row r="19170" spans="1:2" x14ac:dyDescent="0.25">
      <c r="A19170">
        <v>30901131</v>
      </c>
      <c r="B19170" t="s">
        <v>6</v>
      </c>
    </row>
    <row r="19171" spans="1:2" x14ac:dyDescent="0.25">
      <c r="A19171">
        <v>30890421</v>
      </c>
      <c r="B19171" t="s">
        <v>6</v>
      </c>
    </row>
    <row r="19172" spans="1:2" x14ac:dyDescent="0.25">
      <c r="A19172">
        <v>30882615</v>
      </c>
      <c r="B19172" t="s">
        <v>6</v>
      </c>
    </row>
    <row r="19173" spans="1:2" x14ac:dyDescent="0.25">
      <c r="A19173">
        <v>30888443</v>
      </c>
      <c r="B19173" t="s">
        <v>6</v>
      </c>
    </row>
    <row r="19174" spans="1:2" x14ac:dyDescent="0.25">
      <c r="A19174">
        <v>28492554</v>
      </c>
      <c r="B19174" t="s">
        <v>6</v>
      </c>
    </row>
    <row r="19175" spans="1:2" x14ac:dyDescent="0.25">
      <c r="A19175">
        <v>28035159</v>
      </c>
      <c r="B19175" t="s">
        <v>6</v>
      </c>
    </row>
    <row r="19176" spans="1:2" x14ac:dyDescent="0.25">
      <c r="A19176">
        <v>30737414</v>
      </c>
      <c r="B19176" t="s">
        <v>6</v>
      </c>
    </row>
    <row r="19177" spans="1:2" x14ac:dyDescent="0.25">
      <c r="A19177">
        <v>30906987</v>
      </c>
      <c r="B19177" t="s">
        <v>6</v>
      </c>
    </row>
    <row r="19178" spans="1:2" x14ac:dyDescent="0.25">
      <c r="A19178">
        <v>30888625</v>
      </c>
      <c r="B19178" t="s">
        <v>6</v>
      </c>
    </row>
    <row r="19179" spans="1:2" x14ac:dyDescent="0.25">
      <c r="A19179">
        <v>30901540</v>
      </c>
      <c r="B19179" t="s">
        <v>6</v>
      </c>
    </row>
    <row r="19180" spans="1:2" x14ac:dyDescent="0.25">
      <c r="A19180">
        <v>30901545</v>
      </c>
      <c r="B19180" t="s">
        <v>6</v>
      </c>
    </row>
    <row r="19181" spans="1:2" x14ac:dyDescent="0.25">
      <c r="A19181">
        <v>30905315</v>
      </c>
      <c r="B19181" t="s">
        <v>6</v>
      </c>
    </row>
    <row r="19182" spans="1:2" x14ac:dyDescent="0.25">
      <c r="A19182">
        <v>30907621</v>
      </c>
      <c r="B19182" t="s">
        <v>6</v>
      </c>
    </row>
    <row r="19183" spans="1:2" x14ac:dyDescent="0.25">
      <c r="A19183">
        <v>30890645</v>
      </c>
      <c r="B19183" t="s">
        <v>6</v>
      </c>
    </row>
    <row r="19184" spans="1:2" x14ac:dyDescent="0.25">
      <c r="A19184">
        <v>30901378</v>
      </c>
      <c r="B19184" t="s">
        <v>6</v>
      </c>
    </row>
    <row r="19185" spans="1:2" x14ac:dyDescent="0.25">
      <c r="A19185">
        <v>30904566</v>
      </c>
      <c r="B19185" t="s">
        <v>6</v>
      </c>
    </row>
    <row r="19186" spans="1:2" x14ac:dyDescent="0.25">
      <c r="A19186">
        <v>30899802</v>
      </c>
      <c r="B19186" t="s">
        <v>6</v>
      </c>
    </row>
    <row r="19187" spans="1:2" x14ac:dyDescent="0.25">
      <c r="A19187">
        <v>30905323</v>
      </c>
      <c r="B19187" t="s">
        <v>6</v>
      </c>
    </row>
    <row r="19188" spans="1:2" x14ac:dyDescent="0.25">
      <c r="A19188">
        <v>30905516</v>
      </c>
      <c r="B19188" t="s">
        <v>6</v>
      </c>
    </row>
    <row r="19189" spans="1:2" x14ac:dyDescent="0.25">
      <c r="A19189">
        <v>30904693</v>
      </c>
      <c r="B19189" t="s">
        <v>6</v>
      </c>
    </row>
    <row r="19190" spans="1:2" x14ac:dyDescent="0.25">
      <c r="A19190">
        <v>30887833</v>
      </c>
      <c r="B19190" t="s">
        <v>6</v>
      </c>
    </row>
    <row r="19191" spans="1:2" x14ac:dyDescent="0.25">
      <c r="A19191">
        <v>30904668</v>
      </c>
      <c r="B19191" t="s">
        <v>6</v>
      </c>
    </row>
    <row r="19192" spans="1:2" x14ac:dyDescent="0.25">
      <c r="A19192">
        <v>30905156</v>
      </c>
      <c r="B19192" t="s">
        <v>6</v>
      </c>
    </row>
    <row r="19193" spans="1:2" x14ac:dyDescent="0.25">
      <c r="A19193">
        <v>30905220</v>
      </c>
      <c r="B19193" t="s">
        <v>6</v>
      </c>
    </row>
    <row r="19194" spans="1:2" x14ac:dyDescent="0.25">
      <c r="A19194">
        <v>30901217</v>
      </c>
      <c r="B19194" t="s">
        <v>6</v>
      </c>
    </row>
    <row r="19195" spans="1:2" x14ac:dyDescent="0.25">
      <c r="A19195">
        <v>30905304</v>
      </c>
      <c r="B19195" t="s">
        <v>6</v>
      </c>
    </row>
    <row r="19196" spans="1:2" x14ac:dyDescent="0.25">
      <c r="A19196">
        <v>30901325</v>
      </c>
      <c r="B19196" t="s">
        <v>6</v>
      </c>
    </row>
    <row r="19197" spans="1:2" x14ac:dyDescent="0.25">
      <c r="A19197">
        <v>30905530</v>
      </c>
      <c r="B19197" t="s">
        <v>6</v>
      </c>
    </row>
    <row r="19198" spans="1:2" x14ac:dyDescent="0.25">
      <c r="A19198">
        <v>30906175</v>
      </c>
      <c r="B19198" t="s">
        <v>6</v>
      </c>
    </row>
    <row r="19199" spans="1:2" x14ac:dyDescent="0.25">
      <c r="A19199">
        <v>30905529</v>
      </c>
      <c r="B19199" t="s">
        <v>6</v>
      </c>
    </row>
    <row r="19200" spans="1:2" x14ac:dyDescent="0.25">
      <c r="A19200">
        <v>30901269</v>
      </c>
      <c r="B19200" t="s">
        <v>6</v>
      </c>
    </row>
    <row r="19201" spans="1:2" x14ac:dyDescent="0.25">
      <c r="A19201">
        <v>30905504</v>
      </c>
      <c r="B19201" t="s">
        <v>6</v>
      </c>
    </row>
    <row r="19202" spans="1:2" x14ac:dyDescent="0.25">
      <c r="A19202">
        <v>30901273</v>
      </c>
      <c r="B19202" t="s">
        <v>6</v>
      </c>
    </row>
    <row r="19203" spans="1:2" x14ac:dyDescent="0.25">
      <c r="A19203">
        <v>30903401</v>
      </c>
      <c r="B19203" t="s">
        <v>6</v>
      </c>
    </row>
    <row r="19204" spans="1:2" x14ac:dyDescent="0.25">
      <c r="A19204">
        <v>29961168</v>
      </c>
      <c r="B19204" t="s">
        <v>6</v>
      </c>
    </row>
    <row r="19205" spans="1:2" x14ac:dyDescent="0.25">
      <c r="A19205">
        <v>30901462</v>
      </c>
      <c r="B19205" t="s">
        <v>6</v>
      </c>
    </row>
    <row r="19206" spans="1:2" x14ac:dyDescent="0.25">
      <c r="A19206">
        <v>30902825</v>
      </c>
      <c r="B19206" t="s">
        <v>6</v>
      </c>
    </row>
    <row r="19207" spans="1:2" x14ac:dyDescent="0.25">
      <c r="A19207">
        <v>30904808</v>
      </c>
      <c r="B19207" t="s">
        <v>6</v>
      </c>
    </row>
    <row r="19208" spans="1:2" x14ac:dyDescent="0.25">
      <c r="A19208">
        <v>30900346</v>
      </c>
      <c r="B19208" t="s">
        <v>6</v>
      </c>
    </row>
    <row r="19209" spans="1:2" x14ac:dyDescent="0.25">
      <c r="A19209">
        <v>30903654</v>
      </c>
      <c r="B19209" t="s">
        <v>6</v>
      </c>
    </row>
    <row r="19210" spans="1:2" x14ac:dyDescent="0.25">
      <c r="A19210">
        <v>30902253</v>
      </c>
      <c r="B19210" t="s">
        <v>6</v>
      </c>
    </row>
    <row r="19211" spans="1:2" x14ac:dyDescent="0.25">
      <c r="A19211">
        <v>30907083</v>
      </c>
      <c r="B19211" t="s">
        <v>6</v>
      </c>
    </row>
    <row r="19212" spans="1:2" x14ac:dyDescent="0.25">
      <c r="A19212">
        <v>30902724</v>
      </c>
      <c r="B19212" t="s">
        <v>6</v>
      </c>
    </row>
    <row r="19213" spans="1:2" x14ac:dyDescent="0.25">
      <c r="A19213">
        <v>30903650</v>
      </c>
      <c r="B19213" t="s">
        <v>6</v>
      </c>
    </row>
    <row r="19214" spans="1:2" x14ac:dyDescent="0.25">
      <c r="A19214">
        <v>30907102</v>
      </c>
      <c r="B19214" t="s">
        <v>6</v>
      </c>
    </row>
    <row r="19215" spans="1:2" x14ac:dyDescent="0.25">
      <c r="A19215">
        <v>30903565</v>
      </c>
      <c r="B19215" t="s">
        <v>6</v>
      </c>
    </row>
    <row r="19216" spans="1:2" x14ac:dyDescent="0.25">
      <c r="A19216">
        <v>30903593</v>
      </c>
      <c r="B19216" t="s">
        <v>6</v>
      </c>
    </row>
    <row r="19217" spans="1:2" x14ac:dyDescent="0.25">
      <c r="A19217">
        <v>30901401</v>
      </c>
      <c r="B19217" t="s">
        <v>6</v>
      </c>
    </row>
    <row r="19218" spans="1:2" x14ac:dyDescent="0.25">
      <c r="A19218">
        <v>30903271</v>
      </c>
      <c r="B19218" t="s">
        <v>6</v>
      </c>
    </row>
    <row r="19219" spans="1:2" x14ac:dyDescent="0.25">
      <c r="A19219">
        <v>30902246</v>
      </c>
      <c r="B19219" t="s">
        <v>6</v>
      </c>
    </row>
    <row r="19220" spans="1:2" x14ac:dyDescent="0.25">
      <c r="A19220">
        <v>30903499</v>
      </c>
      <c r="B19220" t="s">
        <v>6</v>
      </c>
    </row>
    <row r="19221" spans="1:2" x14ac:dyDescent="0.25">
      <c r="A19221">
        <v>30905414</v>
      </c>
      <c r="B19221" t="s">
        <v>6</v>
      </c>
    </row>
    <row r="19222" spans="1:2" x14ac:dyDescent="0.25">
      <c r="A19222">
        <v>30905349</v>
      </c>
      <c r="B19222" t="s">
        <v>6</v>
      </c>
    </row>
    <row r="19223" spans="1:2" x14ac:dyDescent="0.25">
      <c r="A19223">
        <v>30901849</v>
      </c>
      <c r="B19223" t="s">
        <v>6</v>
      </c>
    </row>
    <row r="19224" spans="1:2" x14ac:dyDescent="0.25">
      <c r="A19224">
        <v>30905824</v>
      </c>
      <c r="B19224" t="s">
        <v>6</v>
      </c>
    </row>
    <row r="19225" spans="1:2" x14ac:dyDescent="0.25">
      <c r="A19225">
        <v>30903939</v>
      </c>
      <c r="B19225" t="s">
        <v>6</v>
      </c>
    </row>
    <row r="19226" spans="1:2" x14ac:dyDescent="0.25">
      <c r="A19226">
        <v>30905614</v>
      </c>
      <c r="B19226" t="s">
        <v>6</v>
      </c>
    </row>
    <row r="19227" spans="1:2" x14ac:dyDescent="0.25">
      <c r="A19227">
        <v>30901744</v>
      </c>
      <c r="B19227" t="s">
        <v>6</v>
      </c>
    </row>
    <row r="19228" spans="1:2" x14ac:dyDescent="0.25">
      <c r="A19228">
        <v>30901899</v>
      </c>
      <c r="B19228" t="s">
        <v>6</v>
      </c>
    </row>
    <row r="19229" spans="1:2" x14ac:dyDescent="0.25">
      <c r="A19229">
        <v>30902370</v>
      </c>
      <c r="B19229" t="s">
        <v>6</v>
      </c>
    </row>
    <row r="19230" spans="1:2" x14ac:dyDescent="0.25">
      <c r="A19230">
        <v>30901791</v>
      </c>
      <c r="B19230" t="s">
        <v>6</v>
      </c>
    </row>
    <row r="19231" spans="1:2" x14ac:dyDescent="0.25">
      <c r="A19231">
        <v>30904155</v>
      </c>
      <c r="B19231" t="s">
        <v>6</v>
      </c>
    </row>
    <row r="19232" spans="1:2" x14ac:dyDescent="0.25">
      <c r="A19232">
        <v>30904205</v>
      </c>
      <c r="B19232" t="s">
        <v>6</v>
      </c>
    </row>
    <row r="19233" spans="1:2" x14ac:dyDescent="0.25">
      <c r="A19233">
        <v>30904170</v>
      </c>
      <c r="B19233" t="s">
        <v>6</v>
      </c>
    </row>
    <row r="19234" spans="1:2" x14ac:dyDescent="0.25">
      <c r="A19234">
        <v>30901772</v>
      </c>
      <c r="B19234" t="s">
        <v>6</v>
      </c>
    </row>
    <row r="19235" spans="1:2" x14ac:dyDescent="0.25">
      <c r="A19235">
        <v>30902082</v>
      </c>
      <c r="B19235" t="s">
        <v>6</v>
      </c>
    </row>
    <row r="19236" spans="1:2" x14ac:dyDescent="0.25">
      <c r="A19236">
        <v>30905752</v>
      </c>
      <c r="B19236" t="s">
        <v>6</v>
      </c>
    </row>
    <row r="19237" spans="1:2" x14ac:dyDescent="0.25">
      <c r="A19237">
        <v>30901228</v>
      </c>
      <c r="B19237" t="s">
        <v>6</v>
      </c>
    </row>
    <row r="19238" spans="1:2" x14ac:dyDescent="0.25">
      <c r="A19238">
        <v>30902147</v>
      </c>
      <c r="B19238" t="s">
        <v>6</v>
      </c>
    </row>
    <row r="19239" spans="1:2" x14ac:dyDescent="0.25">
      <c r="A19239">
        <v>30903079</v>
      </c>
      <c r="B19239" t="s">
        <v>6</v>
      </c>
    </row>
    <row r="19240" spans="1:2" x14ac:dyDescent="0.25">
      <c r="A19240">
        <v>30903083</v>
      </c>
      <c r="B19240" t="s">
        <v>6</v>
      </c>
    </row>
    <row r="19241" spans="1:2" x14ac:dyDescent="0.25">
      <c r="A19241">
        <v>30905444</v>
      </c>
      <c r="B19241" t="s">
        <v>6</v>
      </c>
    </row>
    <row r="19242" spans="1:2" x14ac:dyDescent="0.25">
      <c r="A19242">
        <v>30903196</v>
      </c>
      <c r="B19242" t="s">
        <v>6</v>
      </c>
    </row>
    <row r="19243" spans="1:2" x14ac:dyDescent="0.25">
      <c r="A19243">
        <v>30906329</v>
      </c>
      <c r="B19243" t="s">
        <v>6</v>
      </c>
    </row>
    <row r="19244" spans="1:2" x14ac:dyDescent="0.25">
      <c r="A19244">
        <v>30906338</v>
      </c>
      <c r="B19244" t="s">
        <v>6</v>
      </c>
    </row>
    <row r="19245" spans="1:2" x14ac:dyDescent="0.25">
      <c r="A19245">
        <v>30903880</v>
      </c>
      <c r="B19245" t="s">
        <v>6</v>
      </c>
    </row>
    <row r="19246" spans="1:2" x14ac:dyDescent="0.25">
      <c r="A19246">
        <v>30903242</v>
      </c>
      <c r="B19246" t="s">
        <v>6</v>
      </c>
    </row>
    <row r="19247" spans="1:2" x14ac:dyDescent="0.25">
      <c r="A19247">
        <v>30907249</v>
      </c>
      <c r="B19247" t="s">
        <v>6</v>
      </c>
    </row>
    <row r="19248" spans="1:2" x14ac:dyDescent="0.25">
      <c r="A19248">
        <v>30907183</v>
      </c>
      <c r="B19248" t="s">
        <v>6</v>
      </c>
    </row>
    <row r="19249" spans="1:2" x14ac:dyDescent="0.25">
      <c r="A19249">
        <v>30906296</v>
      </c>
      <c r="B19249" t="s">
        <v>6</v>
      </c>
    </row>
    <row r="19250" spans="1:2" x14ac:dyDescent="0.25">
      <c r="A19250">
        <v>30907232</v>
      </c>
      <c r="B19250" t="s">
        <v>6</v>
      </c>
    </row>
    <row r="19251" spans="1:2" x14ac:dyDescent="0.25">
      <c r="A19251">
        <v>30904109</v>
      </c>
      <c r="B19251" t="s">
        <v>6</v>
      </c>
    </row>
    <row r="19252" spans="1:2" x14ac:dyDescent="0.25">
      <c r="A19252">
        <v>30906424</v>
      </c>
      <c r="B19252" t="s">
        <v>6</v>
      </c>
    </row>
    <row r="19253" spans="1:2" x14ac:dyDescent="0.25">
      <c r="A19253">
        <v>30904076</v>
      </c>
      <c r="B19253" t="s">
        <v>6</v>
      </c>
    </row>
    <row r="19254" spans="1:2" x14ac:dyDescent="0.25">
      <c r="A19254">
        <v>30907197</v>
      </c>
      <c r="B19254" t="s">
        <v>6</v>
      </c>
    </row>
    <row r="19255" spans="1:2" x14ac:dyDescent="0.25">
      <c r="A19255">
        <v>30906421</v>
      </c>
      <c r="B19255" t="s">
        <v>6</v>
      </c>
    </row>
    <row r="19256" spans="1:2" x14ac:dyDescent="0.25">
      <c r="A19256">
        <v>30908611</v>
      </c>
      <c r="B19256" t="s">
        <v>6</v>
      </c>
    </row>
    <row r="19257" spans="1:2" x14ac:dyDescent="0.25">
      <c r="A19257">
        <v>30908662</v>
      </c>
      <c r="B19257" t="s">
        <v>6</v>
      </c>
    </row>
    <row r="19258" spans="1:2" x14ac:dyDescent="0.25">
      <c r="A19258">
        <v>30906357</v>
      </c>
      <c r="B19258" t="s">
        <v>6</v>
      </c>
    </row>
    <row r="19259" spans="1:2" x14ac:dyDescent="0.25">
      <c r="A19259">
        <v>30908628</v>
      </c>
      <c r="B19259" t="s">
        <v>6</v>
      </c>
    </row>
    <row r="19260" spans="1:2" x14ac:dyDescent="0.25">
      <c r="A19260">
        <v>30908809</v>
      </c>
      <c r="B19260" t="s">
        <v>6</v>
      </c>
    </row>
    <row r="19261" spans="1:2" x14ac:dyDescent="0.25">
      <c r="A19261">
        <v>30908714</v>
      </c>
      <c r="B19261" t="s">
        <v>6</v>
      </c>
    </row>
    <row r="19262" spans="1:2" x14ac:dyDescent="0.25">
      <c r="A19262">
        <v>30908555</v>
      </c>
      <c r="B19262" t="s">
        <v>6</v>
      </c>
    </row>
    <row r="19263" spans="1:2" x14ac:dyDescent="0.25">
      <c r="A19263">
        <v>30908833</v>
      </c>
      <c r="B19263" t="s">
        <v>6</v>
      </c>
    </row>
    <row r="19264" spans="1:2" x14ac:dyDescent="0.25">
      <c r="A19264">
        <v>30908660</v>
      </c>
      <c r="B19264" t="s">
        <v>6</v>
      </c>
    </row>
    <row r="19265" spans="1:2" x14ac:dyDescent="0.25">
      <c r="A19265">
        <v>30908244</v>
      </c>
      <c r="B19265" t="s">
        <v>6</v>
      </c>
    </row>
    <row r="19266" spans="1:2" x14ac:dyDescent="0.25">
      <c r="A19266">
        <v>30908733</v>
      </c>
      <c r="B19266" t="s">
        <v>6</v>
      </c>
    </row>
    <row r="19267" spans="1:2" x14ac:dyDescent="0.25">
      <c r="A19267">
        <v>30908519</v>
      </c>
      <c r="B19267" t="s">
        <v>6</v>
      </c>
    </row>
    <row r="19268" spans="1:2" x14ac:dyDescent="0.25">
      <c r="A19268">
        <v>30908891</v>
      </c>
      <c r="B19268" t="s">
        <v>6</v>
      </c>
    </row>
    <row r="19269" spans="1:2" x14ac:dyDescent="0.25">
      <c r="A19269">
        <v>30912778</v>
      </c>
      <c r="B19269" t="s">
        <v>6</v>
      </c>
    </row>
    <row r="19270" spans="1:2" x14ac:dyDescent="0.25">
      <c r="A19270">
        <v>30910757</v>
      </c>
      <c r="B19270" t="s">
        <v>6</v>
      </c>
    </row>
    <row r="19271" spans="1:2" x14ac:dyDescent="0.25">
      <c r="A19271">
        <v>30910303</v>
      </c>
      <c r="B19271" t="s">
        <v>6</v>
      </c>
    </row>
    <row r="19272" spans="1:2" x14ac:dyDescent="0.25">
      <c r="A19272">
        <v>30912281</v>
      </c>
      <c r="B19272" t="s">
        <v>6</v>
      </c>
    </row>
    <row r="19273" spans="1:2" x14ac:dyDescent="0.25">
      <c r="A19273">
        <v>30910762</v>
      </c>
      <c r="B19273" t="s">
        <v>6</v>
      </c>
    </row>
    <row r="19274" spans="1:2" x14ac:dyDescent="0.25">
      <c r="A19274">
        <v>30912765</v>
      </c>
      <c r="B19274" t="s">
        <v>6</v>
      </c>
    </row>
    <row r="19275" spans="1:2" x14ac:dyDescent="0.25">
      <c r="A19275">
        <v>30912361</v>
      </c>
      <c r="B19275" t="s">
        <v>6</v>
      </c>
    </row>
    <row r="19276" spans="1:2" x14ac:dyDescent="0.25">
      <c r="A19276">
        <v>30912394</v>
      </c>
      <c r="B19276" t="s">
        <v>6</v>
      </c>
    </row>
    <row r="19277" spans="1:2" x14ac:dyDescent="0.25">
      <c r="A19277">
        <v>30912232</v>
      </c>
      <c r="B19277" t="s">
        <v>6</v>
      </c>
    </row>
    <row r="19278" spans="1:2" x14ac:dyDescent="0.25">
      <c r="A19278">
        <v>30912736</v>
      </c>
      <c r="B19278" t="s">
        <v>6</v>
      </c>
    </row>
    <row r="19279" spans="1:2" x14ac:dyDescent="0.25">
      <c r="A19279">
        <v>30912280</v>
      </c>
      <c r="B19279" t="s">
        <v>6</v>
      </c>
    </row>
    <row r="19280" spans="1:2" x14ac:dyDescent="0.25">
      <c r="A19280">
        <v>30912373</v>
      </c>
      <c r="B19280" t="s">
        <v>6</v>
      </c>
    </row>
    <row r="19281" spans="1:2" x14ac:dyDescent="0.25">
      <c r="A19281">
        <v>30909456</v>
      </c>
      <c r="B19281" t="s">
        <v>6</v>
      </c>
    </row>
    <row r="19282" spans="1:2" x14ac:dyDescent="0.25">
      <c r="A19282">
        <v>30910539</v>
      </c>
      <c r="B19282" t="s">
        <v>6</v>
      </c>
    </row>
    <row r="19283" spans="1:2" x14ac:dyDescent="0.25">
      <c r="A19283">
        <v>30909739</v>
      </c>
      <c r="B19283" t="s">
        <v>6</v>
      </c>
    </row>
    <row r="19284" spans="1:2" x14ac:dyDescent="0.25">
      <c r="A19284">
        <v>30909576</v>
      </c>
      <c r="B19284" t="s">
        <v>6</v>
      </c>
    </row>
    <row r="19285" spans="1:2" x14ac:dyDescent="0.25">
      <c r="A19285">
        <v>30909380</v>
      </c>
      <c r="B19285" t="s">
        <v>6</v>
      </c>
    </row>
    <row r="19286" spans="1:2" x14ac:dyDescent="0.25">
      <c r="A19286">
        <v>30910680</v>
      </c>
      <c r="B19286" t="s">
        <v>6</v>
      </c>
    </row>
    <row r="19287" spans="1:2" x14ac:dyDescent="0.25">
      <c r="A19287">
        <v>30909613</v>
      </c>
      <c r="B19287" t="s">
        <v>6</v>
      </c>
    </row>
    <row r="19288" spans="1:2" x14ac:dyDescent="0.25">
      <c r="A19288">
        <v>30909841</v>
      </c>
      <c r="B19288" t="s">
        <v>6</v>
      </c>
    </row>
    <row r="19289" spans="1:2" x14ac:dyDescent="0.25">
      <c r="A19289">
        <v>30907775</v>
      </c>
      <c r="B19289" t="s">
        <v>6</v>
      </c>
    </row>
    <row r="19290" spans="1:2" x14ac:dyDescent="0.25">
      <c r="A19290">
        <v>30910178</v>
      </c>
      <c r="B19290" t="s">
        <v>6</v>
      </c>
    </row>
    <row r="19291" spans="1:2" x14ac:dyDescent="0.25">
      <c r="A19291">
        <v>30907766</v>
      </c>
      <c r="B19291" t="s">
        <v>6</v>
      </c>
    </row>
    <row r="19292" spans="1:2" x14ac:dyDescent="0.25">
      <c r="A19292">
        <v>30907890</v>
      </c>
      <c r="B19292" t="s">
        <v>6</v>
      </c>
    </row>
    <row r="19293" spans="1:2" x14ac:dyDescent="0.25">
      <c r="A19293">
        <v>30906763</v>
      </c>
      <c r="B19293" t="s">
        <v>6</v>
      </c>
    </row>
    <row r="19294" spans="1:2" x14ac:dyDescent="0.25">
      <c r="A19294">
        <v>30906501</v>
      </c>
      <c r="B19294" t="s">
        <v>6</v>
      </c>
    </row>
    <row r="19295" spans="1:2" x14ac:dyDescent="0.25">
      <c r="A19295">
        <v>30907820</v>
      </c>
      <c r="B19295" t="s">
        <v>6</v>
      </c>
    </row>
    <row r="19296" spans="1:2" x14ac:dyDescent="0.25">
      <c r="A19296">
        <v>30902255</v>
      </c>
      <c r="B19296" t="s">
        <v>6</v>
      </c>
    </row>
    <row r="19297" spans="1:2" x14ac:dyDescent="0.25">
      <c r="A19297">
        <v>30906601</v>
      </c>
      <c r="B19297" t="s">
        <v>6</v>
      </c>
    </row>
    <row r="19298" spans="1:2" x14ac:dyDescent="0.25">
      <c r="A19298">
        <v>30906120</v>
      </c>
      <c r="B19298" t="s">
        <v>6</v>
      </c>
    </row>
    <row r="19299" spans="1:2" x14ac:dyDescent="0.25">
      <c r="A19299">
        <v>30910239</v>
      </c>
      <c r="B19299" t="s">
        <v>6</v>
      </c>
    </row>
    <row r="19300" spans="1:2" x14ac:dyDescent="0.25">
      <c r="A19300">
        <v>30907391</v>
      </c>
      <c r="B19300" t="s">
        <v>6</v>
      </c>
    </row>
    <row r="19301" spans="1:2" x14ac:dyDescent="0.25">
      <c r="A19301">
        <v>30906566</v>
      </c>
      <c r="B19301" t="s">
        <v>6</v>
      </c>
    </row>
    <row r="19302" spans="1:2" x14ac:dyDescent="0.25">
      <c r="A19302">
        <v>30906585</v>
      </c>
      <c r="B19302" t="s">
        <v>6</v>
      </c>
    </row>
    <row r="19303" spans="1:2" x14ac:dyDescent="0.25">
      <c r="A19303">
        <v>30906656</v>
      </c>
      <c r="B19303" t="s">
        <v>6</v>
      </c>
    </row>
    <row r="19304" spans="1:2" x14ac:dyDescent="0.25">
      <c r="A19304">
        <v>30906638</v>
      </c>
      <c r="B19304" t="s">
        <v>6</v>
      </c>
    </row>
    <row r="19305" spans="1:2" x14ac:dyDescent="0.25">
      <c r="A19305">
        <v>30906108</v>
      </c>
      <c r="B19305" t="s">
        <v>6</v>
      </c>
    </row>
    <row r="19306" spans="1:2" x14ac:dyDescent="0.25">
      <c r="A19306">
        <v>30908099</v>
      </c>
      <c r="B19306" t="s">
        <v>6</v>
      </c>
    </row>
    <row r="19307" spans="1:2" x14ac:dyDescent="0.25">
      <c r="A19307">
        <v>30905337</v>
      </c>
      <c r="B19307" t="s">
        <v>6</v>
      </c>
    </row>
    <row r="19308" spans="1:2" x14ac:dyDescent="0.25">
      <c r="A19308">
        <v>30901364</v>
      </c>
      <c r="B19308" t="s">
        <v>6</v>
      </c>
    </row>
    <row r="19309" spans="1:2" x14ac:dyDescent="0.25">
      <c r="A19309">
        <v>30906720</v>
      </c>
      <c r="B19309" t="s">
        <v>6</v>
      </c>
    </row>
    <row r="19310" spans="1:2" x14ac:dyDescent="0.25">
      <c r="A19310">
        <v>30906579</v>
      </c>
      <c r="B19310" t="s">
        <v>6</v>
      </c>
    </row>
    <row r="19311" spans="1:2" x14ac:dyDescent="0.25">
      <c r="A19311">
        <v>30906032</v>
      </c>
      <c r="B19311" t="s">
        <v>6</v>
      </c>
    </row>
    <row r="19312" spans="1:2" x14ac:dyDescent="0.25">
      <c r="A19312">
        <v>30906082</v>
      </c>
      <c r="B19312" t="s">
        <v>6</v>
      </c>
    </row>
    <row r="19313" spans="1:2" x14ac:dyDescent="0.25">
      <c r="A19313">
        <v>30906946</v>
      </c>
      <c r="B19313" t="s">
        <v>6</v>
      </c>
    </row>
    <row r="19314" spans="1:2" x14ac:dyDescent="0.25">
      <c r="A19314">
        <v>30908049</v>
      </c>
      <c r="B19314" t="s">
        <v>6</v>
      </c>
    </row>
    <row r="19315" spans="1:2" x14ac:dyDescent="0.25">
      <c r="A19315">
        <v>30906742</v>
      </c>
      <c r="B19315" t="s">
        <v>6</v>
      </c>
    </row>
    <row r="19316" spans="1:2" x14ac:dyDescent="0.25">
      <c r="A19316">
        <v>30906134</v>
      </c>
      <c r="B19316" t="s">
        <v>6</v>
      </c>
    </row>
    <row r="19317" spans="1:2" x14ac:dyDescent="0.25">
      <c r="A19317">
        <v>30906090</v>
      </c>
      <c r="B19317" t="s">
        <v>6</v>
      </c>
    </row>
    <row r="19318" spans="1:2" x14ac:dyDescent="0.25">
      <c r="A19318">
        <v>30906790</v>
      </c>
      <c r="B19318" t="s">
        <v>6</v>
      </c>
    </row>
    <row r="19319" spans="1:2" x14ac:dyDescent="0.25">
      <c r="A19319">
        <v>30914838</v>
      </c>
      <c r="B19319" t="s">
        <v>6</v>
      </c>
    </row>
    <row r="19320" spans="1:2" x14ac:dyDescent="0.25">
      <c r="A19320">
        <v>30908075</v>
      </c>
      <c r="B19320" t="s">
        <v>6</v>
      </c>
    </row>
    <row r="19321" spans="1:2" x14ac:dyDescent="0.25">
      <c r="A19321">
        <v>30906003</v>
      </c>
      <c r="B19321" t="s">
        <v>6</v>
      </c>
    </row>
    <row r="19322" spans="1:2" x14ac:dyDescent="0.25">
      <c r="A19322">
        <v>30914826</v>
      </c>
      <c r="B19322" t="s">
        <v>6</v>
      </c>
    </row>
    <row r="19323" spans="1:2" x14ac:dyDescent="0.25">
      <c r="A19323">
        <v>30917355</v>
      </c>
      <c r="B19323" t="s">
        <v>6</v>
      </c>
    </row>
    <row r="19324" spans="1:2" x14ac:dyDescent="0.25">
      <c r="A19324">
        <v>30917899</v>
      </c>
      <c r="B19324" t="s">
        <v>6</v>
      </c>
    </row>
    <row r="19325" spans="1:2" x14ac:dyDescent="0.25">
      <c r="A19325">
        <v>30914766</v>
      </c>
      <c r="B19325" t="s">
        <v>6</v>
      </c>
    </row>
    <row r="19326" spans="1:2" x14ac:dyDescent="0.25">
      <c r="A19326">
        <v>30914865</v>
      </c>
      <c r="B19326" t="s">
        <v>6</v>
      </c>
    </row>
    <row r="19327" spans="1:2" x14ac:dyDescent="0.25">
      <c r="A19327">
        <v>30917356</v>
      </c>
      <c r="B19327" t="s">
        <v>6</v>
      </c>
    </row>
    <row r="19328" spans="1:2" x14ac:dyDescent="0.25">
      <c r="A19328">
        <v>30906055</v>
      </c>
      <c r="B19328" t="s">
        <v>6</v>
      </c>
    </row>
    <row r="19329" spans="1:2" x14ac:dyDescent="0.25">
      <c r="A19329">
        <v>30914778</v>
      </c>
      <c r="B19329" t="s">
        <v>6</v>
      </c>
    </row>
    <row r="19330" spans="1:2" x14ac:dyDescent="0.25">
      <c r="A19330">
        <v>30915898</v>
      </c>
      <c r="B19330" t="s">
        <v>6</v>
      </c>
    </row>
    <row r="19331" spans="1:2" x14ac:dyDescent="0.25">
      <c r="A19331">
        <v>30916467</v>
      </c>
      <c r="B19331" t="s">
        <v>6</v>
      </c>
    </row>
    <row r="19332" spans="1:2" x14ac:dyDescent="0.25">
      <c r="A19332">
        <v>30916513</v>
      </c>
      <c r="B19332" t="s">
        <v>6</v>
      </c>
    </row>
    <row r="19333" spans="1:2" x14ac:dyDescent="0.25">
      <c r="A19333">
        <v>30914759</v>
      </c>
      <c r="B19333" t="s">
        <v>6</v>
      </c>
    </row>
    <row r="19334" spans="1:2" x14ac:dyDescent="0.25">
      <c r="A19334">
        <v>30914792</v>
      </c>
      <c r="B19334" t="s">
        <v>6</v>
      </c>
    </row>
    <row r="19335" spans="1:2" x14ac:dyDescent="0.25">
      <c r="A19335">
        <v>30915287</v>
      </c>
      <c r="B19335" t="s">
        <v>6</v>
      </c>
    </row>
    <row r="19336" spans="1:2" x14ac:dyDescent="0.25">
      <c r="A19336">
        <v>30917714</v>
      </c>
      <c r="B19336" t="s">
        <v>6</v>
      </c>
    </row>
    <row r="19337" spans="1:2" x14ac:dyDescent="0.25">
      <c r="A19337">
        <v>30915337</v>
      </c>
      <c r="B19337" t="s">
        <v>6</v>
      </c>
    </row>
    <row r="19338" spans="1:2" x14ac:dyDescent="0.25">
      <c r="A19338">
        <v>30917994</v>
      </c>
      <c r="B19338" t="s">
        <v>6</v>
      </c>
    </row>
    <row r="19339" spans="1:2" x14ac:dyDescent="0.25">
      <c r="A19339">
        <v>30915239</v>
      </c>
      <c r="B19339" t="s">
        <v>6</v>
      </c>
    </row>
    <row r="19340" spans="1:2" x14ac:dyDescent="0.25">
      <c r="A19340">
        <v>30917446</v>
      </c>
      <c r="B19340" t="s">
        <v>6</v>
      </c>
    </row>
    <row r="19341" spans="1:2" x14ac:dyDescent="0.25">
      <c r="A19341">
        <v>30916156</v>
      </c>
      <c r="B19341" t="s">
        <v>6</v>
      </c>
    </row>
    <row r="19342" spans="1:2" x14ac:dyDescent="0.25">
      <c r="A19342">
        <v>30916164</v>
      </c>
      <c r="B19342" t="s">
        <v>6</v>
      </c>
    </row>
    <row r="19343" spans="1:2" x14ac:dyDescent="0.25">
      <c r="A19343">
        <v>30917698</v>
      </c>
      <c r="B19343" t="s">
        <v>6</v>
      </c>
    </row>
    <row r="19344" spans="1:2" x14ac:dyDescent="0.25">
      <c r="A19344">
        <v>30917766</v>
      </c>
      <c r="B19344" t="s">
        <v>6</v>
      </c>
    </row>
    <row r="19345" spans="1:2" x14ac:dyDescent="0.25">
      <c r="A19345">
        <v>30916371</v>
      </c>
      <c r="B19345" t="s">
        <v>6</v>
      </c>
    </row>
    <row r="19346" spans="1:2" x14ac:dyDescent="0.25">
      <c r="A19346">
        <v>30917719</v>
      </c>
      <c r="B19346" t="s">
        <v>6</v>
      </c>
    </row>
    <row r="19347" spans="1:2" x14ac:dyDescent="0.25">
      <c r="A19347">
        <v>30917842</v>
      </c>
      <c r="B19347" t="s">
        <v>6</v>
      </c>
    </row>
    <row r="19348" spans="1:2" x14ac:dyDescent="0.25">
      <c r="A19348">
        <v>30915695</v>
      </c>
      <c r="B19348" t="s">
        <v>6</v>
      </c>
    </row>
    <row r="19349" spans="1:2" x14ac:dyDescent="0.25">
      <c r="A19349">
        <v>30917518</v>
      </c>
      <c r="B19349" t="s">
        <v>6</v>
      </c>
    </row>
    <row r="19350" spans="1:2" x14ac:dyDescent="0.25">
      <c r="A19350">
        <v>30918053</v>
      </c>
      <c r="B19350" t="s">
        <v>6</v>
      </c>
    </row>
    <row r="19351" spans="1:2" x14ac:dyDescent="0.25">
      <c r="A19351">
        <v>30919043</v>
      </c>
      <c r="B19351" t="s">
        <v>6</v>
      </c>
    </row>
    <row r="19352" spans="1:2" x14ac:dyDescent="0.25">
      <c r="A19352">
        <v>30918863</v>
      </c>
      <c r="B19352" t="s">
        <v>6</v>
      </c>
    </row>
    <row r="19353" spans="1:2" x14ac:dyDescent="0.25">
      <c r="A19353">
        <v>30918845</v>
      </c>
      <c r="B19353" t="s">
        <v>6</v>
      </c>
    </row>
    <row r="19354" spans="1:2" x14ac:dyDescent="0.25">
      <c r="A19354">
        <v>30917968</v>
      </c>
      <c r="B19354" t="s">
        <v>6</v>
      </c>
    </row>
    <row r="19355" spans="1:2" x14ac:dyDescent="0.25">
      <c r="A19355">
        <v>30918582</v>
      </c>
      <c r="B19355" t="s">
        <v>6</v>
      </c>
    </row>
    <row r="19356" spans="1:2" x14ac:dyDescent="0.25">
      <c r="A19356">
        <v>30918577</v>
      </c>
      <c r="B19356" t="s">
        <v>6</v>
      </c>
    </row>
    <row r="19357" spans="1:2" x14ac:dyDescent="0.25">
      <c r="A19357">
        <v>30918400</v>
      </c>
      <c r="B19357" t="s">
        <v>6</v>
      </c>
    </row>
    <row r="19358" spans="1:2" x14ac:dyDescent="0.25">
      <c r="A19358">
        <v>30918423</v>
      </c>
      <c r="B19358" t="s">
        <v>6</v>
      </c>
    </row>
    <row r="19359" spans="1:2" x14ac:dyDescent="0.25">
      <c r="A19359">
        <v>30918497</v>
      </c>
      <c r="B19359" t="s">
        <v>6</v>
      </c>
    </row>
    <row r="19360" spans="1:2" x14ac:dyDescent="0.25">
      <c r="A19360">
        <v>30918514</v>
      </c>
      <c r="B19360" t="s">
        <v>6</v>
      </c>
    </row>
    <row r="19361" spans="1:2" x14ac:dyDescent="0.25">
      <c r="A19361">
        <v>30918682</v>
      </c>
      <c r="B19361" t="s">
        <v>6</v>
      </c>
    </row>
    <row r="19362" spans="1:2" x14ac:dyDescent="0.25">
      <c r="A19362">
        <v>30918537</v>
      </c>
      <c r="B19362" t="s">
        <v>6</v>
      </c>
    </row>
    <row r="19363" spans="1:2" x14ac:dyDescent="0.25">
      <c r="A19363">
        <v>30918518</v>
      </c>
      <c r="B19363" t="s">
        <v>6</v>
      </c>
    </row>
    <row r="19364" spans="1:2" x14ac:dyDescent="0.25">
      <c r="A19364">
        <v>30918746</v>
      </c>
      <c r="B19364" t="s">
        <v>6</v>
      </c>
    </row>
    <row r="19365" spans="1:2" x14ac:dyDescent="0.25">
      <c r="A19365">
        <v>30914892</v>
      </c>
      <c r="B19365" t="s">
        <v>6</v>
      </c>
    </row>
    <row r="19366" spans="1:2" x14ac:dyDescent="0.25">
      <c r="A19366">
        <v>30918698</v>
      </c>
      <c r="B19366" t="s">
        <v>6</v>
      </c>
    </row>
    <row r="19367" spans="1:2" x14ac:dyDescent="0.25">
      <c r="A19367">
        <v>30908288</v>
      </c>
      <c r="B19367" t="s">
        <v>6</v>
      </c>
    </row>
    <row r="19368" spans="1:2" x14ac:dyDescent="0.25">
      <c r="A19368">
        <v>30908229</v>
      </c>
      <c r="B19368" t="s">
        <v>6</v>
      </c>
    </row>
    <row r="19369" spans="1:2" x14ac:dyDescent="0.25">
      <c r="A19369">
        <v>30910869</v>
      </c>
      <c r="B19369" t="s">
        <v>6</v>
      </c>
    </row>
    <row r="19370" spans="1:2" x14ac:dyDescent="0.25">
      <c r="A19370">
        <v>30910862</v>
      </c>
      <c r="B19370" t="s">
        <v>6</v>
      </c>
    </row>
    <row r="19371" spans="1:2" x14ac:dyDescent="0.25">
      <c r="A19371">
        <v>30909345</v>
      </c>
      <c r="B19371" t="s">
        <v>6</v>
      </c>
    </row>
    <row r="19372" spans="1:2" x14ac:dyDescent="0.25">
      <c r="A19372">
        <v>30908446</v>
      </c>
      <c r="B19372" t="s">
        <v>6</v>
      </c>
    </row>
    <row r="19373" spans="1:2" x14ac:dyDescent="0.25">
      <c r="A19373">
        <v>30911040</v>
      </c>
      <c r="B19373" t="s">
        <v>6</v>
      </c>
    </row>
    <row r="19374" spans="1:2" x14ac:dyDescent="0.25">
      <c r="A19374">
        <v>30908399</v>
      </c>
      <c r="B19374" t="s">
        <v>6</v>
      </c>
    </row>
    <row r="19375" spans="1:2" x14ac:dyDescent="0.25">
      <c r="A19375">
        <v>30908247</v>
      </c>
      <c r="B19375" t="s">
        <v>6</v>
      </c>
    </row>
    <row r="19376" spans="1:2" x14ac:dyDescent="0.25">
      <c r="A19376">
        <v>30910889</v>
      </c>
      <c r="B19376" t="s">
        <v>6</v>
      </c>
    </row>
    <row r="19377" spans="1:2" x14ac:dyDescent="0.25">
      <c r="A19377">
        <v>30911121</v>
      </c>
      <c r="B19377" t="s">
        <v>6</v>
      </c>
    </row>
    <row r="19378" spans="1:2" x14ac:dyDescent="0.25">
      <c r="A19378">
        <v>30914468</v>
      </c>
      <c r="B19378" t="s">
        <v>6</v>
      </c>
    </row>
    <row r="19379" spans="1:2" x14ac:dyDescent="0.25">
      <c r="A19379">
        <v>30914486</v>
      </c>
      <c r="B19379" t="s">
        <v>6</v>
      </c>
    </row>
    <row r="19380" spans="1:2" x14ac:dyDescent="0.25">
      <c r="A19380">
        <v>30914533</v>
      </c>
      <c r="B19380" t="s">
        <v>6</v>
      </c>
    </row>
    <row r="19381" spans="1:2" x14ac:dyDescent="0.25">
      <c r="A19381">
        <v>30911363</v>
      </c>
      <c r="B19381" t="s">
        <v>6</v>
      </c>
    </row>
    <row r="19382" spans="1:2" x14ac:dyDescent="0.25">
      <c r="A19382">
        <v>30914537</v>
      </c>
      <c r="B19382" t="s">
        <v>6</v>
      </c>
    </row>
    <row r="19383" spans="1:2" x14ac:dyDescent="0.25">
      <c r="A19383">
        <v>30914618</v>
      </c>
      <c r="B19383" t="s">
        <v>6</v>
      </c>
    </row>
    <row r="19384" spans="1:2" x14ac:dyDescent="0.25">
      <c r="A19384">
        <v>30911314</v>
      </c>
      <c r="B19384" t="s">
        <v>6</v>
      </c>
    </row>
    <row r="19385" spans="1:2" x14ac:dyDescent="0.25">
      <c r="A19385">
        <v>30911331</v>
      </c>
      <c r="B19385" t="s">
        <v>6</v>
      </c>
    </row>
    <row r="19386" spans="1:2" x14ac:dyDescent="0.25">
      <c r="A19386">
        <v>30911386</v>
      </c>
      <c r="B19386" t="s">
        <v>6</v>
      </c>
    </row>
    <row r="19387" spans="1:2" x14ac:dyDescent="0.25">
      <c r="A19387">
        <v>30911437</v>
      </c>
      <c r="B19387" t="s">
        <v>6</v>
      </c>
    </row>
    <row r="19388" spans="1:2" x14ac:dyDescent="0.25">
      <c r="A19388">
        <v>30911420</v>
      </c>
      <c r="B19388" t="s">
        <v>6</v>
      </c>
    </row>
    <row r="19389" spans="1:2" x14ac:dyDescent="0.25">
      <c r="A19389">
        <v>30911496</v>
      </c>
      <c r="B19389" t="s">
        <v>6</v>
      </c>
    </row>
    <row r="19390" spans="1:2" x14ac:dyDescent="0.25">
      <c r="A19390">
        <v>30911263</v>
      </c>
      <c r="B19390" t="s">
        <v>6</v>
      </c>
    </row>
    <row r="19391" spans="1:2" x14ac:dyDescent="0.25">
      <c r="A19391">
        <v>30911685</v>
      </c>
      <c r="B19391" t="s">
        <v>6</v>
      </c>
    </row>
    <row r="19392" spans="1:2" x14ac:dyDescent="0.25">
      <c r="A19392">
        <v>30911472</v>
      </c>
      <c r="B19392" t="s">
        <v>6</v>
      </c>
    </row>
    <row r="19393" spans="1:2" x14ac:dyDescent="0.25">
      <c r="A19393">
        <v>30911262</v>
      </c>
      <c r="B19393" t="s">
        <v>6</v>
      </c>
    </row>
    <row r="19394" spans="1:2" x14ac:dyDescent="0.25">
      <c r="A19394">
        <v>30911728</v>
      </c>
      <c r="B19394" t="s">
        <v>6</v>
      </c>
    </row>
    <row r="19395" spans="1:2" x14ac:dyDescent="0.25">
      <c r="A19395">
        <v>30911665</v>
      </c>
      <c r="B19395" t="s">
        <v>6</v>
      </c>
    </row>
    <row r="19396" spans="1:2" x14ac:dyDescent="0.25">
      <c r="A19396">
        <v>30911751</v>
      </c>
      <c r="B19396" t="s">
        <v>6</v>
      </c>
    </row>
    <row r="19397" spans="1:2" x14ac:dyDescent="0.25">
      <c r="A19397">
        <v>30911813</v>
      </c>
      <c r="B19397" t="s">
        <v>6</v>
      </c>
    </row>
    <row r="19398" spans="1:2" x14ac:dyDescent="0.25">
      <c r="A19398">
        <v>30911870</v>
      </c>
      <c r="B19398" t="s">
        <v>6</v>
      </c>
    </row>
    <row r="19399" spans="1:2" x14ac:dyDescent="0.25">
      <c r="A19399">
        <v>30911968</v>
      </c>
      <c r="B19399" t="s">
        <v>6</v>
      </c>
    </row>
    <row r="19400" spans="1:2" x14ac:dyDescent="0.25">
      <c r="A19400">
        <v>30912045</v>
      </c>
      <c r="B19400" t="s">
        <v>6</v>
      </c>
    </row>
    <row r="19401" spans="1:2" x14ac:dyDescent="0.25">
      <c r="A19401">
        <v>30911969</v>
      </c>
      <c r="B19401" t="s">
        <v>6</v>
      </c>
    </row>
    <row r="19402" spans="1:2" x14ac:dyDescent="0.25">
      <c r="A19402">
        <v>30911920</v>
      </c>
      <c r="B19402" t="s">
        <v>6</v>
      </c>
    </row>
    <row r="19403" spans="1:2" x14ac:dyDescent="0.25">
      <c r="A19403">
        <v>30911949</v>
      </c>
      <c r="B19403" t="s">
        <v>6</v>
      </c>
    </row>
    <row r="19404" spans="1:2" x14ac:dyDescent="0.25">
      <c r="A19404">
        <v>30911988</v>
      </c>
      <c r="B19404" t="s">
        <v>6</v>
      </c>
    </row>
    <row r="19405" spans="1:2" x14ac:dyDescent="0.25">
      <c r="A19405">
        <v>30912016</v>
      </c>
      <c r="B19405" t="s">
        <v>6</v>
      </c>
    </row>
    <row r="19406" spans="1:2" x14ac:dyDescent="0.25">
      <c r="A19406">
        <v>30911927</v>
      </c>
      <c r="B19406" t="s">
        <v>6</v>
      </c>
    </row>
    <row r="19407" spans="1:2" x14ac:dyDescent="0.25">
      <c r="A19407">
        <v>30912504</v>
      </c>
      <c r="B19407" t="s">
        <v>6</v>
      </c>
    </row>
    <row r="19408" spans="1:2" x14ac:dyDescent="0.25">
      <c r="A19408">
        <v>30912056</v>
      </c>
      <c r="B19408" t="s">
        <v>6</v>
      </c>
    </row>
    <row r="19409" spans="1:2" x14ac:dyDescent="0.25">
      <c r="A19409">
        <v>30912135</v>
      </c>
      <c r="B19409" t="s">
        <v>6</v>
      </c>
    </row>
    <row r="19410" spans="1:2" x14ac:dyDescent="0.25">
      <c r="A19410">
        <v>30912062</v>
      </c>
      <c r="B19410" t="s">
        <v>6</v>
      </c>
    </row>
    <row r="19411" spans="1:2" x14ac:dyDescent="0.25">
      <c r="A19411">
        <v>30912142</v>
      </c>
      <c r="B19411" t="s">
        <v>6</v>
      </c>
    </row>
    <row r="19412" spans="1:2" x14ac:dyDescent="0.25">
      <c r="A19412">
        <v>30912508</v>
      </c>
      <c r="B19412" t="s">
        <v>6</v>
      </c>
    </row>
    <row r="19413" spans="1:2" x14ac:dyDescent="0.25">
      <c r="A19413">
        <v>30912536</v>
      </c>
      <c r="B19413" t="s">
        <v>6</v>
      </c>
    </row>
    <row r="19414" spans="1:2" x14ac:dyDescent="0.25">
      <c r="A19414">
        <v>30914215</v>
      </c>
      <c r="B19414" t="s">
        <v>6</v>
      </c>
    </row>
    <row r="19415" spans="1:2" x14ac:dyDescent="0.25">
      <c r="A19415">
        <v>30912868</v>
      </c>
      <c r="B19415" t="s">
        <v>6</v>
      </c>
    </row>
    <row r="19416" spans="1:2" x14ac:dyDescent="0.25">
      <c r="A19416">
        <v>30909640</v>
      </c>
      <c r="B19416" t="s">
        <v>6</v>
      </c>
    </row>
    <row r="19417" spans="1:2" x14ac:dyDescent="0.25">
      <c r="A19417">
        <v>30909636</v>
      </c>
      <c r="B19417" t="s">
        <v>6</v>
      </c>
    </row>
    <row r="19418" spans="1:2" x14ac:dyDescent="0.25">
      <c r="A19418">
        <v>30914291</v>
      </c>
      <c r="B19418" t="s">
        <v>6</v>
      </c>
    </row>
    <row r="19419" spans="1:2" x14ac:dyDescent="0.25">
      <c r="A19419">
        <v>30914129</v>
      </c>
      <c r="B19419" t="s">
        <v>6</v>
      </c>
    </row>
    <row r="19420" spans="1:2" x14ac:dyDescent="0.25">
      <c r="A19420">
        <v>30914191</v>
      </c>
      <c r="B19420" t="s">
        <v>6</v>
      </c>
    </row>
    <row r="19421" spans="1:2" x14ac:dyDescent="0.25">
      <c r="A19421">
        <v>30914364</v>
      </c>
      <c r="B19421" t="s">
        <v>6</v>
      </c>
    </row>
    <row r="19422" spans="1:2" x14ac:dyDescent="0.25">
      <c r="A19422">
        <v>30909666</v>
      </c>
      <c r="B19422" t="s">
        <v>6</v>
      </c>
    </row>
    <row r="19423" spans="1:2" x14ac:dyDescent="0.25">
      <c r="A19423">
        <v>30914183</v>
      </c>
      <c r="B19423" t="s">
        <v>6</v>
      </c>
    </row>
    <row r="19424" spans="1:2" x14ac:dyDescent="0.25">
      <c r="A19424">
        <v>30914207</v>
      </c>
      <c r="B19424" t="s">
        <v>6</v>
      </c>
    </row>
    <row r="19425" spans="1:2" x14ac:dyDescent="0.25">
      <c r="A19425">
        <v>30914377</v>
      </c>
      <c r="B19425" t="s">
        <v>6</v>
      </c>
    </row>
    <row r="19426" spans="1:2" x14ac:dyDescent="0.25">
      <c r="A19426">
        <v>30914244</v>
      </c>
      <c r="B19426" t="s">
        <v>6</v>
      </c>
    </row>
    <row r="19427" spans="1:2" x14ac:dyDescent="0.25">
      <c r="A19427">
        <v>30914195</v>
      </c>
      <c r="B19427" t="s">
        <v>6</v>
      </c>
    </row>
    <row r="19428" spans="1:2" x14ac:dyDescent="0.25">
      <c r="A19428">
        <v>30910016</v>
      </c>
      <c r="B19428" t="s">
        <v>6</v>
      </c>
    </row>
    <row r="19429" spans="1:2" x14ac:dyDescent="0.25">
      <c r="A19429">
        <v>30909690</v>
      </c>
      <c r="B19429" t="s">
        <v>6</v>
      </c>
    </row>
    <row r="19430" spans="1:2" x14ac:dyDescent="0.25">
      <c r="A19430">
        <v>30910001</v>
      </c>
      <c r="B19430" t="s">
        <v>6</v>
      </c>
    </row>
    <row r="19431" spans="1:2" x14ac:dyDescent="0.25">
      <c r="A19431">
        <v>30909880</v>
      </c>
      <c r="B19431" t="s">
        <v>6</v>
      </c>
    </row>
    <row r="19432" spans="1:2" x14ac:dyDescent="0.25">
      <c r="A19432">
        <v>30910096</v>
      </c>
      <c r="B19432" t="s">
        <v>6</v>
      </c>
    </row>
    <row r="19433" spans="1:2" x14ac:dyDescent="0.25">
      <c r="A19433">
        <v>30910104</v>
      </c>
      <c r="B19433" t="s">
        <v>6</v>
      </c>
    </row>
    <row r="19434" spans="1:2" x14ac:dyDescent="0.25">
      <c r="A19434">
        <v>30910099</v>
      </c>
      <c r="B19434" t="s">
        <v>6</v>
      </c>
    </row>
    <row r="19435" spans="1:2" x14ac:dyDescent="0.25">
      <c r="A19435">
        <v>30910061</v>
      </c>
      <c r="B19435" t="s">
        <v>6</v>
      </c>
    </row>
    <row r="19436" spans="1:2" x14ac:dyDescent="0.25">
      <c r="A19436">
        <v>30920389</v>
      </c>
      <c r="B19436" t="s">
        <v>6</v>
      </c>
    </row>
    <row r="19437" spans="1:2" x14ac:dyDescent="0.25">
      <c r="A19437">
        <v>30911076</v>
      </c>
      <c r="B19437" t="s">
        <v>6</v>
      </c>
    </row>
    <row r="19438" spans="1:2" x14ac:dyDescent="0.25">
      <c r="A19438">
        <v>30914943</v>
      </c>
      <c r="B19438" t="s">
        <v>6</v>
      </c>
    </row>
    <row r="19439" spans="1:2" x14ac:dyDescent="0.25">
      <c r="A19439">
        <v>30920239</v>
      </c>
      <c r="B19439" t="s">
        <v>6</v>
      </c>
    </row>
    <row r="19440" spans="1:2" x14ac:dyDescent="0.25">
      <c r="A19440">
        <v>30920191</v>
      </c>
      <c r="B19440" t="s">
        <v>6</v>
      </c>
    </row>
    <row r="19441" spans="1:2" x14ac:dyDescent="0.25">
      <c r="A19441">
        <v>30911059</v>
      </c>
      <c r="B19441" t="s">
        <v>6</v>
      </c>
    </row>
    <row r="19442" spans="1:2" x14ac:dyDescent="0.25">
      <c r="A19442">
        <v>30920018</v>
      </c>
      <c r="B19442" t="s">
        <v>6</v>
      </c>
    </row>
    <row r="19443" spans="1:2" x14ac:dyDescent="0.25">
      <c r="A19443">
        <v>30918390</v>
      </c>
      <c r="B19443" t="s">
        <v>6</v>
      </c>
    </row>
    <row r="19444" spans="1:2" x14ac:dyDescent="0.25">
      <c r="A19444">
        <v>30920931</v>
      </c>
      <c r="B19444" t="s">
        <v>6</v>
      </c>
    </row>
    <row r="19445" spans="1:2" x14ac:dyDescent="0.25">
      <c r="A19445">
        <v>30920991</v>
      </c>
      <c r="B19445" t="s">
        <v>6</v>
      </c>
    </row>
    <row r="19446" spans="1:2" x14ac:dyDescent="0.25">
      <c r="A19446">
        <v>30919908</v>
      </c>
      <c r="B19446" t="s">
        <v>6</v>
      </c>
    </row>
    <row r="19447" spans="1:2" x14ac:dyDescent="0.25">
      <c r="A19447">
        <v>30919307</v>
      </c>
      <c r="B19447" t="s">
        <v>6</v>
      </c>
    </row>
    <row r="19448" spans="1:2" x14ac:dyDescent="0.25">
      <c r="A19448">
        <v>30919465</v>
      </c>
      <c r="B19448" t="s">
        <v>6</v>
      </c>
    </row>
    <row r="19449" spans="1:2" x14ac:dyDescent="0.25">
      <c r="A19449">
        <v>30921351</v>
      </c>
      <c r="B19449" t="s">
        <v>6</v>
      </c>
    </row>
    <row r="19450" spans="1:2" x14ac:dyDescent="0.25">
      <c r="A19450">
        <v>30920938</v>
      </c>
      <c r="B19450" t="s">
        <v>6</v>
      </c>
    </row>
    <row r="19451" spans="1:2" x14ac:dyDescent="0.25">
      <c r="A19451">
        <v>30916570</v>
      </c>
      <c r="B19451" t="s">
        <v>6</v>
      </c>
    </row>
    <row r="19452" spans="1:2" x14ac:dyDescent="0.25">
      <c r="A19452">
        <v>30918281</v>
      </c>
      <c r="B19452" t="s">
        <v>6</v>
      </c>
    </row>
    <row r="19453" spans="1:2" x14ac:dyDescent="0.25">
      <c r="A19453">
        <v>30920092</v>
      </c>
      <c r="B19453" t="s">
        <v>6</v>
      </c>
    </row>
    <row r="19454" spans="1:2" x14ac:dyDescent="0.25">
      <c r="A19454">
        <v>30921355</v>
      </c>
      <c r="B19454" t="s">
        <v>6</v>
      </c>
    </row>
    <row r="19455" spans="1:2" x14ac:dyDescent="0.25">
      <c r="A19455">
        <v>30920994</v>
      </c>
      <c r="B19455" t="s">
        <v>6</v>
      </c>
    </row>
    <row r="19456" spans="1:2" x14ac:dyDescent="0.25">
      <c r="A19456">
        <v>30919863</v>
      </c>
      <c r="B19456" t="s">
        <v>6</v>
      </c>
    </row>
    <row r="19457" spans="1:2" x14ac:dyDescent="0.25">
      <c r="A19457">
        <v>30920017</v>
      </c>
      <c r="B19457" t="s">
        <v>6</v>
      </c>
    </row>
    <row r="19458" spans="1:2" x14ac:dyDescent="0.25">
      <c r="A19458">
        <v>30920371</v>
      </c>
      <c r="B19458" t="s">
        <v>6</v>
      </c>
    </row>
    <row r="19459" spans="1:2" x14ac:dyDescent="0.25">
      <c r="A19459">
        <v>30920069</v>
      </c>
      <c r="B19459" t="s">
        <v>6</v>
      </c>
    </row>
    <row r="19460" spans="1:2" x14ac:dyDescent="0.25">
      <c r="A19460">
        <v>30921170</v>
      </c>
      <c r="B19460" t="s">
        <v>6</v>
      </c>
    </row>
    <row r="19461" spans="1:2" x14ac:dyDescent="0.25">
      <c r="A19461">
        <v>30977018</v>
      </c>
      <c r="B19461" t="s">
        <v>6</v>
      </c>
    </row>
    <row r="19462" spans="1:2" x14ac:dyDescent="0.25">
      <c r="A19462">
        <v>30920643</v>
      </c>
      <c r="B19462" t="s">
        <v>6</v>
      </c>
    </row>
    <row r="19463" spans="1:2" x14ac:dyDescent="0.25">
      <c r="A19463">
        <v>28040925</v>
      </c>
      <c r="B19463" t="s">
        <v>6</v>
      </c>
    </row>
    <row r="19464" spans="1:2" x14ac:dyDescent="0.25">
      <c r="A19464">
        <v>30900725</v>
      </c>
      <c r="B19464" t="s">
        <v>6</v>
      </c>
    </row>
    <row r="19465" spans="1:2" x14ac:dyDescent="0.25">
      <c r="A19465">
        <v>30891399</v>
      </c>
      <c r="B19465" t="s">
        <v>6</v>
      </c>
    </row>
    <row r="19466" spans="1:2" x14ac:dyDescent="0.25">
      <c r="A19466">
        <v>30916530</v>
      </c>
      <c r="B19466" t="s">
        <v>6</v>
      </c>
    </row>
    <row r="19467" spans="1:2" x14ac:dyDescent="0.25">
      <c r="A19467">
        <v>30753854</v>
      </c>
      <c r="B19467" t="s">
        <v>6</v>
      </c>
    </row>
    <row r="19468" spans="1:2" x14ac:dyDescent="0.25">
      <c r="A19468">
        <v>30837343</v>
      </c>
      <c r="B19468" t="s">
        <v>6</v>
      </c>
    </row>
    <row r="19469" spans="1:2" x14ac:dyDescent="0.25">
      <c r="A19469">
        <v>30913676</v>
      </c>
      <c r="B19469" t="s">
        <v>6</v>
      </c>
    </row>
    <row r="19470" spans="1:2" x14ac:dyDescent="0.25">
      <c r="A19470">
        <v>30920836</v>
      </c>
      <c r="B19470" t="s">
        <v>6</v>
      </c>
    </row>
    <row r="19471" spans="1:2" x14ac:dyDescent="0.25">
      <c r="A19471">
        <v>28040897</v>
      </c>
      <c r="B19471" t="s">
        <v>6</v>
      </c>
    </row>
    <row r="19472" spans="1:2" x14ac:dyDescent="0.25">
      <c r="A19472">
        <v>30917465</v>
      </c>
      <c r="B19472" t="s">
        <v>6</v>
      </c>
    </row>
    <row r="19473" spans="1:2" x14ac:dyDescent="0.25">
      <c r="A19473">
        <v>20502767</v>
      </c>
      <c r="B19473" t="s">
        <v>6</v>
      </c>
    </row>
    <row r="19474" spans="1:2" x14ac:dyDescent="0.25">
      <c r="A19474">
        <v>30806928</v>
      </c>
      <c r="B19474" t="s">
        <v>6</v>
      </c>
    </row>
    <row r="19475" spans="1:2" x14ac:dyDescent="0.25">
      <c r="A19475">
        <v>30737466</v>
      </c>
      <c r="B19475" t="s">
        <v>6</v>
      </c>
    </row>
    <row r="19476" spans="1:2" x14ac:dyDescent="0.25">
      <c r="A19476">
        <v>30887868</v>
      </c>
      <c r="B19476" t="s">
        <v>6</v>
      </c>
    </row>
    <row r="19477" spans="1:2" x14ac:dyDescent="0.25">
      <c r="A19477">
        <v>30704833</v>
      </c>
      <c r="B19477" t="s">
        <v>6</v>
      </c>
    </row>
    <row r="19478" spans="1:2" x14ac:dyDescent="0.25">
      <c r="A19478">
        <v>30920821</v>
      </c>
      <c r="B19478" t="s">
        <v>6</v>
      </c>
    </row>
    <row r="19479" spans="1:2" x14ac:dyDescent="0.25">
      <c r="A19479">
        <v>30890819</v>
      </c>
      <c r="B19479" t="s">
        <v>6</v>
      </c>
    </row>
    <row r="19480" spans="1:2" x14ac:dyDescent="0.25">
      <c r="A19480">
        <v>30920649</v>
      </c>
      <c r="B19480" t="s">
        <v>6</v>
      </c>
    </row>
    <row r="19481" spans="1:2" x14ac:dyDescent="0.25">
      <c r="A19481">
        <v>30890048</v>
      </c>
      <c r="B19481" t="s">
        <v>6</v>
      </c>
    </row>
    <row r="19482" spans="1:2" x14ac:dyDescent="0.25">
      <c r="A19482">
        <v>28756658</v>
      </c>
      <c r="B19482" t="s">
        <v>6</v>
      </c>
    </row>
    <row r="19483" spans="1:2" x14ac:dyDescent="0.25">
      <c r="A19483">
        <v>28031497</v>
      </c>
      <c r="B19483" t="s">
        <v>6</v>
      </c>
    </row>
    <row r="19484" spans="1:2" x14ac:dyDescent="0.25">
      <c r="A19484">
        <v>27500115</v>
      </c>
      <c r="B19484" t="s">
        <v>6</v>
      </c>
    </row>
    <row r="19485" spans="1:2" x14ac:dyDescent="0.25">
      <c r="A19485">
        <v>21865126</v>
      </c>
      <c r="B19485" t="s">
        <v>6</v>
      </c>
    </row>
    <row r="19486" spans="1:2" x14ac:dyDescent="0.25">
      <c r="A19486">
        <v>28034446</v>
      </c>
      <c r="B19486" t="s">
        <v>6</v>
      </c>
    </row>
    <row r="19487" spans="1:2" x14ac:dyDescent="0.25">
      <c r="A19487">
        <v>30976998</v>
      </c>
      <c r="B19487" t="s">
        <v>6</v>
      </c>
    </row>
    <row r="19488" spans="1:2" x14ac:dyDescent="0.25">
      <c r="A19488">
        <v>30049828</v>
      </c>
      <c r="B19488" t="s">
        <v>6</v>
      </c>
    </row>
    <row r="19489" spans="1:2" x14ac:dyDescent="0.25">
      <c r="A19489">
        <v>30980807</v>
      </c>
      <c r="B19489" t="s">
        <v>6</v>
      </c>
    </row>
    <row r="19490" spans="1:2" x14ac:dyDescent="0.25">
      <c r="A19490">
        <v>30913458</v>
      </c>
      <c r="B19490" t="s">
        <v>6</v>
      </c>
    </row>
    <row r="19491" spans="1:2" x14ac:dyDescent="0.25">
      <c r="A19491">
        <v>30913172</v>
      </c>
      <c r="B19491" t="s">
        <v>6</v>
      </c>
    </row>
    <row r="19492" spans="1:2" x14ac:dyDescent="0.25">
      <c r="A19492">
        <v>30977095</v>
      </c>
      <c r="B19492" t="s">
        <v>6</v>
      </c>
    </row>
    <row r="19493" spans="1:2" x14ac:dyDescent="0.25">
      <c r="A19493">
        <v>30977222</v>
      </c>
      <c r="B19493" t="s">
        <v>6</v>
      </c>
    </row>
    <row r="19494" spans="1:2" x14ac:dyDescent="0.25">
      <c r="A19494">
        <v>30977107</v>
      </c>
      <c r="B19494" t="s">
        <v>6</v>
      </c>
    </row>
    <row r="19495" spans="1:2" x14ac:dyDescent="0.25">
      <c r="A19495">
        <v>30977874</v>
      </c>
      <c r="B19495" t="s">
        <v>6</v>
      </c>
    </row>
    <row r="19496" spans="1:2" x14ac:dyDescent="0.25">
      <c r="A19496">
        <v>30890606</v>
      </c>
      <c r="B19496" t="s">
        <v>6</v>
      </c>
    </row>
    <row r="19497" spans="1:2" x14ac:dyDescent="0.25">
      <c r="A19497">
        <v>30977386</v>
      </c>
      <c r="B19497" t="s">
        <v>6</v>
      </c>
    </row>
    <row r="19498" spans="1:2" x14ac:dyDescent="0.25">
      <c r="A19498">
        <v>30978133</v>
      </c>
      <c r="B19498" t="s">
        <v>6</v>
      </c>
    </row>
    <row r="19499" spans="1:2" x14ac:dyDescent="0.25">
      <c r="A19499">
        <v>30981920</v>
      </c>
      <c r="B19499" t="s">
        <v>6</v>
      </c>
    </row>
    <row r="19500" spans="1:2" x14ac:dyDescent="0.25">
      <c r="A19500">
        <v>30977548</v>
      </c>
      <c r="B19500" t="s">
        <v>6</v>
      </c>
    </row>
    <row r="19501" spans="1:2" x14ac:dyDescent="0.25">
      <c r="A19501">
        <v>30980940</v>
      </c>
      <c r="B19501" t="s">
        <v>6</v>
      </c>
    </row>
    <row r="19502" spans="1:2" x14ac:dyDescent="0.25">
      <c r="A19502">
        <v>30981020</v>
      </c>
      <c r="B19502" t="s">
        <v>6</v>
      </c>
    </row>
    <row r="19503" spans="1:2" x14ac:dyDescent="0.25">
      <c r="A19503">
        <v>30985858</v>
      </c>
      <c r="B19503" t="s">
        <v>6</v>
      </c>
    </row>
    <row r="19504" spans="1:2" x14ac:dyDescent="0.25">
      <c r="A19504">
        <v>30982888</v>
      </c>
      <c r="B19504" t="s">
        <v>6</v>
      </c>
    </row>
    <row r="19505" spans="1:2" x14ac:dyDescent="0.25">
      <c r="A19505">
        <v>30983282</v>
      </c>
      <c r="B19505" t="s">
        <v>6</v>
      </c>
    </row>
    <row r="19506" spans="1:2" x14ac:dyDescent="0.25">
      <c r="A19506">
        <v>30983700</v>
      </c>
      <c r="B19506" t="s">
        <v>6</v>
      </c>
    </row>
    <row r="19507" spans="1:2" x14ac:dyDescent="0.25">
      <c r="A19507">
        <v>30986751</v>
      </c>
      <c r="B19507" t="s">
        <v>6</v>
      </c>
    </row>
    <row r="19508" spans="1:2" x14ac:dyDescent="0.25">
      <c r="A19508">
        <v>30986971</v>
      </c>
      <c r="B19508" t="s">
        <v>6</v>
      </c>
    </row>
    <row r="19509" spans="1:2" x14ac:dyDescent="0.25">
      <c r="A19509">
        <v>30979299</v>
      </c>
      <c r="B19509" t="s">
        <v>6</v>
      </c>
    </row>
    <row r="19510" spans="1:2" x14ac:dyDescent="0.25">
      <c r="A19510">
        <v>30982080</v>
      </c>
      <c r="B19510" t="s">
        <v>6</v>
      </c>
    </row>
    <row r="19511" spans="1:2" x14ac:dyDescent="0.25">
      <c r="A19511">
        <v>30985183</v>
      </c>
      <c r="B19511" t="s">
        <v>6</v>
      </c>
    </row>
    <row r="19512" spans="1:2" x14ac:dyDescent="0.25">
      <c r="A19512">
        <v>30988981</v>
      </c>
      <c r="B19512" t="s">
        <v>6</v>
      </c>
    </row>
    <row r="19513" spans="1:2" x14ac:dyDescent="0.25">
      <c r="A19513">
        <v>30985236</v>
      </c>
      <c r="B19513" t="s">
        <v>6</v>
      </c>
    </row>
    <row r="19514" spans="1:2" x14ac:dyDescent="0.25">
      <c r="A19514">
        <v>30987105</v>
      </c>
      <c r="B19514" t="s">
        <v>6</v>
      </c>
    </row>
    <row r="19515" spans="1:2" x14ac:dyDescent="0.25">
      <c r="A19515">
        <v>30979047</v>
      </c>
      <c r="B19515" t="s">
        <v>6</v>
      </c>
    </row>
    <row r="19516" spans="1:2" x14ac:dyDescent="0.25">
      <c r="A19516">
        <v>30979679</v>
      </c>
      <c r="B19516" t="s">
        <v>6</v>
      </c>
    </row>
    <row r="19517" spans="1:2" x14ac:dyDescent="0.25">
      <c r="A19517">
        <v>30987559</v>
      </c>
      <c r="B19517" t="s">
        <v>6</v>
      </c>
    </row>
    <row r="19518" spans="1:2" x14ac:dyDescent="0.25">
      <c r="A19518">
        <v>21682067</v>
      </c>
      <c r="B19518" t="s">
        <v>6</v>
      </c>
    </row>
    <row r="19519" spans="1:2" x14ac:dyDescent="0.25">
      <c r="A19519">
        <v>30977754</v>
      </c>
      <c r="B19519" t="s">
        <v>6</v>
      </c>
    </row>
    <row r="19520" spans="1:2" x14ac:dyDescent="0.25">
      <c r="A19520">
        <v>30977651</v>
      </c>
      <c r="B19520" t="s">
        <v>6</v>
      </c>
    </row>
    <row r="19521" spans="1:2" x14ac:dyDescent="0.25">
      <c r="A19521">
        <v>30978259</v>
      </c>
      <c r="B19521" t="s">
        <v>6</v>
      </c>
    </row>
    <row r="19522" spans="1:2" x14ac:dyDescent="0.25">
      <c r="A19522">
        <v>30980141</v>
      </c>
      <c r="B19522" t="s">
        <v>6</v>
      </c>
    </row>
    <row r="19523" spans="1:2" x14ac:dyDescent="0.25">
      <c r="A19523">
        <v>30980049</v>
      </c>
      <c r="B19523" t="s">
        <v>6</v>
      </c>
    </row>
    <row r="19524" spans="1:2" x14ac:dyDescent="0.25">
      <c r="A19524">
        <v>30979400</v>
      </c>
      <c r="B19524" t="s">
        <v>6</v>
      </c>
    </row>
    <row r="19525" spans="1:2" x14ac:dyDescent="0.25">
      <c r="A19525">
        <v>30978109</v>
      </c>
      <c r="B19525" t="s">
        <v>6</v>
      </c>
    </row>
    <row r="19526" spans="1:2" x14ac:dyDescent="0.25">
      <c r="A19526">
        <v>30977456</v>
      </c>
      <c r="B19526" t="s">
        <v>6</v>
      </c>
    </row>
    <row r="19527" spans="1:2" x14ac:dyDescent="0.25">
      <c r="A19527">
        <v>30978562</v>
      </c>
      <c r="B19527" t="s">
        <v>6</v>
      </c>
    </row>
    <row r="19528" spans="1:2" x14ac:dyDescent="0.25">
      <c r="A19528">
        <v>30978236</v>
      </c>
      <c r="B19528" t="s">
        <v>6</v>
      </c>
    </row>
    <row r="19529" spans="1:2" x14ac:dyDescent="0.25">
      <c r="A19529">
        <v>30980841</v>
      </c>
      <c r="B19529" t="s">
        <v>6</v>
      </c>
    </row>
    <row r="19530" spans="1:2" x14ac:dyDescent="0.25">
      <c r="A19530">
        <v>30980468</v>
      </c>
      <c r="B19530" t="s">
        <v>6</v>
      </c>
    </row>
    <row r="19531" spans="1:2" x14ac:dyDescent="0.25">
      <c r="A19531">
        <v>30977775</v>
      </c>
      <c r="B19531" t="s">
        <v>6</v>
      </c>
    </row>
    <row r="19532" spans="1:2" x14ac:dyDescent="0.25">
      <c r="A19532">
        <v>30977586</v>
      </c>
      <c r="B19532" t="s">
        <v>6</v>
      </c>
    </row>
    <row r="19533" spans="1:2" x14ac:dyDescent="0.25">
      <c r="A19533">
        <v>30979753</v>
      </c>
      <c r="B19533" t="s">
        <v>6</v>
      </c>
    </row>
    <row r="19534" spans="1:2" x14ac:dyDescent="0.25">
      <c r="A19534">
        <v>30978321</v>
      </c>
      <c r="B19534" t="s">
        <v>6</v>
      </c>
    </row>
    <row r="19535" spans="1:2" x14ac:dyDescent="0.25">
      <c r="A19535">
        <v>30980051</v>
      </c>
      <c r="B19535" t="s">
        <v>6</v>
      </c>
    </row>
    <row r="19536" spans="1:2" x14ac:dyDescent="0.25">
      <c r="A19536">
        <v>30980782</v>
      </c>
      <c r="B19536" t="s">
        <v>6</v>
      </c>
    </row>
    <row r="19537" spans="1:2" x14ac:dyDescent="0.25">
      <c r="A19537">
        <v>30981243</v>
      </c>
      <c r="B19537" t="s">
        <v>6</v>
      </c>
    </row>
    <row r="19538" spans="1:2" x14ac:dyDescent="0.25">
      <c r="A19538">
        <v>30978593</v>
      </c>
      <c r="B19538" t="s">
        <v>6</v>
      </c>
    </row>
    <row r="19539" spans="1:2" x14ac:dyDescent="0.25">
      <c r="A19539">
        <v>30987576</v>
      </c>
      <c r="B19539" t="s">
        <v>6</v>
      </c>
    </row>
    <row r="19540" spans="1:2" x14ac:dyDescent="0.25">
      <c r="A19540">
        <v>30990776</v>
      </c>
      <c r="B19540" t="s">
        <v>6</v>
      </c>
    </row>
    <row r="19541" spans="1:2" x14ac:dyDescent="0.25">
      <c r="A19541">
        <v>30980048</v>
      </c>
      <c r="B19541" t="s">
        <v>6</v>
      </c>
    </row>
    <row r="19542" spans="1:2" x14ac:dyDescent="0.25">
      <c r="A19542">
        <v>30979588</v>
      </c>
      <c r="B19542" t="s">
        <v>6</v>
      </c>
    </row>
    <row r="19543" spans="1:2" x14ac:dyDescent="0.25">
      <c r="A19543">
        <v>30695065</v>
      </c>
      <c r="B19543" t="s">
        <v>6</v>
      </c>
    </row>
    <row r="19544" spans="1:2" x14ac:dyDescent="0.25">
      <c r="A19544">
        <v>31482928</v>
      </c>
      <c r="B19544" t="s">
        <v>6</v>
      </c>
    </row>
    <row r="19545" spans="1:2" x14ac:dyDescent="0.25">
      <c r="A19545">
        <v>31478596</v>
      </c>
      <c r="B19545" t="s">
        <v>6</v>
      </c>
    </row>
    <row r="19546" spans="1:2" x14ac:dyDescent="0.25">
      <c r="A19546">
        <v>31477008</v>
      </c>
      <c r="B19546" t="s">
        <v>6</v>
      </c>
    </row>
    <row r="19547" spans="1:2" x14ac:dyDescent="0.25">
      <c r="A19547">
        <v>31476961</v>
      </c>
      <c r="B19547" t="s">
        <v>6</v>
      </c>
    </row>
    <row r="19548" spans="1:2" x14ac:dyDescent="0.25">
      <c r="A19548">
        <v>31478637</v>
      </c>
      <c r="B19548" t="s">
        <v>6</v>
      </c>
    </row>
    <row r="19549" spans="1:2" x14ac:dyDescent="0.25">
      <c r="A19549">
        <v>31064197</v>
      </c>
      <c r="B19549" t="s">
        <v>6</v>
      </c>
    </row>
    <row r="19550" spans="1:2" x14ac:dyDescent="0.25">
      <c r="A19550">
        <v>21836308</v>
      </c>
      <c r="B19550" t="s">
        <v>6</v>
      </c>
    </row>
    <row r="19551" spans="1:2" x14ac:dyDescent="0.25">
      <c r="A19551">
        <v>31474231</v>
      </c>
      <c r="B19551" t="s">
        <v>6</v>
      </c>
    </row>
    <row r="19552" spans="1:2" x14ac:dyDescent="0.25">
      <c r="A19552">
        <v>31476974</v>
      </c>
      <c r="B19552" t="s">
        <v>6</v>
      </c>
    </row>
    <row r="19553" spans="1:2" x14ac:dyDescent="0.25">
      <c r="A19553">
        <v>31477003</v>
      </c>
      <c r="B19553" t="s">
        <v>6</v>
      </c>
    </row>
    <row r="19554" spans="1:2" x14ac:dyDescent="0.25">
      <c r="A19554">
        <v>31476930</v>
      </c>
      <c r="B19554" t="s">
        <v>6</v>
      </c>
    </row>
    <row r="19555" spans="1:2" x14ac:dyDescent="0.25">
      <c r="A19555">
        <v>31478641</v>
      </c>
      <c r="B19555" t="s">
        <v>6</v>
      </c>
    </row>
    <row r="19556" spans="1:2" x14ac:dyDescent="0.25">
      <c r="A19556">
        <v>28037973</v>
      </c>
      <c r="B19556" t="s">
        <v>6</v>
      </c>
    </row>
    <row r="19557" spans="1:2" x14ac:dyDescent="0.25">
      <c r="A19557">
        <v>30227068</v>
      </c>
      <c r="B19557" t="s">
        <v>6</v>
      </c>
    </row>
    <row r="19558" spans="1:2" x14ac:dyDescent="0.25">
      <c r="A19558">
        <v>31478583</v>
      </c>
      <c r="B19558" t="s">
        <v>6</v>
      </c>
    </row>
    <row r="19559" spans="1:2" x14ac:dyDescent="0.25">
      <c r="A19559">
        <v>31482885</v>
      </c>
      <c r="B19559" t="s">
        <v>6</v>
      </c>
    </row>
    <row r="19560" spans="1:2" x14ac:dyDescent="0.25">
      <c r="A19560">
        <v>31474218</v>
      </c>
      <c r="B19560" t="s">
        <v>6</v>
      </c>
    </row>
    <row r="19561" spans="1:2" x14ac:dyDescent="0.25">
      <c r="A19561">
        <v>31478616</v>
      </c>
      <c r="B19561" t="s">
        <v>6</v>
      </c>
    </row>
    <row r="19562" spans="1:2" x14ac:dyDescent="0.25">
      <c r="A19562">
        <v>31471807</v>
      </c>
      <c r="B19562" t="s">
        <v>6</v>
      </c>
    </row>
    <row r="19563" spans="1:2" x14ac:dyDescent="0.25">
      <c r="A19563">
        <v>31478626</v>
      </c>
      <c r="B19563" t="s">
        <v>6</v>
      </c>
    </row>
    <row r="19564" spans="1:2" x14ac:dyDescent="0.25">
      <c r="A19564">
        <v>31444559</v>
      </c>
      <c r="B19564" t="s">
        <v>6</v>
      </c>
    </row>
    <row r="19565" spans="1:2" x14ac:dyDescent="0.25">
      <c r="A19565">
        <v>31474210</v>
      </c>
      <c r="B19565" t="s">
        <v>6</v>
      </c>
    </row>
    <row r="19566" spans="1:2" x14ac:dyDescent="0.25">
      <c r="A19566">
        <v>31476985</v>
      </c>
      <c r="B19566" t="s">
        <v>6</v>
      </c>
    </row>
    <row r="19567" spans="1:2" x14ac:dyDescent="0.25">
      <c r="A19567">
        <v>31478648</v>
      </c>
      <c r="B19567" t="s">
        <v>6</v>
      </c>
    </row>
    <row r="19568" spans="1:2" x14ac:dyDescent="0.25">
      <c r="A19568">
        <v>31377470</v>
      </c>
      <c r="B19568" t="s">
        <v>6</v>
      </c>
    </row>
    <row r="19569" spans="1:2" x14ac:dyDescent="0.25">
      <c r="A19569">
        <v>31474239</v>
      </c>
      <c r="B19569" t="s">
        <v>6</v>
      </c>
    </row>
    <row r="19570" spans="1:2" x14ac:dyDescent="0.25">
      <c r="A19570">
        <v>31476928</v>
      </c>
      <c r="B19570" t="s">
        <v>6</v>
      </c>
    </row>
    <row r="19571" spans="1:2" x14ac:dyDescent="0.25">
      <c r="A19571">
        <v>31476933</v>
      </c>
      <c r="B19571" t="s">
        <v>6</v>
      </c>
    </row>
    <row r="19572" spans="1:2" x14ac:dyDescent="0.25">
      <c r="A19572">
        <v>31474241</v>
      </c>
      <c r="B19572" t="s">
        <v>6</v>
      </c>
    </row>
    <row r="19573" spans="1:2" x14ac:dyDescent="0.25">
      <c r="A19573">
        <v>31474208</v>
      </c>
      <c r="B19573" t="s">
        <v>6</v>
      </c>
    </row>
    <row r="19574" spans="1:2" x14ac:dyDescent="0.25">
      <c r="A19574">
        <v>31474214</v>
      </c>
      <c r="B19574" t="s">
        <v>6</v>
      </c>
    </row>
    <row r="19575" spans="1:2" x14ac:dyDescent="0.25">
      <c r="A19575">
        <v>31478634</v>
      </c>
      <c r="B19575" t="s">
        <v>6</v>
      </c>
    </row>
    <row r="19576" spans="1:2" x14ac:dyDescent="0.25">
      <c r="A19576">
        <v>21864275</v>
      </c>
      <c r="B19576" t="s">
        <v>6</v>
      </c>
    </row>
    <row r="19577" spans="1:2" x14ac:dyDescent="0.25">
      <c r="A19577">
        <v>31476949</v>
      </c>
      <c r="B19577" t="s">
        <v>6</v>
      </c>
    </row>
    <row r="19578" spans="1:2" x14ac:dyDescent="0.25">
      <c r="A19578">
        <v>31474249</v>
      </c>
      <c r="B19578" t="s">
        <v>6</v>
      </c>
    </row>
    <row r="19579" spans="1:2" x14ac:dyDescent="0.25">
      <c r="A19579">
        <v>31474252</v>
      </c>
      <c r="B19579" t="s">
        <v>6</v>
      </c>
    </row>
    <row r="19580" spans="1:2" x14ac:dyDescent="0.25">
      <c r="A19580">
        <v>31482949</v>
      </c>
      <c r="B19580" t="s">
        <v>6</v>
      </c>
    </row>
    <row r="19581" spans="1:2" x14ac:dyDescent="0.25">
      <c r="A19581">
        <v>31377474</v>
      </c>
      <c r="B19581" t="s">
        <v>6</v>
      </c>
    </row>
    <row r="19582" spans="1:2" x14ac:dyDescent="0.25">
      <c r="A19582">
        <v>31478592</v>
      </c>
      <c r="B19582" t="s">
        <v>6</v>
      </c>
    </row>
    <row r="19583" spans="1:2" x14ac:dyDescent="0.25">
      <c r="A19583">
        <v>31478602</v>
      </c>
      <c r="B19583" t="s">
        <v>6</v>
      </c>
    </row>
    <row r="19584" spans="1:2" x14ac:dyDescent="0.25">
      <c r="A19584">
        <v>24154826</v>
      </c>
      <c r="B19584" t="s">
        <v>6</v>
      </c>
    </row>
    <row r="19585" spans="1:2" x14ac:dyDescent="0.25">
      <c r="A19585">
        <v>24197915</v>
      </c>
      <c r="B19585" t="s">
        <v>6</v>
      </c>
    </row>
    <row r="19586" spans="1:2" x14ac:dyDescent="0.25">
      <c r="A19586">
        <v>24254593</v>
      </c>
      <c r="B19586" t="s">
        <v>6</v>
      </c>
    </row>
    <row r="19587" spans="1:2" x14ac:dyDescent="0.25">
      <c r="A19587">
        <v>24260671</v>
      </c>
      <c r="B19587" t="s">
        <v>6</v>
      </c>
    </row>
    <row r="19588" spans="1:2" x14ac:dyDescent="0.25">
      <c r="A19588">
        <v>24280886</v>
      </c>
      <c r="B19588" t="s">
        <v>6</v>
      </c>
    </row>
    <row r="19589" spans="1:2" x14ac:dyDescent="0.25">
      <c r="A19589">
        <v>24307661</v>
      </c>
      <c r="B19589" t="s">
        <v>6</v>
      </c>
    </row>
    <row r="19590" spans="1:2" x14ac:dyDescent="0.25">
      <c r="A19590">
        <v>24372616</v>
      </c>
      <c r="B19590" t="s">
        <v>6</v>
      </c>
    </row>
    <row r="19591" spans="1:2" x14ac:dyDescent="0.25">
      <c r="A19591">
        <v>24389559</v>
      </c>
      <c r="B19591" t="s">
        <v>6</v>
      </c>
    </row>
    <row r="19592" spans="1:2" x14ac:dyDescent="0.25">
      <c r="A19592">
        <v>24819237</v>
      </c>
      <c r="B19592" t="s">
        <v>6</v>
      </c>
    </row>
    <row r="19593" spans="1:2" x14ac:dyDescent="0.25">
      <c r="A19593">
        <v>25281814</v>
      </c>
      <c r="B19593" t="s">
        <v>6</v>
      </c>
    </row>
    <row r="19594" spans="1:2" x14ac:dyDescent="0.25">
      <c r="A19594">
        <v>24830207</v>
      </c>
      <c r="B19594" t="s">
        <v>6</v>
      </c>
    </row>
    <row r="19595" spans="1:2" x14ac:dyDescent="0.25">
      <c r="A19595">
        <v>24303300</v>
      </c>
      <c r="B19595" t="s">
        <v>6</v>
      </c>
    </row>
    <row r="19596" spans="1:2" x14ac:dyDescent="0.25">
      <c r="A19596">
        <v>24520408</v>
      </c>
      <c r="B19596" t="s">
        <v>6</v>
      </c>
    </row>
    <row r="19597" spans="1:2" x14ac:dyDescent="0.25">
      <c r="A19597">
        <v>24308634</v>
      </c>
      <c r="B19597" t="s">
        <v>6</v>
      </c>
    </row>
    <row r="19598" spans="1:2" x14ac:dyDescent="0.25">
      <c r="A19598">
        <v>24478309</v>
      </c>
      <c r="B19598" t="s">
        <v>6</v>
      </c>
    </row>
    <row r="19599" spans="1:2" x14ac:dyDescent="0.25">
      <c r="A19599">
        <v>25581092</v>
      </c>
      <c r="B19599" t="s">
        <v>6</v>
      </c>
    </row>
    <row r="19600" spans="1:2" x14ac:dyDescent="0.25">
      <c r="A19600">
        <v>25929713</v>
      </c>
      <c r="B19600" t="s">
        <v>6</v>
      </c>
    </row>
    <row r="19601" spans="1:2" x14ac:dyDescent="0.25">
      <c r="A19601">
        <v>25951437</v>
      </c>
      <c r="B19601" t="s">
        <v>6</v>
      </c>
    </row>
    <row r="19602" spans="1:2" x14ac:dyDescent="0.25">
      <c r="A19602">
        <v>25956470</v>
      </c>
      <c r="B19602" t="s">
        <v>6</v>
      </c>
    </row>
    <row r="19603" spans="1:2" x14ac:dyDescent="0.25">
      <c r="A19603">
        <v>26367959</v>
      </c>
      <c r="B19603" t="s">
        <v>6</v>
      </c>
    </row>
    <row r="19604" spans="1:2" x14ac:dyDescent="0.25">
      <c r="A19604">
        <v>26399414</v>
      </c>
      <c r="B19604" t="s">
        <v>6</v>
      </c>
    </row>
    <row r="19605" spans="1:2" x14ac:dyDescent="0.25">
      <c r="A19605">
        <v>26549799</v>
      </c>
      <c r="B19605" t="s">
        <v>6</v>
      </c>
    </row>
    <row r="19606" spans="1:2" x14ac:dyDescent="0.25">
      <c r="A19606">
        <v>26561370</v>
      </c>
      <c r="B19606" t="s">
        <v>6</v>
      </c>
    </row>
    <row r="19607" spans="1:2" x14ac:dyDescent="0.25">
      <c r="A19607">
        <v>26643536</v>
      </c>
      <c r="B19607" t="s">
        <v>6</v>
      </c>
    </row>
    <row r="19608" spans="1:2" x14ac:dyDescent="0.25">
      <c r="A19608">
        <v>26870540</v>
      </c>
      <c r="B19608" t="s">
        <v>6</v>
      </c>
    </row>
    <row r="19609" spans="1:2" x14ac:dyDescent="0.25">
      <c r="A19609">
        <v>27230477</v>
      </c>
      <c r="B19609" t="s">
        <v>6</v>
      </c>
    </row>
    <row r="19610" spans="1:2" x14ac:dyDescent="0.25">
      <c r="A19610">
        <v>27988887</v>
      </c>
      <c r="B19610" t="s">
        <v>6</v>
      </c>
    </row>
    <row r="19611" spans="1:2" x14ac:dyDescent="0.25">
      <c r="A19611">
        <v>27996201</v>
      </c>
      <c r="B19611" t="s">
        <v>6</v>
      </c>
    </row>
    <row r="19612" spans="1:2" x14ac:dyDescent="0.25">
      <c r="A19612">
        <v>28007858</v>
      </c>
      <c r="B19612" t="s">
        <v>6</v>
      </c>
    </row>
    <row r="19613" spans="1:2" x14ac:dyDescent="0.25">
      <c r="A19613">
        <v>27978489</v>
      </c>
      <c r="B19613" t="s">
        <v>6</v>
      </c>
    </row>
    <row r="19614" spans="1:2" x14ac:dyDescent="0.25">
      <c r="A19614">
        <v>27977695</v>
      </c>
      <c r="B19614" t="s">
        <v>6</v>
      </c>
    </row>
    <row r="19615" spans="1:2" x14ac:dyDescent="0.25">
      <c r="A19615">
        <v>27997252</v>
      </c>
      <c r="B19615" t="s">
        <v>6</v>
      </c>
    </row>
    <row r="19616" spans="1:2" x14ac:dyDescent="0.25">
      <c r="A19616">
        <v>28038292</v>
      </c>
      <c r="B19616" t="s">
        <v>6</v>
      </c>
    </row>
    <row r="19617" spans="1:2" x14ac:dyDescent="0.25">
      <c r="A19617">
        <v>28603786</v>
      </c>
      <c r="B19617" t="s">
        <v>6</v>
      </c>
    </row>
    <row r="19618" spans="1:2" x14ac:dyDescent="0.25">
      <c r="A19618">
        <v>28777657</v>
      </c>
      <c r="B19618" t="s">
        <v>6</v>
      </c>
    </row>
    <row r="19619" spans="1:2" x14ac:dyDescent="0.25">
      <c r="A19619">
        <v>29411316</v>
      </c>
      <c r="B19619" t="s">
        <v>6</v>
      </c>
    </row>
    <row r="19620" spans="1:2" x14ac:dyDescent="0.25">
      <c r="A19620">
        <v>29424886</v>
      </c>
      <c r="B19620" t="s">
        <v>6</v>
      </c>
    </row>
    <row r="19621" spans="1:2" x14ac:dyDescent="0.25">
      <c r="A19621">
        <v>29258475</v>
      </c>
      <c r="B19621" t="s">
        <v>6</v>
      </c>
    </row>
    <row r="19622" spans="1:2" x14ac:dyDescent="0.25">
      <c r="A19622">
        <v>30272651</v>
      </c>
      <c r="B19622" t="s">
        <v>6</v>
      </c>
    </row>
    <row r="19623" spans="1:2" x14ac:dyDescent="0.25">
      <c r="A19623">
        <v>30496608</v>
      </c>
      <c r="B19623" t="s">
        <v>6</v>
      </c>
    </row>
    <row r="19624" spans="1:2" x14ac:dyDescent="0.25">
      <c r="A19624">
        <v>30887758</v>
      </c>
      <c r="B19624" t="s">
        <v>6</v>
      </c>
    </row>
    <row r="19625" spans="1:2" x14ac:dyDescent="0.25">
      <c r="A19625">
        <v>30903414</v>
      </c>
      <c r="B19625" t="s">
        <v>6</v>
      </c>
    </row>
    <row r="19626" spans="1:2" x14ac:dyDescent="0.25">
      <c r="A19626">
        <v>30910310</v>
      </c>
      <c r="B19626" t="s">
        <v>6</v>
      </c>
    </row>
    <row r="19627" spans="1:2" x14ac:dyDescent="0.25">
      <c r="A19627">
        <v>30980974</v>
      </c>
      <c r="B19627" t="s">
        <v>6</v>
      </c>
    </row>
    <row r="19628" spans="1:2" x14ac:dyDescent="0.25">
      <c r="A19628">
        <v>30986474</v>
      </c>
      <c r="B19628" t="s">
        <v>6</v>
      </c>
    </row>
    <row r="19629" spans="1:2" x14ac:dyDescent="0.25">
      <c r="A19629">
        <v>31600070</v>
      </c>
      <c r="B19629" t="s">
        <v>6</v>
      </c>
    </row>
    <row r="19630" spans="1:2" x14ac:dyDescent="0.25">
      <c r="A19630">
        <v>31600304</v>
      </c>
      <c r="B19630" t="s">
        <v>6</v>
      </c>
    </row>
    <row r="19631" spans="1:2" x14ac:dyDescent="0.25">
      <c r="A19631">
        <v>31600769</v>
      </c>
      <c r="B19631" t="s">
        <v>6</v>
      </c>
    </row>
    <row r="19632" spans="1:2" x14ac:dyDescent="0.25">
      <c r="A19632">
        <v>24268154</v>
      </c>
      <c r="B19632" t="s">
        <v>6</v>
      </c>
    </row>
    <row r="19633" spans="1:2" x14ac:dyDescent="0.25">
      <c r="A19633">
        <v>24477819</v>
      </c>
      <c r="B19633" t="s">
        <v>6</v>
      </c>
    </row>
    <row r="19634" spans="1:2" x14ac:dyDescent="0.25">
      <c r="A19634">
        <v>27240697</v>
      </c>
      <c r="B19634" t="s">
        <v>6</v>
      </c>
    </row>
    <row r="19635" spans="1:2" x14ac:dyDescent="0.25">
      <c r="A19635">
        <v>27229614</v>
      </c>
      <c r="B19635" t="s">
        <v>6</v>
      </c>
    </row>
    <row r="19636" spans="1:2" x14ac:dyDescent="0.25">
      <c r="A19636">
        <v>27501512</v>
      </c>
      <c r="B19636" t="s">
        <v>6</v>
      </c>
    </row>
    <row r="19637" spans="1:2" x14ac:dyDescent="0.25">
      <c r="A19637">
        <v>28014439</v>
      </c>
      <c r="B19637" t="s">
        <v>6</v>
      </c>
    </row>
    <row r="19638" spans="1:2" x14ac:dyDescent="0.25">
      <c r="A19638">
        <v>27984044</v>
      </c>
      <c r="B19638" t="s">
        <v>6</v>
      </c>
    </row>
    <row r="19639" spans="1:2" x14ac:dyDescent="0.25">
      <c r="A19639">
        <v>28470842</v>
      </c>
      <c r="B19639" t="s">
        <v>6</v>
      </c>
    </row>
    <row r="19640" spans="1:2" x14ac:dyDescent="0.25">
      <c r="A19640">
        <v>31601613</v>
      </c>
      <c r="B19640" t="s">
        <v>6</v>
      </c>
    </row>
    <row r="19641" spans="1:2" x14ac:dyDescent="0.25">
      <c r="A19641">
        <v>31601516</v>
      </c>
      <c r="B19641" t="s">
        <v>6</v>
      </c>
    </row>
    <row r="19642" spans="1:2" x14ac:dyDescent="0.25">
      <c r="A19642">
        <v>28023909</v>
      </c>
      <c r="B19642" t="s">
        <v>6</v>
      </c>
    </row>
    <row r="19643" spans="1:2" x14ac:dyDescent="0.25">
      <c r="A19643">
        <v>24289236</v>
      </c>
      <c r="B19643" t="s">
        <v>6</v>
      </c>
    </row>
    <row r="19644" spans="1:2" x14ac:dyDescent="0.25">
      <c r="A19644">
        <v>26563953</v>
      </c>
      <c r="B19644" t="s">
        <v>6</v>
      </c>
    </row>
    <row r="19645" spans="1:2" x14ac:dyDescent="0.25">
      <c r="A19645">
        <v>27221842</v>
      </c>
      <c r="B19645" t="s">
        <v>6</v>
      </c>
    </row>
    <row r="19646" spans="1:2" x14ac:dyDescent="0.25">
      <c r="A19646">
        <v>24369153</v>
      </c>
      <c r="B19646" t="s">
        <v>6</v>
      </c>
    </row>
    <row r="19647" spans="1:2" x14ac:dyDescent="0.25">
      <c r="A19647">
        <v>26869246</v>
      </c>
      <c r="B19647" t="s">
        <v>6</v>
      </c>
    </row>
    <row r="19648" spans="1:2" x14ac:dyDescent="0.25">
      <c r="A19648">
        <v>25912210</v>
      </c>
      <c r="B19648" t="s">
        <v>6</v>
      </c>
    </row>
    <row r="19649" spans="1:2" x14ac:dyDescent="0.25">
      <c r="A19649">
        <v>26558042</v>
      </c>
      <c r="B19649" t="s">
        <v>6</v>
      </c>
    </row>
    <row r="19650" spans="1:2" x14ac:dyDescent="0.25">
      <c r="A19650">
        <v>25811741</v>
      </c>
      <c r="B19650" t="s">
        <v>6</v>
      </c>
    </row>
    <row r="19651" spans="1:2" x14ac:dyDescent="0.25">
      <c r="A19651">
        <v>25663567</v>
      </c>
      <c r="B19651" t="s">
        <v>6</v>
      </c>
    </row>
    <row r="19652" spans="1:2" x14ac:dyDescent="0.25">
      <c r="A19652">
        <v>27978063</v>
      </c>
      <c r="B19652" t="s">
        <v>6</v>
      </c>
    </row>
    <row r="19653" spans="1:2" x14ac:dyDescent="0.25">
      <c r="A19653">
        <v>24187689</v>
      </c>
      <c r="B19653" t="s">
        <v>6</v>
      </c>
    </row>
    <row r="19654" spans="1:2" x14ac:dyDescent="0.25">
      <c r="A19654">
        <v>24228832</v>
      </c>
      <c r="B19654" t="s">
        <v>6</v>
      </c>
    </row>
    <row r="19655" spans="1:2" x14ac:dyDescent="0.25">
      <c r="A19655">
        <v>25264586</v>
      </c>
      <c r="B19655" t="s">
        <v>6</v>
      </c>
    </row>
    <row r="19656" spans="1:2" x14ac:dyDescent="0.25">
      <c r="A19656">
        <v>25950155</v>
      </c>
      <c r="B19656" t="s">
        <v>6</v>
      </c>
    </row>
    <row r="19657" spans="1:2" x14ac:dyDescent="0.25">
      <c r="A19657">
        <v>26741300</v>
      </c>
      <c r="B19657" t="s">
        <v>6</v>
      </c>
    </row>
    <row r="19658" spans="1:2" x14ac:dyDescent="0.25">
      <c r="A19658">
        <v>27241568</v>
      </c>
      <c r="B19658" t="s">
        <v>6</v>
      </c>
    </row>
    <row r="19659" spans="1:2" x14ac:dyDescent="0.25">
      <c r="A19659">
        <v>28177950</v>
      </c>
      <c r="B19659" t="s">
        <v>6</v>
      </c>
    </row>
    <row r="19660" spans="1:2" x14ac:dyDescent="0.25">
      <c r="A19660">
        <v>28783328</v>
      </c>
      <c r="B19660" t="s">
        <v>6</v>
      </c>
    </row>
    <row r="19661" spans="1:2" x14ac:dyDescent="0.25">
      <c r="A19661">
        <v>29424801</v>
      </c>
      <c r="B19661" t="s">
        <v>6</v>
      </c>
    </row>
    <row r="19662" spans="1:2" x14ac:dyDescent="0.25">
      <c r="A19662">
        <v>30880826</v>
      </c>
      <c r="B19662" t="s">
        <v>6</v>
      </c>
    </row>
    <row r="19663" spans="1:2" x14ac:dyDescent="0.25">
      <c r="A19663">
        <v>30891802</v>
      </c>
      <c r="B19663" t="s">
        <v>6</v>
      </c>
    </row>
    <row r="19664" spans="1:2" x14ac:dyDescent="0.25">
      <c r="A19664">
        <v>30899030</v>
      </c>
      <c r="B19664" t="s">
        <v>6</v>
      </c>
    </row>
    <row r="19665" spans="1:2" x14ac:dyDescent="0.25">
      <c r="A19665">
        <v>30908089</v>
      </c>
      <c r="B19665" t="s">
        <v>6</v>
      </c>
    </row>
    <row r="19666" spans="1:2" x14ac:dyDescent="0.25">
      <c r="A19666">
        <v>30906486</v>
      </c>
      <c r="B19666" t="s">
        <v>6</v>
      </c>
    </row>
    <row r="19667" spans="1:2" x14ac:dyDescent="0.25">
      <c r="A19667">
        <v>30913923</v>
      </c>
      <c r="B19667" t="s">
        <v>6</v>
      </c>
    </row>
    <row r="19668" spans="1:2" x14ac:dyDescent="0.25">
      <c r="A19668">
        <v>30916104</v>
      </c>
      <c r="B19668" t="s">
        <v>6</v>
      </c>
    </row>
    <row r="19669" spans="1:2" x14ac:dyDescent="0.25">
      <c r="A19669">
        <v>30983784</v>
      </c>
      <c r="B19669" t="s">
        <v>6</v>
      </c>
    </row>
    <row r="19670" spans="1:2" x14ac:dyDescent="0.25">
      <c r="A19670">
        <v>30988531</v>
      </c>
      <c r="B19670" t="s">
        <v>6</v>
      </c>
    </row>
    <row r="19671" spans="1:2" x14ac:dyDescent="0.25">
      <c r="A19671">
        <v>30984527</v>
      </c>
      <c r="B19671" t="s">
        <v>6</v>
      </c>
    </row>
    <row r="19672" spans="1:2" x14ac:dyDescent="0.25">
      <c r="A19672">
        <v>30989981</v>
      </c>
      <c r="B19672" t="s">
        <v>6</v>
      </c>
    </row>
    <row r="19673" spans="1:2" x14ac:dyDescent="0.25">
      <c r="A19673">
        <v>30993009</v>
      </c>
      <c r="B19673" t="s">
        <v>6</v>
      </c>
    </row>
    <row r="19674" spans="1:2" x14ac:dyDescent="0.25">
      <c r="A19674">
        <v>30992219</v>
      </c>
      <c r="B19674" t="s">
        <v>6</v>
      </c>
    </row>
    <row r="19675" spans="1:2" x14ac:dyDescent="0.25">
      <c r="A19675">
        <v>30991535</v>
      </c>
      <c r="B19675" t="s">
        <v>6</v>
      </c>
    </row>
    <row r="19676" spans="1:2" x14ac:dyDescent="0.25">
      <c r="A19676">
        <v>30990434</v>
      </c>
      <c r="B19676" t="s">
        <v>6</v>
      </c>
    </row>
    <row r="19677" spans="1:2" x14ac:dyDescent="0.25">
      <c r="A19677">
        <v>30990686</v>
      </c>
      <c r="B19677" t="s">
        <v>6</v>
      </c>
    </row>
    <row r="19678" spans="1:2" x14ac:dyDescent="0.25">
      <c r="A19678">
        <v>25907007</v>
      </c>
      <c r="B19678" t="s">
        <v>6</v>
      </c>
    </row>
    <row r="19679" spans="1:2" x14ac:dyDescent="0.25">
      <c r="A19679">
        <v>26558522</v>
      </c>
      <c r="B19679" t="s">
        <v>6</v>
      </c>
    </row>
    <row r="19680" spans="1:2" x14ac:dyDescent="0.25">
      <c r="A19680">
        <v>31075846</v>
      </c>
      <c r="B19680" t="s">
        <v>6</v>
      </c>
    </row>
    <row r="19681" spans="1:2" x14ac:dyDescent="0.25">
      <c r="A19681">
        <v>31599163</v>
      </c>
      <c r="B19681" t="s">
        <v>6</v>
      </c>
    </row>
    <row r="19682" spans="1:2" x14ac:dyDescent="0.25">
      <c r="A19682">
        <v>31602256</v>
      </c>
      <c r="B19682" t="s">
        <v>6</v>
      </c>
    </row>
    <row r="19683" spans="1:2" x14ac:dyDescent="0.25">
      <c r="A19683">
        <v>31556091</v>
      </c>
      <c r="B19683" t="s">
        <v>6</v>
      </c>
    </row>
    <row r="19684" spans="1:2" x14ac:dyDescent="0.25">
      <c r="A19684">
        <v>31563874</v>
      </c>
      <c r="B19684" t="s">
        <v>6</v>
      </c>
    </row>
    <row r="19685" spans="1:2" x14ac:dyDescent="0.25">
      <c r="A19685">
        <v>31563908</v>
      </c>
      <c r="B19685" t="s">
        <v>6</v>
      </c>
    </row>
    <row r="19686" spans="1:2" x14ac:dyDescent="0.25">
      <c r="A19686">
        <v>31597372</v>
      </c>
      <c r="B19686" t="s">
        <v>6</v>
      </c>
    </row>
    <row r="19687" spans="1:2" x14ac:dyDescent="0.25">
      <c r="A19687">
        <v>31598236</v>
      </c>
      <c r="B19687" t="s">
        <v>6</v>
      </c>
    </row>
    <row r="19688" spans="1:2" x14ac:dyDescent="0.25">
      <c r="A19688">
        <v>31599000</v>
      </c>
      <c r="B19688" t="s">
        <v>6</v>
      </c>
    </row>
    <row r="19689" spans="1:2" x14ac:dyDescent="0.25">
      <c r="A19689">
        <v>31599064</v>
      </c>
      <c r="B19689" t="s">
        <v>6</v>
      </c>
    </row>
    <row r="19690" spans="1:2" x14ac:dyDescent="0.25">
      <c r="A19690">
        <v>31596328</v>
      </c>
      <c r="B19690" t="s">
        <v>6</v>
      </c>
    </row>
    <row r="19691" spans="1:2" x14ac:dyDescent="0.25">
      <c r="A19691">
        <v>31599827</v>
      </c>
      <c r="B19691" t="s">
        <v>6</v>
      </c>
    </row>
    <row r="19692" spans="1:2" x14ac:dyDescent="0.25">
      <c r="A19692">
        <v>31600105</v>
      </c>
      <c r="B19692" t="s">
        <v>6</v>
      </c>
    </row>
    <row r="19693" spans="1:2" x14ac:dyDescent="0.25">
      <c r="A19693">
        <v>24717751</v>
      </c>
      <c r="B19693" t="s">
        <v>6</v>
      </c>
    </row>
    <row r="19694" spans="1:2" x14ac:dyDescent="0.25">
      <c r="A19694">
        <v>26738679</v>
      </c>
      <c r="B19694" t="s">
        <v>6</v>
      </c>
    </row>
    <row r="19695" spans="1:2" x14ac:dyDescent="0.25">
      <c r="A19695">
        <v>27220397</v>
      </c>
      <c r="B19695" t="s">
        <v>6</v>
      </c>
    </row>
    <row r="19696" spans="1:2" x14ac:dyDescent="0.25">
      <c r="A19696">
        <v>28017856</v>
      </c>
      <c r="B19696" t="s">
        <v>6</v>
      </c>
    </row>
    <row r="19697" spans="1:2" x14ac:dyDescent="0.25">
      <c r="A19697">
        <v>28007363</v>
      </c>
      <c r="B19697" t="s">
        <v>6</v>
      </c>
    </row>
    <row r="19698" spans="1:2" x14ac:dyDescent="0.25">
      <c r="A19698">
        <v>28843850</v>
      </c>
      <c r="B19698" t="s">
        <v>6</v>
      </c>
    </row>
    <row r="19699" spans="1:2" x14ac:dyDescent="0.25">
      <c r="A19699">
        <v>30896751</v>
      </c>
      <c r="B19699" t="s">
        <v>6</v>
      </c>
    </row>
    <row r="19700" spans="1:2" x14ac:dyDescent="0.25">
      <c r="A19700">
        <v>30903270</v>
      </c>
      <c r="B19700" t="s">
        <v>6</v>
      </c>
    </row>
    <row r="19701" spans="1:2" x14ac:dyDescent="0.25">
      <c r="A19701">
        <v>30902691</v>
      </c>
      <c r="B19701" t="s">
        <v>6</v>
      </c>
    </row>
    <row r="19702" spans="1:2" x14ac:dyDescent="0.25">
      <c r="A19702">
        <v>30905773</v>
      </c>
      <c r="B19702" t="s">
        <v>6</v>
      </c>
    </row>
    <row r="19703" spans="1:2" x14ac:dyDescent="0.25">
      <c r="A19703">
        <v>30905670</v>
      </c>
      <c r="B19703" t="s">
        <v>6</v>
      </c>
    </row>
    <row r="19704" spans="1:2" x14ac:dyDescent="0.25">
      <c r="A19704">
        <v>30905696</v>
      </c>
      <c r="B19704" t="s">
        <v>6</v>
      </c>
    </row>
    <row r="19705" spans="1:2" x14ac:dyDescent="0.25">
      <c r="A19705">
        <v>30916124</v>
      </c>
      <c r="B19705" t="s">
        <v>6</v>
      </c>
    </row>
    <row r="19706" spans="1:2" x14ac:dyDescent="0.25">
      <c r="A19706">
        <v>30980108</v>
      </c>
      <c r="B19706" t="s">
        <v>6</v>
      </c>
    </row>
    <row r="19707" spans="1:2" x14ac:dyDescent="0.25">
      <c r="A19707">
        <v>30986579</v>
      </c>
      <c r="B19707" t="s">
        <v>6</v>
      </c>
    </row>
    <row r="19708" spans="1:2" x14ac:dyDescent="0.25">
      <c r="A19708">
        <v>31199863</v>
      </c>
      <c r="B19708" t="s">
        <v>6</v>
      </c>
    </row>
    <row r="19709" spans="1:2" x14ac:dyDescent="0.25">
      <c r="A19709">
        <v>31214982</v>
      </c>
      <c r="B19709" t="s">
        <v>6</v>
      </c>
    </row>
    <row r="19710" spans="1:2" x14ac:dyDescent="0.25">
      <c r="A19710">
        <v>31211780</v>
      </c>
      <c r="B19710" t="s">
        <v>6</v>
      </c>
    </row>
    <row r="19711" spans="1:2" x14ac:dyDescent="0.25">
      <c r="A19711">
        <v>30983062</v>
      </c>
      <c r="B19711" t="s">
        <v>6</v>
      </c>
    </row>
    <row r="19712" spans="1:2" x14ac:dyDescent="0.25">
      <c r="A19712">
        <v>30991987</v>
      </c>
      <c r="B19712" t="s">
        <v>6</v>
      </c>
    </row>
    <row r="19713" spans="1:2" x14ac:dyDescent="0.25">
      <c r="A19713">
        <v>30992600</v>
      </c>
      <c r="B19713" t="s">
        <v>6</v>
      </c>
    </row>
    <row r="19714" spans="1:2" x14ac:dyDescent="0.25">
      <c r="A19714">
        <v>30990395</v>
      </c>
      <c r="B19714" t="s">
        <v>6</v>
      </c>
    </row>
    <row r="19715" spans="1:2" x14ac:dyDescent="0.25">
      <c r="A19715">
        <v>30991546</v>
      </c>
      <c r="B19715" t="s">
        <v>6</v>
      </c>
    </row>
    <row r="19716" spans="1:2" x14ac:dyDescent="0.25">
      <c r="A19716">
        <v>31022749</v>
      </c>
      <c r="B19716" t="s">
        <v>6</v>
      </c>
    </row>
    <row r="19717" spans="1:2" x14ac:dyDescent="0.25">
      <c r="A19717">
        <v>31041054</v>
      </c>
      <c r="B19717" t="s">
        <v>6</v>
      </c>
    </row>
    <row r="19718" spans="1:2" x14ac:dyDescent="0.25">
      <c r="A19718">
        <v>31079859</v>
      </c>
      <c r="B19718" t="s">
        <v>6</v>
      </c>
    </row>
    <row r="19719" spans="1:2" x14ac:dyDescent="0.25">
      <c r="A19719">
        <v>31051149</v>
      </c>
      <c r="B19719" t="s">
        <v>6</v>
      </c>
    </row>
    <row r="19720" spans="1:2" x14ac:dyDescent="0.25">
      <c r="A19720">
        <v>31199865</v>
      </c>
      <c r="B19720" t="s">
        <v>6</v>
      </c>
    </row>
    <row r="19721" spans="1:2" x14ac:dyDescent="0.25">
      <c r="A19721">
        <v>31207207</v>
      </c>
      <c r="B19721" t="s">
        <v>6</v>
      </c>
    </row>
    <row r="19722" spans="1:2" x14ac:dyDescent="0.25">
      <c r="A19722">
        <v>31207165</v>
      </c>
      <c r="B19722" t="s">
        <v>6</v>
      </c>
    </row>
    <row r="19723" spans="1:2" x14ac:dyDescent="0.25">
      <c r="A19723">
        <v>24231017</v>
      </c>
      <c r="B19723" t="s">
        <v>6</v>
      </c>
    </row>
    <row r="19724" spans="1:2" x14ac:dyDescent="0.25">
      <c r="A19724">
        <v>25932463</v>
      </c>
      <c r="B19724" t="s">
        <v>6</v>
      </c>
    </row>
    <row r="19725" spans="1:2" x14ac:dyDescent="0.25">
      <c r="A19725">
        <v>27582931</v>
      </c>
      <c r="B19725" t="s">
        <v>6</v>
      </c>
    </row>
    <row r="19726" spans="1:2" x14ac:dyDescent="0.25">
      <c r="A19726">
        <v>28008392</v>
      </c>
      <c r="B19726" t="s">
        <v>6</v>
      </c>
    </row>
    <row r="19727" spans="1:2" x14ac:dyDescent="0.25">
      <c r="A19727">
        <v>29714049</v>
      </c>
      <c r="B19727" t="s">
        <v>6</v>
      </c>
    </row>
    <row r="19728" spans="1:2" x14ac:dyDescent="0.25">
      <c r="A19728">
        <v>30561704</v>
      </c>
      <c r="B19728" t="s">
        <v>6</v>
      </c>
    </row>
    <row r="19729" spans="1:2" x14ac:dyDescent="0.25">
      <c r="A19729">
        <v>31514761</v>
      </c>
      <c r="B19729" t="s">
        <v>6</v>
      </c>
    </row>
    <row r="19730" spans="1:2" x14ac:dyDescent="0.25">
      <c r="A19730">
        <v>28036070</v>
      </c>
      <c r="B19730" t="s">
        <v>6</v>
      </c>
    </row>
    <row r="19731" spans="1:2" x14ac:dyDescent="0.25">
      <c r="A19731">
        <v>31513145</v>
      </c>
      <c r="B19731" t="s">
        <v>6</v>
      </c>
    </row>
    <row r="19732" spans="1:2" x14ac:dyDescent="0.25">
      <c r="A19732">
        <v>24184239</v>
      </c>
      <c r="B19732" t="s">
        <v>6</v>
      </c>
    </row>
    <row r="19733" spans="1:2" x14ac:dyDescent="0.25">
      <c r="A19733">
        <v>24184030</v>
      </c>
      <c r="B19733" t="s">
        <v>6</v>
      </c>
    </row>
    <row r="19734" spans="1:2" x14ac:dyDescent="0.25">
      <c r="A19734">
        <v>25958442</v>
      </c>
      <c r="B19734" t="s">
        <v>6</v>
      </c>
    </row>
    <row r="19735" spans="1:2" x14ac:dyDescent="0.25">
      <c r="A19735">
        <v>26562060</v>
      </c>
      <c r="B19735" t="s">
        <v>6</v>
      </c>
    </row>
    <row r="19736" spans="1:2" x14ac:dyDescent="0.25">
      <c r="A19736">
        <v>28017622</v>
      </c>
      <c r="B19736" t="s">
        <v>6</v>
      </c>
    </row>
    <row r="19737" spans="1:2" x14ac:dyDescent="0.25">
      <c r="A19737">
        <v>31543265</v>
      </c>
      <c r="B19737" t="s">
        <v>6</v>
      </c>
    </row>
    <row r="19738" spans="1:2" x14ac:dyDescent="0.25">
      <c r="A19738">
        <v>25824412</v>
      </c>
      <c r="B19738" t="s">
        <v>6</v>
      </c>
    </row>
    <row r="19739" spans="1:2" x14ac:dyDescent="0.25">
      <c r="A19739">
        <v>26110730</v>
      </c>
      <c r="B19739" t="s">
        <v>6</v>
      </c>
    </row>
    <row r="19740" spans="1:2" x14ac:dyDescent="0.25">
      <c r="A19740">
        <v>27979688</v>
      </c>
      <c r="B19740" t="s">
        <v>6</v>
      </c>
    </row>
    <row r="19741" spans="1:2" x14ac:dyDescent="0.25">
      <c r="A19741">
        <v>28442577</v>
      </c>
      <c r="B19741" t="s">
        <v>6</v>
      </c>
    </row>
    <row r="19742" spans="1:2" x14ac:dyDescent="0.25">
      <c r="A19742">
        <v>31556016</v>
      </c>
      <c r="B19742" t="s">
        <v>6</v>
      </c>
    </row>
    <row r="19743" spans="1:2" x14ac:dyDescent="0.25">
      <c r="A19743">
        <v>24173554</v>
      </c>
      <c r="B19743" t="s">
        <v>6</v>
      </c>
    </row>
    <row r="19744" spans="1:2" x14ac:dyDescent="0.25">
      <c r="A19744">
        <v>24812408</v>
      </c>
      <c r="B19744" t="s">
        <v>6</v>
      </c>
    </row>
    <row r="19745" spans="1:2" x14ac:dyDescent="0.25">
      <c r="A19745">
        <v>24814951</v>
      </c>
      <c r="B19745" t="s">
        <v>6</v>
      </c>
    </row>
    <row r="19746" spans="1:2" x14ac:dyDescent="0.25">
      <c r="A19746">
        <v>25906500</v>
      </c>
      <c r="B19746" t="s">
        <v>6</v>
      </c>
    </row>
    <row r="19747" spans="1:2" x14ac:dyDescent="0.25">
      <c r="A19747">
        <v>26115830</v>
      </c>
      <c r="B19747" t="s">
        <v>6</v>
      </c>
    </row>
    <row r="19748" spans="1:2" x14ac:dyDescent="0.25">
      <c r="A19748">
        <v>26871898</v>
      </c>
      <c r="B19748" t="s">
        <v>6</v>
      </c>
    </row>
    <row r="19749" spans="1:2" x14ac:dyDescent="0.25">
      <c r="A19749">
        <v>27991302</v>
      </c>
      <c r="B19749" t="s">
        <v>6</v>
      </c>
    </row>
    <row r="19750" spans="1:2" x14ac:dyDescent="0.25">
      <c r="A19750">
        <v>28025635</v>
      </c>
      <c r="B19750" t="s">
        <v>6</v>
      </c>
    </row>
    <row r="19751" spans="1:2" x14ac:dyDescent="0.25">
      <c r="A19751">
        <v>24216294</v>
      </c>
      <c r="B19751" t="s">
        <v>6</v>
      </c>
    </row>
    <row r="19752" spans="1:2" x14ac:dyDescent="0.25">
      <c r="A19752">
        <v>24307727</v>
      </c>
      <c r="B19752" t="s">
        <v>6</v>
      </c>
    </row>
    <row r="19753" spans="1:2" x14ac:dyDescent="0.25">
      <c r="A19753">
        <v>25789495</v>
      </c>
      <c r="B19753" t="s">
        <v>6</v>
      </c>
    </row>
    <row r="19754" spans="1:2" x14ac:dyDescent="0.25">
      <c r="A19754">
        <v>25904504</v>
      </c>
      <c r="B19754" t="s">
        <v>6</v>
      </c>
    </row>
    <row r="19755" spans="1:2" x14ac:dyDescent="0.25">
      <c r="A19755">
        <v>25932130</v>
      </c>
      <c r="B19755" t="s">
        <v>6</v>
      </c>
    </row>
    <row r="19756" spans="1:2" x14ac:dyDescent="0.25">
      <c r="A19756">
        <v>27222190</v>
      </c>
      <c r="B19756" t="s">
        <v>6</v>
      </c>
    </row>
    <row r="19757" spans="1:2" x14ac:dyDescent="0.25">
      <c r="A19757">
        <v>25320695</v>
      </c>
      <c r="B19757" t="s">
        <v>6</v>
      </c>
    </row>
    <row r="19758" spans="1:2" x14ac:dyDescent="0.25">
      <c r="A19758">
        <v>27247193</v>
      </c>
      <c r="B19758" t="s">
        <v>6</v>
      </c>
    </row>
    <row r="19759" spans="1:2" x14ac:dyDescent="0.25">
      <c r="A19759">
        <v>28163584</v>
      </c>
      <c r="B19759" t="s">
        <v>6</v>
      </c>
    </row>
    <row r="19760" spans="1:2" x14ac:dyDescent="0.25">
      <c r="A19760">
        <v>31586169</v>
      </c>
      <c r="B19760" t="s">
        <v>6</v>
      </c>
    </row>
    <row r="19761" spans="1:2" x14ac:dyDescent="0.25">
      <c r="A19761">
        <v>24276188</v>
      </c>
      <c r="B19761" t="s">
        <v>6</v>
      </c>
    </row>
    <row r="19762" spans="1:2" x14ac:dyDescent="0.25">
      <c r="A19762">
        <v>26872942</v>
      </c>
      <c r="B19762" t="s">
        <v>6</v>
      </c>
    </row>
    <row r="19763" spans="1:2" x14ac:dyDescent="0.25">
      <c r="A19763">
        <v>26900611</v>
      </c>
      <c r="B19763" t="s">
        <v>6</v>
      </c>
    </row>
    <row r="19764" spans="1:2" x14ac:dyDescent="0.25">
      <c r="A19764">
        <v>27223516</v>
      </c>
      <c r="B19764" t="s">
        <v>6</v>
      </c>
    </row>
    <row r="19765" spans="1:2" x14ac:dyDescent="0.25">
      <c r="A19765">
        <v>27999675</v>
      </c>
      <c r="B19765" t="s">
        <v>6</v>
      </c>
    </row>
    <row r="19766" spans="1:2" x14ac:dyDescent="0.25">
      <c r="A19766">
        <v>25920425</v>
      </c>
      <c r="B19766" t="s">
        <v>6</v>
      </c>
    </row>
    <row r="19767" spans="1:2" x14ac:dyDescent="0.25">
      <c r="A19767">
        <v>27986870</v>
      </c>
      <c r="B19767" t="s">
        <v>6</v>
      </c>
    </row>
    <row r="19768" spans="1:2" x14ac:dyDescent="0.25">
      <c r="A19768">
        <v>29481903</v>
      </c>
      <c r="B19768" t="s">
        <v>6</v>
      </c>
    </row>
    <row r="19769" spans="1:2" x14ac:dyDescent="0.25">
      <c r="A19769">
        <v>24234593</v>
      </c>
      <c r="B19769" t="s">
        <v>6</v>
      </c>
    </row>
    <row r="19770" spans="1:2" x14ac:dyDescent="0.25">
      <c r="A19770">
        <v>24643770</v>
      </c>
      <c r="B19770" t="s">
        <v>6</v>
      </c>
    </row>
    <row r="19771" spans="1:2" x14ac:dyDescent="0.25">
      <c r="A19771">
        <v>26143455</v>
      </c>
      <c r="B19771" t="s">
        <v>6</v>
      </c>
    </row>
    <row r="19772" spans="1:2" x14ac:dyDescent="0.25">
      <c r="A19772">
        <v>26908977</v>
      </c>
      <c r="B19772" t="s">
        <v>6</v>
      </c>
    </row>
    <row r="19773" spans="1:2" x14ac:dyDescent="0.25">
      <c r="A19773">
        <v>26893955</v>
      </c>
      <c r="B19773" t="s">
        <v>6</v>
      </c>
    </row>
    <row r="19774" spans="1:2" x14ac:dyDescent="0.25">
      <c r="A19774">
        <v>28010265</v>
      </c>
      <c r="B19774" t="s">
        <v>6</v>
      </c>
    </row>
    <row r="19775" spans="1:2" x14ac:dyDescent="0.25">
      <c r="A19775">
        <v>31597622</v>
      </c>
      <c r="B19775" t="s">
        <v>6</v>
      </c>
    </row>
    <row r="19776" spans="1:2" x14ac:dyDescent="0.25">
      <c r="A19776">
        <v>24270042</v>
      </c>
      <c r="B19776" t="s">
        <v>6</v>
      </c>
    </row>
    <row r="19777" spans="1:2" x14ac:dyDescent="0.25">
      <c r="A19777">
        <v>25953796</v>
      </c>
      <c r="B19777" t="s">
        <v>6</v>
      </c>
    </row>
    <row r="19778" spans="1:2" x14ac:dyDescent="0.25">
      <c r="A19778">
        <v>26013618</v>
      </c>
      <c r="B19778" t="s">
        <v>6</v>
      </c>
    </row>
    <row r="19779" spans="1:2" x14ac:dyDescent="0.25">
      <c r="A19779">
        <v>26094396</v>
      </c>
      <c r="B19779" t="s">
        <v>6</v>
      </c>
    </row>
    <row r="19780" spans="1:2" x14ac:dyDescent="0.25">
      <c r="A19780">
        <v>30981001</v>
      </c>
      <c r="B19780" t="s">
        <v>6</v>
      </c>
    </row>
    <row r="19781" spans="1:2" x14ac:dyDescent="0.25">
      <c r="A19781">
        <v>31598127</v>
      </c>
      <c r="B19781" t="s">
        <v>6</v>
      </c>
    </row>
    <row r="19782" spans="1:2" x14ac:dyDescent="0.25">
      <c r="A19782">
        <v>31598265</v>
      </c>
      <c r="B19782" t="s">
        <v>6</v>
      </c>
    </row>
    <row r="19783" spans="1:2" x14ac:dyDescent="0.25">
      <c r="A19783">
        <v>24255176</v>
      </c>
      <c r="B19783" t="s">
        <v>6</v>
      </c>
    </row>
    <row r="19784" spans="1:2" x14ac:dyDescent="0.25">
      <c r="A19784">
        <v>27230271</v>
      </c>
      <c r="B19784" t="s">
        <v>6</v>
      </c>
    </row>
    <row r="19785" spans="1:2" x14ac:dyDescent="0.25">
      <c r="A19785">
        <v>28471012</v>
      </c>
      <c r="B19785" t="s">
        <v>6</v>
      </c>
    </row>
    <row r="19786" spans="1:2" x14ac:dyDescent="0.25">
      <c r="A19786">
        <v>30568041</v>
      </c>
      <c r="B19786" t="s">
        <v>6</v>
      </c>
    </row>
    <row r="19787" spans="1:2" x14ac:dyDescent="0.25">
      <c r="A19787">
        <v>27153328</v>
      </c>
      <c r="B19787" t="s">
        <v>6</v>
      </c>
    </row>
    <row r="19788" spans="1:2" x14ac:dyDescent="0.25">
      <c r="A19788">
        <v>24614322</v>
      </c>
      <c r="B19788" t="s">
        <v>6</v>
      </c>
    </row>
    <row r="19789" spans="1:2" x14ac:dyDescent="0.25">
      <c r="A19789">
        <v>24244594</v>
      </c>
      <c r="B19789" t="s">
        <v>6</v>
      </c>
    </row>
    <row r="19790" spans="1:2" x14ac:dyDescent="0.25">
      <c r="A19790">
        <v>26095623</v>
      </c>
      <c r="B19790" t="s">
        <v>6</v>
      </c>
    </row>
    <row r="19791" spans="1:2" x14ac:dyDescent="0.25">
      <c r="A19791">
        <v>26563269</v>
      </c>
      <c r="B19791" t="s">
        <v>6</v>
      </c>
    </row>
    <row r="19792" spans="1:2" x14ac:dyDescent="0.25">
      <c r="A19792">
        <v>26563678</v>
      </c>
      <c r="B19792" t="s">
        <v>6</v>
      </c>
    </row>
    <row r="19793" spans="1:2" x14ac:dyDescent="0.25">
      <c r="A19793">
        <v>26871950</v>
      </c>
      <c r="B19793" t="s">
        <v>6</v>
      </c>
    </row>
    <row r="19794" spans="1:2" x14ac:dyDescent="0.25">
      <c r="A19794">
        <v>28036384</v>
      </c>
      <c r="B19794" t="s">
        <v>6</v>
      </c>
    </row>
    <row r="19795" spans="1:2" x14ac:dyDescent="0.25">
      <c r="A19795">
        <v>28605746</v>
      </c>
      <c r="B19795" t="s">
        <v>6</v>
      </c>
    </row>
    <row r="19796" spans="1:2" x14ac:dyDescent="0.25">
      <c r="A19796">
        <v>31599715</v>
      </c>
      <c r="B19796" t="s">
        <v>6</v>
      </c>
    </row>
    <row r="19797" spans="1:2" x14ac:dyDescent="0.25">
      <c r="A19797">
        <v>31599581</v>
      </c>
      <c r="B19797" t="s">
        <v>6</v>
      </c>
    </row>
    <row r="19798" spans="1:2" x14ac:dyDescent="0.25">
      <c r="A19798">
        <v>24171758</v>
      </c>
      <c r="B19798" t="s">
        <v>6</v>
      </c>
    </row>
    <row r="19799" spans="1:2" x14ac:dyDescent="0.25">
      <c r="A19799">
        <v>24268545</v>
      </c>
      <c r="B19799" t="s">
        <v>6</v>
      </c>
    </row>
    <row r="19800" spans="1:2" x14ac:dyDescent="0.25">
      <c r="A19800">
        <v>25928435</v>
      </c>
      <c r="B19800" t="s">
        <v>6</v>
      </c>
    </row>
    <row r="19801" spans="1:2" x14ac:dyDescent="0.25">
      <c r="A19801">
        <v>27228812</v>
      </c>
      <c r="B19801" t="s">
        <v>6</v>
      </c>
    </row>
    <row r="19802" spans="1:2" x14ac:dyDescent="0.25">
      <c r="A19802">
        <v>24813902</v>
      </c>
      <c r="B19802" t="s">
        <v>6</v>
      </c>
    </row>
    <row r="19803" spans="1:2" x14ac:dyDescent="0.25">
      <c r="A19803">
        <v>30992290</v>
      </c>
      <c r="B19803" t="s">
        <v>6</v>
      </c>
    </row>
    <row r="19804" spans="1:2" x14ac:dyDescent="0.25">
      <c r="A19804">
        <v>31468374</v>
      </c>
      <c r="B19804" t="s">
        <v>6</v>
      </c>
    </row>
    <row r="19805" spans="1:2" x14ac:dyDescent="0.25">
      <c r="A19805">
        <v>31460229</v>
      </c>
      <c r="B19805" t="s">
        <v>6</v>
      </c>
    </row>
    <row r="19806" spans="1:2" x14ac:dyDescent="0.25">
      <c r="A19806">
        <v>31460214</v>
      </c>
      <c r="B19806" t="s">
        <v>6</v>
      </c>
    </row>
    <row r="19807" spans="1:2" x14ac:dyDescent="0.25">
      <c r="A19807">
        <v>24174737</v>
      </c>
      <c r="B19807" t="s">
        <v>6</v>
      </c>
    </row>
    <row r="19808" spans="1:2" x14ac:dyDescent="0.25">
      <c r="A19808">
        <v>24174506</v>
      </c>
      <c r="B19808" t="s">
        <v>6</v>
      </c>
    </row>
    <row r="19809" spans="1:2" x14ac:dyDescent="0.25">
      <c r="A19809">
        <v>24201462</v>
      </c>
      <c r="B19809" t="s">
        <v>6</v>
      </c>
    </row>
    <row r="19810" spans="1:2" x14ac:dyDescent="0.25">
      <c r="A19810">
        <v>24259135</v>
      </c>
      <c r="B19810" t="s">
        <v>6</v>
      </c>
    </row>
    <row r="19811" spans="1:2" x14ac:dyDescent="0.25">
      <c r="A19811">
        <v>24290206</v>
      </c>
      <c r="B19811" t="s">
        <v>6</v>
      </c>
    </row>
    <row r="19812" spans="1:2" x14ac:dyDescent="0.25">
      <c r="A19812">
        <v>24477682</v>
      </c>
      <c r="B19812" t="s">
        <v>6</v>
      </c>
    </row>
    <row r="19813" spans="1:2" x14ac:dyDescent="0.25">
      <c r="A19813">
        <v>24478926</v>
      </c>
      <c r="B19813" t="s">
        <v>6</v>
      </c>
    </row>
    <row r="19814" spans="1:2" x14ac:dyDescent="0.25">
      <c r="A19814">
        <v>24718440</v>
      </c>
      <c r="B19814" t="s">
        <v>6</v>
      </c>
    </row>
    <row r="19815" spans="1:2" x14ac:dyDescent="0.25">
      <c r="A19815">
        <v>24265846</v>
      </c>
      <c r="B19815" t="s">
        <v>6</v>
      </c>
    </row>
    <row r="19816" spans="1:2" x14ac:dyDescent="0.25">
      <c r="A19816">
        <v>25325050</v>
      </c>
      <c r="B19816" t="s">
        <v>6</v>
      </c>
    </row>
    <row r="19817" spans="1:2" x14ac:dyDescent="0.25">
      <c r="A19817">
        <v>25907771</v>
      </c>
      <c r="B19817" t="s">
        <v>6</v>
      </c>
    </row>
    <row r="19818" spans="1:2" x14ac:dyDescent="0.25">
      <c r="A19818">
        <v>25384005</v>
      </c>
      <c r="B19818" t="s">
        <v>6</v>
      </c>
    </row>
    <row r="19819" spans="1:2" x14ac:dyDescent="0.25">
      <c r="A19819">
        <v>25933955</v>
      </c>
      <c r="B19819" t="s">
        <v>6</v>
      </c>
    </row>
    <row r="19820" spans="1:2" x14ac:dyDescent="0.25">
      <c r="A19820">
        <v>25955222</v>
      </c>
      <c r="B19820" t="s">
        <v>6</v>
      </c>
    </row>
    <row r="19821" spans="1:2" x14ac:dyDescent="0.25">
      <c r="A19821">
        <v>25958165</v>
      </c>
      <c r="B19821" t="s">
        <v>6</v>
      </c>
    </row>
    <row r="19822" spans="1:2" x14ac:dyDescent="0.25">
      <c r="A19822">
        <v>25958650</v>
      </c>
      <c r="B19822" t="s">
        <v>6</v>
      </c>
    </row>
    <row r="19823" spans="1:2" x14ac:dyDescent="0.25">
      <c r="A19823">
        <v>25976300</v>
      </c>
      <c r="B19823" t="s">
        <v>6</v>
      </c>
    </row>
    <row r="19824" spans="1:2" x14ac:dyDescent="0.25">
      <c r="A19824">
        <v>26094732</v>
      </c>
      <c r="B19824" t="s">
        <v>6</v>
      </c>
    </row>
    <row r="19825" spans="1:2" x14ac:dyDescent="0.25">
      <c r="A19825">
        <v>26562743</v>
      </c>
      <c r="B19825" t="s">
        <v>6</v>
      </c>
    </row>
    <row r="19826" spans="1:2" x14ac:dyDescent="0.25">
      <c r="A19826">
        <v>26603615</v>
      </c>
      <c r="B19826" t="s">
        <v>6</v>
      </c>
    </row>
    <row r="19827" spans="1:2" x14ac:dyDescent="0.25">
      <c r="A19827">
        <v>26826581</v>
      </c>
      <c r="B19827" t="s">
        <v>6</v>
      </c>
    </row>
    <row r="19828" spans="1:2" x14ac:dyDescent="0.25">
      <c r="A19828">
        <v>26870602</v>
      </c>
      <c r="B19828" t="s">
        <v>6</v>
      </c>
    </row>
    <row r="19829" spans="1:2" x14ac:dyDescent="0.25">
      <c r="A19829">
        <v>27223317</v>
      </c>
      <c r="B19829" t="s">
        <v>6</v>
      </c>
    </row>
    <row r="19830" spans="1:2" x14ac:dyDescent="0.25">
      <c r="A19830">
        <v>27220083</v>
      </c>
      <c r="B19830" t="s">
        <v>6</v>
      </c>
    </row>
    <row r="19831" spans="1:2" x14ac:dyDescent="0.25">
      <c r="A19831">
        <v>27581019</v>
      </c>
      <c r="B19831" t="s">
        <v>6</v>
      </c>
    </row>
    <row r="19832" spans="1:2" x14ac:dyDescent="0.25">
      <c r="A19832">
        <v>27585538</v>
      </c>
      <c r="B19832" t="s">
        <v>6</v>
      </c>
    </row>
    <row r="19833" spans="1:2" x14ac:dyDescent="0.25">
      <c r="A19833">
        <v>27976485</v>
      </c>
      <c r="B19833" t="s">
        <v>6</v>
      </c>
    </row>
    <row r="19834" spans="1:2" x14ac:dyDescent="0.25">
      <c r="A19834">
        <v>27977097</v>
      </c>
      <c r="B19834" t="s">
        <v>6</v>
      </c>
    </row>
    <row r="19835" spans="1:2" x14ac:dyDescent="0.25">
      <c r="A19835">
        <v>28016290</v>
      </c>
      <c r="B19835" t="s">
        <v>6</v>
      </c>
    </row>
    <row r="19836" spans="1:2" x14ac:dyDescent="0.25">
      <c r="A19836">
        <v>27990013</v>
      </c>
      <c r="B19836" t="s">
        <v>6</v>
      </c>
    </row>
    <row r="19837" spans="1:2" x14ac:dyDescent="0.25">
      <c r="A19837">
        <v>28008828</v>
      </c>
      <c r="B19837" t="s">
        <v>6</v>
      </c>
    </row>
    <row r="19838" spans="1:2" x14ac:dyDescent="0.25">
      <c r="A19838">
        <v>27978537</v>
      </c>
      <c r="B19838" t="s">
        <v>6</v>
      </c>
    </row>
    <row r="19839" spans="1:2" x14ac:dyDescent="0.25">
      <c r="A19839">
        <v>27985814</v>
      </c>
      <c r="B19839" t="s">
        <v>6</v>
      </c>
    </row>
    <row r="19840" spans="1:2" x14ac:dyDescent="0.25">
      <c r="A19840">
        <v>27988822</v>
      </c>
      <c r="B19840" t="s">
        <v>6</v>
      </c>
    </row>
    <row r="19841" spans="1:2" x14ac:dyDescent="0.25">
      <c r="A19841">
        <v>27985981</v>
      </c>
      <c r="B19841" t="s">
        <v>6</v>
      </c>
    </row>
    <row r="19842" spans="1:2" x14ac:dyDescent="0.25">
      <c r="A19842">
        <v>27990623</v>
      </c>
      <c r="B19842" t="s">
        <v>6</v>
      </c>
    </row>
    <row r="19843" spans="1:2" x14ac:dyDescent="0.25">
      <c r="A19843">
        <v>27990038</v>
      </c>
      <c r="B19843" t="s">
        <v>6</v>
      </c>
    </row>
    <row r="19844" spans="1:2" x14ac:dyDescent="0.25">
      <c r="A19844">
        <v>28121836</v>
      </c>
      <c r="B19844" t="s">
        <v>6</v>
      </c>
    </row>
    <row r="19845" spans="1:2" x14ac:dyDescent="0.25">
      <c r="A19845">
        <v>28121985</v>
      </c>
      <c r="B19845" t="s">
        <v>6</v>
      </c>
    </row>
    <row r="19846" spans="1:2" x14ac:dyDescent="0.25">
      <c r="A19846">
        <v>28031807</v>
      </c>
      <c r="B19846" t="s">
        <v>6</v>
      </c>
    </row>
    <row r="19847" spans="1:2" x14ac:dyDescent="0.25">
      <c r="A19847">
        <v>27979581</v>
      </c>
      <c r="B19847" t="s">
        <v>6</v>
      </c>
    </row>
    <row r="19848" spans="1:2" x14ac:dyDescent="0.25">
      <c r="A19848">
        <v>28300339</v>
      </c>
      <c r="B19848" t="s">
        <v>6</v>
      </c>
    </row>
    <row r="19849" spans="1:2" x14ac:dyDescent="0.25">
      <c r="A19849">
        <v>28483237</v>
      </c>
      <c r="B19849" t="s">
        <v>6</v>
      </c>
    </row>
    <row r="19850" spans="1:2" x14ac:dyDescent="0.25">
      <c r="A19850">
        <v>28837355</v>
      </c>
      <c r="B19850" t="s">
        <v>6</v>
      </c>
    </row>
    <row r="19851" spans="1:2" x14ac:dyDescent="0.25">
      <c r="A19851">
        <v>28872239</v>
      </c>
      <c r="B19851" t="s">
        <v>6</v>
      </c>
    </row>
    <row r="19852" spans="1:2" x14ac:dyDescent="0.25">
      <c r="A19852">
        <v>28041699</v>
      </c>
      <c r="B19852" t="s">
        <v>6</v>
      </c>
    </row>
    <row r="19853" spans="1:2" x14ac:dyDescent="0.25">
      <c r="A19853">
        <v>29008555</v>
      </c>
      <c r="B19853" t="s">
        <v>6</v>
      </c>
    </row>
    <row r="19854" spans="1:2" x14ac:dyDescent="0.25">
      <c r="A19854">
        <v>30045985</v>
      </c>
      <c r="B19854" t="s">
        <v>6</v>
      </c>
    </row>
    <row r="19855" spans="1:2" x14ac:dyDescent="0.25">
      <c r="A19855">
        <v>30881100</v>
      </c>
      <c r="B19855" t="s">
        <v>6</v>
      </c>
    </row>
    <row r="19856" spans="1:2" x14ac:dyDescent="0.25">
      <c r="A19856">
        <v>30884235</v>
      </c>
      <c r="B19856" t="s">
        <v>6</v>
      </c>
    </row>
    <row r="19857" spans="1:2" x14ac:dyDescent="0.25">
      <c r="A19857">
        <v>30857646</v>
      </c>
      <c r="B19857" t="s">
        <v>6</v>
      </c>
    </row>
    <row r="19858" spans="1:2" x14ac:dyDescent="0.25">
      <c r="A19858">
        <v>30889290</v>
      </c>
      <c r="B19858" t="s">
        <v>6</v>
      </c>
    </row>
    <row r="19859" spans="1:2" x14ac:dyDescent="0.25">
      <c r="A19859">
        <v>30892910</v>
      </c>
      <c r="B19859" t="s">
        <v>6</v>
      </c>
    </row>
    <row r="19860" spans="1:2" x14ac:dyDescent="0.25">
      <c r="A19860">
        <v>30897693</v>
      </c>
      <c r="B19860" t="s">
        <v>6</v>
      </c>
    </row>
    <row r="19861" spans="1:2" x14ac:dyDescent="0.25">
      <c r="A19861">
        <v>30901501</v>
      </c>
      <c r="B19861" t="s">
        <v>6</v>
      </c>
    </row>
    <row r="19862" spans="1:2" x14ac:dyDescent="0.25">
      <c r="A19862">
        <v>30903310</v>
      </c>
      <c r="B19862" t="s">
        <v>6</v>
      </c>
    </row>
    <row r="19863" spans="1:2" x14ac:dyDescent="0.25">
      <c r="A19863">
        <v>30906226</v>
      </c>
      <c r="B19863" t="s">
        <v>6</v>
      </c>
    </row>
    <row r="19864" spans="1:2" x14ac:dyDescent="0.25">
      <c r="A19864">
        <v>30907236</v>
      </c>
      <c r="B19864" t="s">
        <v>6</v>
      </c>
    </row>
    <row r="19865" spans="1:2" x14ac:dyDescent="0.25">
      <c r="A19865">
        <v>30910755</v>
      </c>
      <c r="B19865" t="s">
        <v>6</v>
      </c>
    </row>
    <row r="19866" spans="1:2" x14ac:dyDescent="0.25">
      <c r="A19866">
        <v>30909586</v>
      </c>
      <c r="B19866" t="s">
        <v>6</v>
      </c>
    </row>
    <row r="19867" spans="1:2" x14ac:dyDescent="0.25">
      <c r="A19867">
        <v>30915231</v>
      </c>
      <c r="B19867" t="s">
        <v>6</v>
      </c>
    </row>
    <row r="19868" spans="1:2" x14ac:dyDescent="0.25">
      <c r="A19868">
        <v>28041077</v>
      </c>
      <c r="B19868" t="s">
        <v>6</v>
      </c>
    </row>
    <row r="19869" spans="1:2" x14ac:dyDescent="0.25">
      <c r="A19869">
        <v>30917439</v>
      </c>
      <c r="B19869" t="s">
        <v>6</v>
      </c>
    </row>
    <row r="19870" spans="1:2" x14ac:dyDescent="0.25">
      <c r="A19870">
        <v>30983731</v>
      </c>
      <c r="B19870" t="s">
        <v>6</v>
      </c>
    </row>
    <row r="19871" spans="1:2" x14ac:dyDescent="0.25">
      <c r="A19871">
        <v>30981037</v>
      </c>
      <c r="B19871" t="s">
        <v>6</v>
      </c>
    </row>
    <row r="19872" spans="1:2" x14ac:dyDescent="0.25">
      <c r="A19872">
        <v>31320499</v>
      </c>
      <c r="B19872" t="s">
        <v>6</v>
      </c>
    </row>
    <row r="19873" spans="1:2" x14ac:dyDescent="0.25">
      <c r="A19873">
        <v>25271110</v>
      </c>
      <c r="B19873" t="s">
        <v>7</v>
      </c>
    </row>
    <row r="19874" spans="1:2" x14ac:dyDescent="0.25">
      <c r="A19874">
        <v>25389260</v>
      </c>
      <c r="B19874" t="s">
        <v>7</v>
      </c>
    </row>
    <row r="19875" spans="1:2" x14ac:dyDescent="0.25">
      <c r="A19875">
        <v>25109594</v>
      </c>
      <c r="B19875" t="s">
        <v>7</v>
      </c>
    </row>
    <row r="19876" spans="1:2" x14ac:dyDescent="0.25">
      <c r="A19876">
        <v>10008235</v>
      </c>
      <c r="B19876" t="s">
        <v>7</v>
      </c>
    </row>
    <row r="19877" spans="1:2" x14ac:dyDescent="0.25">
      <c r="A19877">
        <v>20055535</v>
      </c>
      <c r="B19877" t="s">
        <v>7</v>
      </c>
    </row>
    <row r="19878" spans="1:2" x14ac:dyDescent="0.25">
      <c r="A19878">
        <v>20055907</v>
      </c>
      <c r="B19878" t="s">
        <v>7</v>
      </c>
    </row>
    <row r="19879" spans="1:2" x14ac:dyDescent="0.25">
      <c r="A19879">
        <v>20066209</v>
      </c>
      <c r="B19879" t="s">
        <v>7</v>
      </c>
    </row>
    <row r="19880" spans="1:2" x14ac:dyDescent="0.25">
      <c r="A19880">
        <v>20056354</v>
      </c>
      <c r="B19880" t="s">
        <v>7</v>
      </c>
    </row>
    <row r="19881" spans="1:2" x14ac:dyDescent="0.25">
      <c r="A19881">
        <v>20078727</v>
      </c>
      <c r="B19881" t="s">
        <v>7</v>
      </c>
    </row>
    <row r="19882" spans="1:2" x14ac:dyDescent="0.25">
      <c r="A19882">
        <v>20123410</v>
      </c>
      <c r="B19882" t="s">
        <v>7</v>
      </c>
    </row>
    <row r="19883" spans="1:2" x14ac:dyDescent="0.25">
      <c r="A19883">
        <v>20130957</v>
      </c>
      <c r="B19883" t="s">
        <v>7</v>
      </c>
    </row>
    <row r="19884" spans="1:2" x14ac:dyDescent="0.25">
      <c r="A19884">
        <v>20131081</v>
      </c>
      <c r="B19884" t="s">
        <v>7</v>
      </c>
    </row>
    <row r="19885" spans="1:2" x14ac:dyDescent="0.25">
      <c r="A19885">
        <v>20147555</v>
      </c>
      <c r="B19885" t="s">
        <v>7</v>
      </c>
    </row>
    <row r="19886" spans="1:2" x14ac:dyDescent="0.25">
      <c r="A19886">
        <v>20135771</v>
      </c>
      <c r="B19886" t="s">
        <v>7</v>
      </c>
    </row>
    <row r="19887" spans="1:2" x14ac:dyDescent="0.25">
      <c r="A19887">
        <v>20149152</v>
      </c>
      <c r="B19887" t="s">
        <v>7</v>
      </c>
    </row>
    <row r="19888" spans="1:2" x14ac:dyDescent="0.25">
      <c r="A19888">
        <v>20148192</v>
      </c>
      <c r="B19888" t="s">
        <v>7</v>
      </c>
    </row>
    <row r="19889" spans="1:2" x14ac:dyDescent="0.25">
      <c r="A19889">
        <v>20159505</v>
      </c>
      <c r="B19889" t="s">
        <v>7</v>
      </c>
    </row>
    <row r="19890" spans="1:2" x14ac:dyDescent="0.25">
      <c r="A19890">
        <v>20160651</v>
      </c>
      <c r="B19890" t="s">
        <v>7</v>
      </c>
    </row>
    <row r="19891" spans="1:2" x14ac:dyDescent="0.25">
      <c r="A19891">
        <v>20164940</v>
      </c>
      <c r="B19891" t="s">
        <v>7</v>
      </c>
    </row>
    <row r="19892" spans="1:2" x14ac:dyDescent="0.25">
      <c r="A19892">
        <v>20164980</v>
      </c>
      <c r="B19892" t="s">
        <v>7</v>
      </c>
    </row>
    <row r="19893" spans="1:2" x14ac:dyDescent="0.25">
      <c r="A19893">
        <v>20166782</v>
      </c>
      <c r="B19893" t="s">
        <v>7</v>
      </c>
    </row>
    <row r="19894" spans="1:2" x14ac:dyDescent="0.25">
      <c r="A19894">
        <v>20169510</v>
      </c>
      <c r="B19894" t="s">
        <v>7</v>
      </c>
    </row>
    <row r="19895" spans="1:2" x14ac:dyDescent="0.25">
      <c r="A19895">
        <v>20171388</v>
      </c>
      <c r="B19895" t="s">
        <v>7</v>
      </c>
    </row>
    <row r="19896" spans="1:2" x14ac:dyDescent="0.25">
      <c r="A19896">
        <v>20172746</v>
      </c>
      <c r="B19896" t="s">
        <v>7</v>
      </c>
    </row>
    <row r="19897" spans="1:2" x14ac:dyDescent="0.25">
      <c r="A19897">
        <v>20171771</v>
      </c>
      <c r="B19897" t="s">
        <v>7</v>
      </c>
    </row>
    <row r="19898" spans="1:2" x14ac:dyDescent="0.25">
      <c r="A19898">
        <v>20178398</v>
      </c>
      <c r="B19898" t="s">
        <v>7</v>
      </c>
    </row>
    <row r="19899" spans="1:2" x14ac:dyDescent="0.25">
      <c r="A19899">
        <v>20176340</v>
      </c>
      <c r="B19899" t="s">
        <v>7</v>
      </c>
    </row>
    <row r="19900" spans="1:2" x14ac:dyDescent="0.25">
      <c r="A19900">
        <v>20173038</v>
      </c>
      <c r="B19900" t="s">
        <v>7</v>
      </c>
    </row>
    <row r="19901" spans="1:2" x14ac:dyDescent="0.25">
      <c r="A19901">
        <v>20178820</v>
      </c>
      <c r="B19901" t="s">
        <v>7</v>
      </c>
    </row>
    <row r="19902" spans="1:2" x14ac:dyDescent="0.25">
      <c r="A19902">
        <v>20179988</v>
      </c>
      <c r="B19902" t="s">
        <v>7</v>
      </c>
    </row>
    <row r="19903" spans="1:2" x14ac:dyDescent="0.25">
      <c r="A19903">
        <v>20180481</v>
      </c>
      <c r="B19903" t="s">
        <v>7</v>
      </c>
    </row>
    <row r="19904" spans="1:2" x14ac:dyDescent="0.25">
      <c r="A19904">
        <v>20181122</v>
      </c>
      <c r="B19904" t="s">
        <v>7</v>
      </c>
    </row>
    <row r="19905" spans="1:2" x14ac:dyDescent="0.25">
      <c r="A19905">
        <v>20190704</v>
      </c>
      <c r="B19905" t="s">
        <v>7</v>
      </c>
    </row>
    <row r="19906" spans="1:2" x14ac:dyDescent="0.25">
      <c r="A19906">
        <v>20192565</v>
      </c>
      <c r="B19906" t="s">
        <v>7</v>
      </c>
    </row>
    <row r="19907" spans="1:2" x14ac:dyDescent="0.25">
      <c r="A19907">
        <v>20195328</v>
      </c>
      <c r="B19907" t="s">
        <v>7</v>
      </c>
    </row>
    <row r="19908" spans="1:2" x14ac:dyDescent="0.25">
      <c r="A19908">
        <v>20198208</v>
      </c>
      <c r="B19908" t="s">
        <v>7</v>
      </c>
    </row>
    <row r="19909" spans="1:2" x14ac:dyDescent="0.25">
      <c r="A19909">
        <v>20197919</v>
      </c>
      <c r="B19909" t="s">
        <v>7</v>
      </c>
    </row>
    <row r="19910" spans="1:2" x14ac:dyDescent="0.25">
      <c r="A19910">
        <v>20199497</v>
      </c>
      <c r="B19910" t="s">
        <v>7</v>
      </c>
    </row>
    <row r="19911" spans="1:2" x14ac:dyDescent="0.25">
      <c r="A19911">
        <v>20201405</v>
      </c>
      <c r="B19911" t="s">
        <v>7</v>
      </c>
    </row>
    <row r="19912" spans="1:2" x14ac:dyDescent="0.25">
      <c r="A19912">
        <v>20198875</v>
      </c>
      <c r="B19912" t="s">
        <v>7</v>
      </c>
    </row>
    <row r="19913" spans="1:2" x14ac:dyDescent="0.25">
      <c r="A19913">
        <v>20204159</v>
      </c>
      <c r="B19913" t="s">
        <v>7</v>
      </c>
    </row>
    <row r="19914" spans="1:2" x14ac:dyDescent="0.25">
      <c r="A19914">
        <v>20204431</v>
      </c>
      <c r="B19914" t="s">
        <v>7</v>
      </c>
    </row>
    <row r="19915" spans="1:2" x14ac:dyDescent="0.25">
      <c r="A19915">
        <v>20204263</v>
      </c>
      <c r="B19915" t="s">
        <v>7</v>
      </c>
    </row>
    <row r="19916" spans="1:2" x14ac:dyDescent="0.25">
      <c r="A19916">
        <v>20206784</v>
      </c>
      <c r="B19916" t="s">
        <v>7</v>
      </c>
    </row>
    <row r="19917" spans="1:2" x14ac:dyDescent="0.25">
      <c r="A19917">
        <v>20206013</v>
      </c>
      <c r="B19917" t="s">
        <v>7</v>
      </c>
    </row>
    <row r="19918" spans="1:2" x14ac:dyDescent="0.25">
      <c r="A19918">
        <v>20209976</v>
      </c>
      <c r="B19918" t="s">
        <v>7</v>
      </c>
    </row>
    <row r="19919" spans="1:2" x14ac:dyDescent="0.25">
      <c r="A19919">
        <v>20211037</v>
      </c>
      <c r="B19919" t="s">
        <v>7</v>
      </c>
    </row>
    <row r="19920" spans="1:2" x14ac:dyDescent="0.25">
      <c r="A19920">
        <v>20211858</v>
      </c>
      <c r="B19920" t="s">
        <v>7</v>
      </c>
    </row>
    <row r="19921" spans="1:2" x14ac:dyDescent="0.25">
      <c r="A19921">
        <v>20212168</v>
      </c>
      <c r="B19921" t="s">
        <v>7</v>
      </c>
    </row>
    <row r="19922" spans="1:2" x14ac:dyDescent="0.25">
      <c r="A19922">
        <v>20214320</v>
      </c>
      <c r="B19922" t="s">
        <v>7</v>
      </c>
    </row>
    <row r="19923" spans="1:2" x14ac:dyDescent="0.25">
      <c r="A19923">
        <v>20215414</v>
      </c>
      <c r="B19923" t="s">
        <v>7</v>
      </c>
    </row>
    <row r="19924" spans="1:2" x14ac:dyDescent="0.25">
      <c r="A19924">
        <v>20230822</v>
      </c>
      <c r="B19924" t="s">
        <v>7</v>
      </c>
    </row>
    <row r="19925" spans="1:2" x14ac:dyDescent="0.25">
      <c r="A19925">
        <v>20228994</v>
      </c>
      <c r="B19925" t="s">
        <v>7</v>
      </c>
    </row>
    <row r="19926" spans="1:2" x14ac:dyDescent="0.25">
      <c r="A19926">
        <v>20242863</v>
      </c>
      <c r="B19926" t="s">
        <v>7</v>
      </c>
    </row>
    <row r="19927" spans="1:2" x14ac:dyDescent="0.25">
      <c r="A19927">
        <v>20246848</v>
      </c>
      <c r="B19927" t="s">
        <v>7</v>
      </c>
    </row>
    <row r="19928" spans="1:2" x14ac:dyDescent="0.25">
      <c r="A19928">
        <v>20248439</v>
      </c>
      <c r="B19928" t="s">
        <v>7</v>
      </c>
    </row>
    <row r="19929" spans="1:2" x14ac:dyDescent="0.25">
      <c r="A19929">
        <v>20252122</v>
      </c>
      <c r="B19929" t="s">
        <v>7</v>
      </c>
    </row>
    <row r="19930" spans="1:2" x14ac:dyDescent="0.25">
      <c r="A19930">
        <v>20250433</v>
      </c>
      <c r="B19930" t="s">
        <v>7</v>
      </c>
    </row>
    <row r="19931" spans="1:2" x14ac:dyDescent="0.25">
      <c r="A19931">
        <v>20251392</v>
      </c>
      <c r="B19931" t="s">
        <v>7</v>
      </c>
    </row>
    <row r="19932" spans="1:2" x14ac:dyDescent="0.25">
      <c r="A19932">
        <v>20260909</v>
      </c>
      <c r="B19932" t="s">
        <v>7</v>
      </c>
    </row>
    <row r="19933" spans="1:2" x14ac:dyDescent="0.25">
      <c r="A19933">
        <v>20264712</v>
      </c>
      <c r="B19933" t="s">
        <v>7</v>
      </c>
    </row>
    <row r="19934" spans="1:2" x14ac:dyDescent="0.25">
      <c r="A19934">
        <v>20255040</v>
      </c>
      <c r="B19934" t="s">
        <v>7</v>
      </c>
    </row>
    <row r="19935" spans="1:2" x14ac:dyDescent="0.25">
      <c r="A19935">
        <v>20266844</v>
      </c>
      <c r="B19935" t="s">
        <v>7</v>
      </c>
    </row>
    <row r="19936" spans="1:2" x14ac:dyDescent="0.25">
      <c r="A19936">
        <v>20267025</v>
      </c>
      <c r="B19936" t="s">
        <v>7</v>
      </c>
    </row>
    <row r="19937" spans="1:2" x14ac:dyDescent="0.25">
      <c r="A19937">
        <v>20271167</v>
      </c>
      <c r="B19937" t="s">
        <v>7</v>
      </c>
    </row>
    <row r="19938" spans="1:2" x14ac:dyDescent="0.25">
      <c r="A19938">
        <v>20268418</v>
      </c>
      <c r="B19938" t="s">
        <v>7</v>
      </c>
    </row>
    <row r="19939" spans="1:2" x14ac:dyDescent="0.25">
      <c r="A19939">
        <v>20273556</v>
      </c>
      <c r="B19939" t="s">
        <v>7</v>
      </c>
    </row>
    <row r="19940" spans="1:2" x14ac:dyDescent="0.25">
      <c r="A19940">
        <v>20275398</v>
      </c>
      <c r="B19940" t="s">
        <v>7</v>
      </c>
    </row>
    <row r="19941" spans="1:2" x14ac:dyDescent="0.25">
      <c r="A19941">
        <v>20288855</v>
      </c>
      <c r="B19941" t="s">
        <v>7</v>
      </c>
    </row>
    <row r="19942" spans="1:2" x14ac:dyDescent="0.25">
      <c r="A19942">
        <v>20288053</v>
      </c>
      <c r="B19942" t="s">
        <v>7</v>
      </c>
    </row>
    <row r="19943" spans="1:2" x14ac:dyDescent="0.25">
      <c r="A19943">
        <v>20290659</v>
      </c>
      <c r="B19943" t="s">
        <v>7</v>
      </c>
    </row>
    <row r="19944" spans="1:2" x14ac:dyDescent="0.25">
      <c r="A19944">
        <v>20294305</v>
      </c>
      <c r="B19944" t="s">
        <v>7</v>
      </c>
    </row>
    <row r="19945" spans="1:2" x14ac:dyDescent="0.25">
      <c r="A19945">
        <v>20297986</v>
      </c>
      <c r="B19945" t="s">
        <v>7</v>
      </c>
    </row>
    <row r="19946" spans="1:2" x14ac:dyDescent="0.25">
      <c r="A19946">
        <v>20311393</v>
      </c>
      <c r="B19946" t="s">
        <v>7</v>
      </c>
    </row>
    <row r="19947" spans="1:2" x14ac:dyDescent="0.25">
      <c r="A19947">
        <v>20291453</v>
      </c>
      <c r="B19947" t="s">
        <v>7</v>
      </c>
    </row>
    <row r="19948" spans="1:2" x14ac:dyDescent="0.25">
      <c r="A19948">
        <v>20299598</v>
      </c>
      <c r="B19948" t="s">
        <v>7</v>
      </c>
    </row>
    <row r="19949" spans="1:2" x14ac:dyDescent="0.25">
      <c r="A19949">
        <v>20312764</v>
      </c>
      <c r="B19949" t="s">
        <v>7</v>
      </c>
    </row>
    <row r="19950" spans="1:2" x14ac:dyDescent="0.25">
      <c r="A19950">
        <v>20316966</v>
      </c>
      <c r="B19950" t="s">
        <v>7</v>
      </c>
    </row>
    <row r="19951" spans="1:2" x14ac:dyDescent="0.25">
      <c r="A19951">
        <v>20312311</v>
      </c>
      <c r="B19951" t="s">
        <v>7</v>
      </c>
    </row>
    <row r="19952" spans="1:2" x14ac:dyDescent="0.25">
      <c r="A19952">
        <v>20319399</v>
      </c>
      <c r="B19952" t="s">
        <v>7</v>
      </c>
    </row>
    <row r="19953" spans="1:2" x14ac:dyDescent="0.25">
      <c r="A19953">
        <v>20320069</v>
      </c>
      <c r="B19953" t="s">
        <v>7</v>
      </c>
    </row>
    <row r="19954" spans="1:2" x14ac:dyDescent="0.25">
      <c r="A19954">
        <v>20321774</v>
      </c>
      <c r="B19954" t="s">
        <v>7</v>
      </c>
    </row>
    <row r="19955" spans="1:2" x14ac:dyDescent="0.25">
      <c r="A19955">
        <v>20332364</v>
      </c>
      <c r="B19955" t="s">
        <v>7</v>
      </c>
    </row>
    <row r="19956" spans="1:2" x14ac:dyDescent="0.25">
      <c r="A19956">
        <v>20322982</v>
      </c>
      <c r="B19956" t="s">
        <v>7</v>
      </c>
    </row>
    <row r="19957" spans="1:2" x14ac:dyDescent="0.25">
      <c r="A19957">
        <v>20332336</v>
      </c>
      <c r="B19957" t="s">
        <v>7</v>
      </c>
    </row>
    <row r="19958" spans="1:2" x14ac:dyDescent="0.25">
      <c r="A19958">
        <v>20333030</v>
      </c>
      <c r="B19958" t="s">
        <v>7</v>
      </c>
    </row>
    <row r="19959" spans="1:2" x14ac:dyDescent="0.25">
      <c r="A19959">
        <v>20341985</v>
      </c>
      <c r="B19959" t="s">
        <v>7</v>
      </c>
    </row>
    <row r="19960" spans="1:2" x14ac:dyDescent="0.25">
      <c r="A19960">
        <v>20359470</v>
      </c>
      <c r="B19960" t="s">
        <v>7</v>
      </c>
    </row>
    <row r="19961" spans="1:2" x14ac:dyDescent="0.25">
      <c r="A19961">
        <v>20348758</v>
      </c>
      <c r="B19961" t="s">
        <v>7</v>
      </c>
    </row>
    <row r="19962" spans="1:2" x14ac:dyDescent="0.25">
      <c r="A19962">
        <v>20347594</v>
      </c>
      <c r="B19962" t="s">
        <v>7</v>
      </c>
    </row>
    <row r="19963" spans="1:2" x14ac:dyDescent="0.25">
      <c r="A19963">
        <v>20353461</v>
      </c>
      <c r="B19963" t="s">
        <v>7</v>
      </c>
    </row>
    <row r="19964" spans="1:2" x14ac:dyDescent="0.25">
      <c r="A19964">
        <v>20359080</v>
      </c>
      <c r="B19964" t="s">
        <v>7</v>
      </c>
    </row>
    <row r="19965" spans="1:2" x14ac:dyDescent="0.25">
      <c r="A19965">
        <v>20359835</v>
      </c>
      <c r="B19965" t="s">
        <v>7</v>
      </c>
    </row>
    <row r="19966" spans="1:2" x14ac:dyDescent="0.25">
      <c r="A19966">
        <v>20359838</v>
      </c>
      <c r="B19966" t="s">
        <v>7</v>
      </c>
    </row>
    <row r="19967" spans="1:2" x14ac:dyDescent="0.25">
      <c r="A19967">
        <v>20361393</v>
      </c>
      <c r="B19967" t="s">
        <v>7</v>
      </c>
    </row>
    <row r="19968" spans="1:2" x14ac:dyDescent="0.25">
      <c r="A19968">
        <v>20361475</v>
      </c>
      <c r="B19968" t="s">
        <v>7</v>
      </c>
    </row>
    <row r="19969" spans="1:2" x14ac:dyDescent="0.25">
      <c r="A19969">
        <v>20362181</v>
      </c>
      <c r="B19969" t="s">
        <v>7</v>
      </c>
    </row>
    <row r="19970" spans="1:2" x14ac:dyDescent="0.25">
      <c r="A19970">
        <v>20370808</v>
      </c>
      <c r="B19970" t="s">
        <v>7</v>
      </c>
    </row>
    <row r="19971" spans="1:2" x14ac:dyDescent="0.25">
      <c r="A19971">
        <v>20370946</v>
      </c>
      <c r="B19971" t="s">
        <v>7</v>
      </c>
    </row>
    <row r="19972" spans="1:2" x14ac:dyDescent="0.25">
      <c r="A19972">
        <v>20378335</v>
      </c>
      <c r="B19972" t="s">
        <v>7</v>
      </c>
    </row>
    <row r="19973" spans="1:2" x14ac:dyDescent="0.25">
      <c r="A19973">
        <v>20382741</v>
      </c>
      <c r="B19973" t="s">
        <v>7</v>
      </c>
    </row>
    <row r="19974" spans="1:2" x14ac:dyDescent="0.25">
      <c r="A19974">
        <v>20382768</v>
      </c>
      <c r="B19974" t="s">
        <v>7</v>
      </c>
    </row>
    <row r="19975" spans="1:2" x14ac:dyDescent="0.25">
      <c r="A19975">
        <v>20385219</v>
      </c>
      <c r="B19975" t="s">
        <v>7</v>
      </c>
    </row>
    <row r="19976" spans="1:2" x14ac:dyDescent="0.25">
      <c r="A19976">
        <v>20387689</v>
      </c>
      <c r="B19976" t="s">
        <v>7</v>
      </c>
    </row>
    <row r="19977" spans="1:2" x14ac:dyDescent="0.25">
      <c r="A19977">
        <v>20390834</v>
      </c>
      <c r="B19977" t="s">
        <v>7</v>
      </c>
    </row>
    <row r="19978" spans="1:2" x14ac:dyDescent="0.25">
      <c r="A19978">
        <v>20387230</v>
      </c>
      <c r="B19978" t="s">
        <v>7</v>
      </c>
    </row>
    <row r="19979" spans="1:2" x14ac:dyDescent="0.25">
      <c r="A19979">
        <v>20393080</v>
      </c>
      <c r="B19979" t="s">
        <v>7</v>
      </c>
    </row>
    <row r="19980" spans="1:2" x14ac:dyDescent="0.25">
      <c r="A19980">
        <v>20394047</v>
      </c>
      <c r="B19980" t="s">
        <v>7</v>
      </c>
    </row>
    <row r="19981" spans="1:2" x14ac:dyDescent="0.25">
      <c r="A19981">
        <v>20396439</v>
      </c>
      <c r="B19981" t="s">
        <v>7</v>
      </c>
    </row>
    <row r="19982" spans="1:2" x14ac:dyDescent="0.25">
      <c r="A19982">
        <v>20401608</v>
      </c>
      <c r="B19982" t="s">
        <v>7</v>
      </c>
    </row>
    <row r="19983" spans="1:2" x14ac:dyDescent="0.25">
      <c r="A19983">
        <v>20399045</v>
      </c>
      <c r="B19983" t="s">
        <v>7</v>
      </c>
    </row>
    <row r="19984" spans="1:2" x14ac:dyDescent="0.25">
      <c r="A19984">
        <v>20397408</v>
      </c>
      <c r="B19984" t="s">
        <v>7</v>
      </c>
    </row>
    <row r="19985" spans="1:2" x14ac:dyDescent="0.25">
      <c r="A19985">
        <v>20403322</v>
      </c>
      <c r="B19985" t="s">
        <v>7</v>
      </c>
    </row>
    <row r="19986" spans="1:2" x14ac:dyDescent="0.25">
      <c r="A19986">
        <v>20404516</v>
      </c>
      <c r="B19986" t="s">
        <v>7</v>
      </c>
    </row>
    <row r="19987" spans="1:2" x14ac:dyDescent="0.25">
      <c r="A19987">
        <v>20404877</v>
      </c>
      <c r="B19987" t="s">
        <v>7</v>
      </c>
    </row>
    <row r="19988" spans="1:2" x14ac:dyDescent="0.25">
      <c r="A19988">
        <v>20407216</v>
      </c>
      <c r="B19988" t="s">
        <v>7</v>
      </c>
    </row>
    <row r="19989" spans="1:2" x14ac:dyDescent="0.25">
      <c r="A19989">
        <v>20405068</v>
      </c>
      <c r="B19989" t="s">
        <v>7</v>
      </c>
    </row>
    <row r="19990" spans="1:2" x14ac:dyDescent="0.25">
      <c r="A19990">
        <v>20407338</v>
      </c>
      <c r="B19990" t="s">
        <v>7</v>
      </c>
    </row>
    <row r="19991" spans="1:2" x14ac:dyDescent="0.25">
      <c r="A19991">
        <v>20408753</v>
      </c>
      <c r="B19991" t="s">
        <v>7</v>
      </c>
    </row>
    <row r="19992" spans="1:2" x14ac:dyDescent="0.25">
      <c r="A19992">
        <v>20409535</v>
      </c>
      <c r="B19992" t="s">
        <v>7</v>
      </c>
    </row>
    <row r="19993" spans="1:2" x14ac:dyDescent="0.25">
      <c r="A19993">
        <v>20413386</v>
      </c>
      <c r="B19993" t="s">
        <v>7</v>
      </c>
    </row>
    <row r="19994" spans="1:2" x14ac:dyDescent="0.25">
      <c r="A19994">
        <v>20414804</v>
      </c>
      <c r="B19994" t="s">
        <v>7</v>
      </c>
    </row>
    <row r="19995" spans="1:2" x14ac:dyDescent="0.25">
      <c r="A19995">
        <v>20416397</v>
      </c>
      <c r="B19995" t="s">
        <v>7</v>
      </c>
    </row>
    <row r="19996" spans="1:2" x14ac:dyDescent="0.25">
      <c r="A19996">
        <v>20416671</v>
      </c>
      <c r="B19996" t="s">
        <v>7</v>
      </c>
    </row>
    <row r="19997" spans="1:2" x14ac:dyDescent="0.25">
      <c r="A19997">
        <v>20416757</v>
      </c>
      <c r="B19997" t="s">
        <v>7</v>
      </c>
    </row>
    <row r="19998" spans="1:2" x14ac:dyDescent="0.25">
      <c r="A19998">
        <v>20419067</v>
      </c>
      <c r="B19998" t="s">
        <v>7</v>
      </c>
    </row>
    <row r="19999" spans="1:2" x14ac:dyDescent="0.25">
      <c r="A19999">
        <v>20420425</v>
      </c>
      <c r="B19999" t="s">
        <v>7</v>
      </c>
    </row>
    <row r="20000" spans="1:2" x14ac:dyDescent="0.25">
      <c r="A20000">
        <v>20420323</v>
      </c>
      <c r="B20000" t="s">
        <v>7</v>
      </c>
    </row>
    <row r="20001" spans="1:2" x14ac:dyDescent="0.25">
      <c r="A20001">
        <v>20422626</v>
      </c>
      <c r="B20001" t="s">
        <v>7</v>
      </c>
    </row>
    <row r="20002" spans="1:2" x14ac:dyDescent="0.25">
      <c r="A20002">
        <v>20421653</v>
      </c>
      <c r="B20002" t="s">
        <v>7</v>
      </c>
    </row>
    <row r="20003" spans="1:2" x14ac:dyDescent="0.25">
      <c r="A20003">
        <v>20424676</v>
      </c>
      <c r="B20003" t="s">
        <v>7</v>
      </c>
    </row>
    <row r="20004" spans="1:2" x14ac:dyDescent="0.25">
      <c r="A20004">
        <v>20425101</v>
      </c>
      <c r="B20004" t="s">
        <v>7</v>
      </c>
    </row>
    <row r="20005" spans="1:2" x14ac:dyDescent="0.25">
      <c r="A20005">
        <v>20425229</v>
      </c>
      <c r="B20005" t="s">
        <v>7</v>
      </c>
    </row>
    <row r="20006" spans="1:2" x14ac:dyDescent="0.25">
      <c r="A20006">
        <v>20426870</v>
      </c>
      <c r="B20006" t="s">
        <v>7</v>
      </c>
    </row>
    <row r="20007" spans="1:2" x14ac:dyDescent="0.25">
      <c r="A20007">
        <v>20424782</v>
      </c>
      <c r="B20007" t="s">
        <v>7</v>
      </c>
    </row>
    <row r="20008" spans="1:2" x14ac:dyDescent="0.25">
      <c r="A20008">
        <v>20429137</v>
      </c>
      <c r="B20008" t="s">
        <v>7</v>
      </c>
    </row>
    <row r="20009" spans="1:2" x14ac:dyDescent="0.25">
      <c r="A20009">
        <v>20428539</v>
      </c>
      <c r="B20009" t="s">
        <v>7</v>
      </c>
    </row>
    <row r="20010" spans="1:2" x14ac:dyDescent="0.25">
      <c r="A20010">
        <v>20430233</v>
      </c>
      <c r="B20010" t="s">
        <v>7</v>
      </c>
    </row>
    <row r="20011" spans="1:2" x14ac:dyDescent="0.25">
      <c r="A20011">
        <v>20432203</v>
      </c>
      <c r="B20011" t="s">
        <v>7</v>
      </c>
    </row>
    <row r="20012" spans="1:2" x14ac:dyDescent="0.25">
      <c r="A20012">
        <v>20432491</v>
      </c>
      <c r="B20012" t="s">
        <v>7</v>
      </c>
    </row>
    <row r="20013" spans="1:2" x14ac:dyDescent="0.25">
      <c r="A20013">
        <v>20435746</v>
      </c>
      <c r="B20013" t="s">
        <v>7</v>
      </c>
    </row>
    <row r="20014" spans="1:2" x14ac:dyDescent="0.25">
      <c r="A20014">
        <v>20435172</v>
      </c>
      <c r="B20014" t="s">
        <v>7</v>
      </c>
    </row>
    <row r="20015" spans="1:2" x14ac:dyDescent="0.25">
      <c r="A20015">
        <v>20436162</v>
      </c>
      <c r="B20015" t="s">
        <v>7</v>
      </c>
    </row>
    <row r="20016" spans="1:2" x14ac:dyDescent="0.25">
      <c r="A20016">
        <v>20436256</v>
      </c>
      <c r="B20016" t="s">
        <v>7</v>
      </c>
    </row>
    <row r="20017" spans="1:2" x14ac:dyDescent="0.25">
      <c r="A20017">
        <v>20437617</v>
      </c>
      <c r="B20017" t="s">
        <v>7</v>
      </c>
    </row>
    <row r="20018" spans="1:2" x14ac:dyDescent="0.25">
      <c r="A20018">
        <v>20438664</v>
      </c>
      <c r="B20018" t="s">
        <v>7</v>
      </c>
    </row>
    <row r="20019" spans="1:2" x14ac:dyDescent="0.25">
      <c r="A20019">
        <v>20442841</v>
      </c>
      <c r="B20019" t="s">
        <v>7</v>
      </c>
    </row>
    <row r="20020" spans="1:2" x14ac:dyDescent="0.25">
      <c r="A20020">
        <v>20444676</v>
      </c>
      <c r="B20020" t="s">
        <v>7</v>
      </c>
    </row>
    <row r="20021" spans="1:2" x14ac:dyDescent="0.25">
      <c r="A20021">
        <v>20448899</v>
      </c>
      <c r="B20021" t="s">
        <v>7</v>
      </c>
    </row>
    <row r="20022" spans="1:2" x14ac:dyDescent="0.25">
      <c r="A20022">
        <v>20452024</v>
      </c>
      <c r="B20022" t="s">
        <v>7</v>
      </c>
    </row>
    <row r="20023" spans="1:2" x14ac:dyDescent="0.25">
      <c r="A20023">
        <v>20452081</v>
      </c>
      <c r="B20023" t="s">
        <v>7</v>
      </c>
    </row>
    <row r="20024" spans="1:2" x14ac:dyDescent="0.25">
      <c r="A20024">
        <v>20456982</v>
      </c>
      <c r="B20024" t="s">
        <v>7</v>
      </c>
    </row>
    <row r="20025" spans="1:2" x14ac:dyDescent="0.25">
      <c r="A20025">
        <v>20456179</v>
      </c>
      <c r="B20025" t="s">
        <v>7</v>
      </c>
    </row>
    <row r="20026" spans="1:2" x14ac:dyDescent="0.25">
      <c r="A20026">
        <v>20452228</v>
      </c>
      <c r="B20026" t="s">
        <v>7</v>
      </c>
    </row>
    <row r="20027" spans="1:2" x14ac:dyDescent="0.25">
      <c r="A20027">
        <v>20460236</v>
      </c>
      <c r="B20027" t="s">
        <v>7</v>
      </c>
    </row>
    <row r="20028" spans="1:2" x14ac:dyDescent="0.25">
      <c r="A20028">
        <v>20460412</v>
      </c>
      <c r="B20028" t="s">
        <v>7</v>
      </c>
    </row>
    <row r="20029" spans="1:2" x14ac:dyDescent="0.25">
      <c r="A20029">
        <v>20471835</v>
      </c>
      <c r="B20029" t="s">
        <v>7</v>
      </c>
    </row>
    <row r="20030" spans="1:2" x14ac:dyDescent="0.25">
      <c r="A20030">
        <v>20462036</v>
      </c>
      <c r="B20030" t="s">
        <v>7</v>
      </c>
    </row>
    <row r="20031" spans="1:2" x14ac:dyDescent="0.25">
      <c r="A20031">
        <v>20470119</v>
      </c>
      <c r="B20031" t="s">
        <v>7</v>
      </c>
    </row>
    <row r="20032" spans="1:2" x14ac:dyDescent="0.25">
      <c r="A20032">
        <v>20466672</v>
      </c>
      <c r="B20032" t="s">
        <v>7</v>
      </c>
    </row>
    <row r="20033" spans="1:2" x14ac:dyDescent="0.25">
      <c r="A20033">
        <v>20464006</v>
      </c>
      <c r="B20033" t="s">
        <v>7</v>
      </c>
    </row>
    <row r="20034" spans="1:2" x14ac:dyDescent="0.25">
      <c r="A20034">
        <v>20473468</v>
      </c>
      <c r="B20034" t="s">
        <v>7</v>
      </c>
    </row>
    <row r="20035" spans="1:2" x14ac:dyDescent="0.25">
      <c r="A20035">
        <v>20475190</v>
      </c>
      <c r="B20035" t="s">
        <v>7</v>
      </c>
    </row>
    <row r="20036" spans="1:2" x14ac:dyDescent="0.25">
      <c r="A20036">
        <v>20478408</v>
      </c>
      <c r="B20036" t="s">
        <v>7</v>
      </c>
    </row>
    <row r="20037" spans="1:2" x14ac:dyDescent="0.25">
      <c r="A20037">
        <v>20478669</v>
      </c>
      <c r="B20037" t="s">
        <v>7</v>
      </c>
    </row>
    <row r="20038" spans="1:2" x14ac:dyDescent="0.25">
      <c r="A20038">
        <v>20480074</v>
      </c>
      <c r="B20038" t="s">
        <v>7</v>
      </c>
    </row>
    <row r="20039" spans="1:2" x14ac:dyDescent="0.25">
      <c r="A20039">
        <v>20480214</v>
      </c>
      <c r="B20039" t="s">
        <v>7</v>
      </c>
    </row>
    <row r="20040" spans="1:2" x14ac:dyDescent="0.25">
      <c r="A20040">
        <v>20483228</v>
      </c>
      <c r="B20040" t="s">
        <v>7</v>
      </c>
    </row>
    <row r="20041" spans="1:2" x14ac:dyDescent="0.25">
      <c r="A20041">
        <v>20483318</v>
      </c>
      <c r="B20041" t="s">
        <v>7</v>
      </c>
    </row>
    <row r="20042" spans="1:2" x14ac:dyDescent="0.25">
      <c r="A20042">
        <v>20484409</v>
      </c>
      <c r="B20042" t="s">
        <v>7</v>
      </c>
    </row>
    <row r="20043" spans="1:2" x14ac:dyDescent="0.25">
      <c r="A20043">
        <v>20487641</v>
      </c>
      <c r="B20043" t="s">
        <v>7</v>
      </c>
    </row>
    <row r="20044" spans="1:2" x14ac:dyDescent="0.25">
      <c r="A20044">
        <v>20483905</v>
      </c>
      <c r="B20044" t="s">
        <v>7</v>
      </c>
    </row>
    <row r="20045" spans="1:2" x14ac:dyDescent="0.25">
      <c r="A20045">
        <v>20486723</v>
      </c>
      <c r="B20045" t="s">
        <v>7</v>
      </c>
    </row>
    <row r="20046" spans="1:2" x14ac:dyDescent="0.25">
      <c r="A20046">
        <v>20490174</v>
      </c>
      <c r="B20046" t="s">
        <v>7</v>
      </c>
    </row>
    <row r="20047" spans="1:2" x14ac:dyDescent="0.25">
      <c r="A20047">
        <v>20494780</v>
      </c>
      <c r="B20047" t="s">
        <v>7</v>
      </c>
    </row>
    <row r="20048" spans="1:2" x14ac:dyDescent="0.25">
      <c r="A20048">
        <v>20495341</v>
      </c>
      <c r="B20048" t="s">
        <v>7</v>
      </c>
    </row>
    <row r="20049" spans="1:2" x14ac:dyDescent="0.25">
      <c r="A20049">
        <v>20496521</v>
      </c>
      <c r="B20049" t="s">
        <v>7</v>
      </c>
    </row>
    <row r="20050" spans="1:2" x14ac:dyDescent="0.25">
      <c r="A20050">
        <v>20497820</v>
      </c>
      <c r="B20050" t="s">
        <v>7</v>
      </c>
    </row>
    <row r="20051" spans="1:2" x14ac:dyDescent="0.25">
      <c r="A20051">
        <v>20500451</v>
      </c>
      <c r="B20051" t="s">
        <v>7</v>
      </c>
    </row>
    <row r="20052" spans="1:2" x14ac:dyDescent="0.25">
      <c r="A20052">
        <v>20501133</v>
      </c>
      <c r="B20052" t="s">
        <v>7</v>
      </c>
    </row>
    <row r="20053" spans="1:2" x14ac:dyDescent="0.25">
      <c r="A20053">
        <v>20501349</v>
      </c>
      <c r="B20053" t="s">
        <v>7</v>
      </c>
    </row>
    <row r="20054" spans="1:2" x14ac:dyDescent="0.25">
      <c r="A20054">
        <v>20501953</v>
      </c>
      <c r="B20054" t="s">
        <v>7</v>
      </c>
    </row>
    <row r="20055" spans="1:2" x14ac:dyDescent="0.25">
      <c r="A20055">
        <v>20502082</v>
      </c>
      <c r="B20055" t="s">
        <v>7</v>
      </c>
    </row>
    <row r="20056" spans="1:2" x14ac:dyDescent="0.25">
      <c r="A20056">
        <v>20503906</v>
      </c>
      <c r="B20056" t="s">
        <v>7</v>
      </c>
    </row>
    <row r="20057" spans="1:2" x14ac:dyDescent="0.25">
      <c r="A20057">
        <v>20506882</v>
      </c>
      <c r="B20057" t="s">
        <v>7</v>
      </c>
    </row>
    <row r="20058" spans="1:2" x14ac:dyDescent="0.25">
      <c r="A20058">
        <v>20507590</v>
      </c>
      <c r="B20058" t="s">
        <v>7</v>
      </c>
    </row>
    <row r="20059" spans="1:2" x14ac:dyDescent="0.25">
      <c r="A20059">
        <v>20509606</v>
      </c>
      <c r="B20059" t="s">
        <v>7</v>
      </c>
    </row>
    <row r="20060" spans="1:2" x14ac:dyDescent="0.25">
      <c r="A20060">
        <v>20510380</v>
      </c>
      <c r="B20060" t="s">
        <v>7</v>
      </c>
    </row>
    <row r="20061" spans="1:2" x14ac:dyDescent="0.25">
      <c r="A20061">
        <v>20513398</v>
      </c>
      <c r="B20061" t="s">
        <v>7</v>
      </c>
    </row>
    <row r="20062" spans="1:2" x14ac:dyDescent="0.25">
      <c r="A20062">
        <v>20514585</v>
      </c>
      <c r="B20062" t="s">
        <v>7</v>
      </c>
    </row>
    <row r="20063" spans="1:2" x14ac:dyDescent="0.25">
      <c r="A20063">
        <v>20516127</v>
      </c>
      <c r="B20063" t="s">
        <v>7</v>
      </c>
    </row>
    <row r="20064" spans="1:2" x14ac:dyDescent="0.25">
      <c r="A20064">
        <v>20516702</v>
      </c>
      <c r="B20064" t="s">
        <v>7</v>
      </c>
    </row>
    <row r="20065" spans="1:2" x14ac:dyDescent="0.25">
      <c r="A20065">
        <v>20517303</v>
      </c>
      <c r="B20065" t="s">
        <v>7</v>
      </c>
    </row>
    <row r="20066" spans="1:2" x14ac:dyDescent="0.25">
      <c r="A20066">
        <v>20517420</v>
      </c>
      <c r="B20066" t="s">
        <v>7</v>
      </c>
    </row>
    <row r="20067" spans="1:2" x14ac:dyDescent="0.25">
      <c r="A20067">
        <v>20519788</v>
      </c>
      <c r="B20067" t="s">
        <v>7</v>
      </c>
    </row>
    <row r="20068" spans="1:2" x14ac:dyDescent="0.25">
      <c r="A20068">
        <v>20520388</v>
      </c>
      <c r="B20068" t="s">
        <v>7</v>
      </c>
    </row>
    <row r="20069" spans="1:2" x14ac:dyDescent="0.25">
      <c r="A20069">
        <v>20520399</v>
      </c>
      <c r="B20069" t="s">
        <v>7</v>
      </c>
    </row>
    <row r="20070" spans="1:2" x14ac:dyDescent="0.25">
      <c r="A20070">
        <v>20520492</v>
      </c>
      <c r="B20070" t="s">
        <v>7</v>
      </c>
    </row>
    <row r="20071" spans="1:2" x14ac:dyDescent="0.25">
      <c r="A20071">
        <v>20520674</v>
      </c>
      <c r="B20071" t="s">
        <v>7</v>
      </c>
    </row>
    <row r="20072" spans="1:2" x14ac:dyDescent="0.25">
      <c r="A20072">
        <v>20522255</v>
      </c>
      <c r="B20072" t="s">
        <v>7</v>
      </c>
    </row>
    <row r="20073" spans="1:2" x14ac:dyDescent="0.25">
      <c r="A20073">
        <v>20523688</v>
      </c>
      <c r="B20073" t="s">
        <v>7</v>
      </c>
    </row>
    <row r="20074" spans="1:2" x14ac:dyDescent="0.25">
      <c r="A20074">
        <v>20525353</v>
      </c>
      <c r="B20074" t="s">
        <v>7</v>
      </c>
    </row>
    <row r="20075" spans="1:2" x14ac:dyDescent="0.25">
      <c r="A20075">
        <v>20527885</v>
      </c>
      <c r="B20075" t="s">
        <v>7</v>
      </c>
    </row>
    <row r="20076" spans="1:2" x14ac:dyDescent="0.25">
      <c r="A20076">
        <v>20530626</v>
      </c>
      <c r="B20076" t="s">
        <v>7</v>
      </c>
    </row>
    <row r="20077" spans="1:2" x14ac:dyDescent="0.25">
      <c r="A20077">
        <v>20532124</v>
      </c>
      <c r="B20077" t="s">
        <v>7</v>
      </c>
    </row>
    <row r="20078" spans="1:2" x14ac:dyDescent="0.25">
      <c r="A20078">
        <v>20537295</v>
      </c>
      <c r="B20078" t="s">
        <v>7</v>
      </c>
    </row>
    <row r="20079" spans="1:2" x14ac:dyDescent="0.25">
      <c r="A20079">
        <v>20541142</v>
      </c>
      <c r="B20079" t="s">
        <v>7</v>
      </c>
    </row>
    <row r="20080" spans="1:2" x14ac:dyDescent="0.25">
      <c r="A20080">
        <v>20541752</v>
      </c>
      <c r="B20080" t="s">
        <v>7</v>
      </c>
    </row>
    <row r="20081" spans="1:2" x14ac:dyDescent="0.25">
      <c r="A20081">
        <v>20541896</v>
      </c>
      <c r="B20081" t="s">
        <v>7</v>
      </c>
    </row>
    <row r="20082" spans="1:2" x14ac:dyDescent="0.25">
      <c r="A20082">
        <v>20541926</v>
      </c>
      <c r="B20082" t="s">
        <v>7</v>
      </c>
    </row>
    <row r="20083" spans="1:2" x14ac:dyDescent="0.25">
      <c r="A20083">
        <v>20541975</v>
      </c>
      <c r="B20083" t="s">
        <v>7</v>
      </c>
    </row>
    <row r="20084" spans="1:2" x14ac:dyDescent="0.25">
      <c r="A20084">
        <v>20547152</v>
      </c>
      <c r="B20084" t="s">
        <v>7</v>
      </c>
    </row>
    <row r="20085" spans="1:2" x14ac:dyDescent="0.25">
      <c r="A20085">
        <v>20543813</v>
      </c>
      <c r="B20085" t="s">
        <v>7</v>
      </c>
    </row>
    <row r="20086" spans="1:2" x14ac:dyDescent="0.25">
      <c r="A20086">
        <v>20551418</v>
      </c>
      <c r="B20086" t="s">
        <v>7</v>
      </c>
    </row>
    <row r="20087" spans="1:2" x14ac:dyDescent="0.25">
      <c r="A20087">
        <v>20552212</v>
      </c>
      <c r="B20087" t="s">
        <v>7</v>
      </c>
    </row>
    <row r="20088" spans="1:2" x14ac:dyDescent="0.25">
      <c r="A20088">
        <v>20554631</v>
      </c>
      <c r="B20088" t="s">
        <v>7</v>
      </c>
    </row>
    <row r="20089" spans="1:2" x14ac:dyDescent="0.25">
      <c r="A20089">
        <v>20554875</v>
      </c>
      <c r="B20089" t="s">
        <v>7</v>
      </c>
    </row>
    <row r="20090" spans="1:2" x14ac:dyDescent="0.25">
      <c r="A20090">
        <v>20559479</v>
      </c>
      <c r="B20090" t="s">
        <v>7</v>
      </c>
    </row>
    <row r="20091" spans="1:2" x14ac:dyDescent="0.25">
      <c r="A20091">
        <v>20560703</v>
      </c>
      <c r="B20091" t="s">
        <v>7</v>
      </c>
    </row>
    <row r="20092" spans="1:2" x14ac:dyDescent="0.25">
      <c r="A20092">
        <v>20558592</v>
      </c>
      <c r="B20092" t="s">
        <v>7</v>
      </c>
    </row>
    <row r="20093" spans="1:2" x14ac:dyDescent="0.25">
      <c r="A20093">
        <v>20562720</v>
      </c>
      <c r="B20093" t="s">
        <v>7</v>
      </c>
    </row>
    <row r="20094" spans="1:2" x14ac:dyDescent="0.25">
      <c r="A20094">
        <v>20562311</v>
      </c>
      <c r="B20094" t="s">
        <v>7</v>
      </c>
    </row>
    <row r="20095" spans="1:2" x14ac:dyDescent="0.25">
      <c r="A20095">
        <v>20563724</v>
      </c>
      <c r="B20095" t="s">
        <v>7</v>
      </c>
    </row>
    <row r="20096" spans="1:2" x14ac:dyDescent="0.25">
      <c r="A20096">
        <v>20566264</v>
      </c>
      <c r="B20096" t="s">
        <v>7</v>
      </c>
    </row>
    <row r="20097" spans="1:2" x14ac:dyDescent="0.25">
      <c r="A20097">
        <v>20568238</v>
      </c>
      <c r="B20097" t="s">
        <v>7</v>
      </c>
    </row>
    <row r="20098" spans="1:2" x14ac:dyDescent="0.25">
      <c r="A20098">
        <v>20570208</v>
      </c>
      <c r="B20098" t="s">
        <v>7</v>
      </c>
    </row>
    <row r="20099" spans="1:2" x14ac:dyDescent="0.25">
      <c r="A20099">
        <v>20580472</v>
      </c>
      <c r="B20099" t="s">
        <v>7</v>
      </c>
    </row>
    <row r="20100" spans="1:2" x14ac:dyDescent="0.25">
      <c r="A20100">
        <v>20580245</v>
      </c>
      <c r="B20100" t="s">
        <v>7</v>
      </c>
    </row>
    <row r="20101" spans="1:2" x14ac:dyDescent="0.25">
      <c r="A20101">
        <v>20581623</v>
      </c>
      <c r="B20101" t="s">
        <v>7</v>
      </c>
    </row>
    <row r="20102" spans="1:2" x14ac:dyDescent="0.25">
      <c r="A20102">
        <v>20582599</v>
      </c>
      <c r="B20102" t="s">
        <v>7</v>
      </c>
    </row>
    <row r="20103" spans="1:2" x14ac:dyDescent="0.25">
      <c r="A20103">
        <v>20593628</v>
      </c>
      <c r="B20103" t="s">
        <v>7</v>
      </c>
    </row>
    <row r="20104" spans="1:2" x14ac:dyDescent="0.25">
      <c r="A20104">
        <v>20591467</v>
      </c>
      <c r="B20104" t="s">
        <v>7</v>
      </c>
    </row>
    <row r="20105" spans="1:2" x14ac:dyDescent="0.25">
      <c r="A20105">
        <v>20592883</v>
      </c>
      <c r="B20105" t="s">
        <v>7</v>
      </c>
    </row>
    <row r="20106" spans="1:2" x14ac:dyDescent="0.25">
      <c r="A20106">
        <v>20594940</v>
      </c>
      <c r="B20106" t="s">
        <v>7</v>
      </c>
    </row>
    <row r="20107" spans="1:2" x14ac:dyDescent="0.25">
      <c r="A20107">
        <v>20598619</v>
      </c>
      <c r="B20107" t="s">
        <v>7</v>
      </c>
    </row>
    <row r="20108" spans="1:2" x14ac:dyDescent="0.25">
      <c r="A20108">
        <v>20598104</v>
      </c>
      <c r="B20108" t="s">
        <v>7</v>
      </c>
    </row>
    <row r="20109" spans="1:2" x14ac:dyDescent="0.25">
      <c r="A20109">
        <v>20602071</v>
      </c>
      <c r="B20109" t="s">
        <v>7</v>
      </c>
    </row>
    <row r="20110" spans="1:2" x14ac:dyDescent="0.25">
      <c r="A20110">
        <v>20604184</v>
      </c>
      <c r="B20110" t="s">
        <v>7</v>
      </c>
    </row>
    <row r="20111" spans="1:2" x14ac:dyDescent="0.25">
      <c r="A20111">
        <v>20604654</v>
      </c>
      <c r="B20111" t="s">
        <v>7</v>
      </c>
    </row>
    <row r="20112" spans="1:2" x14ac:dyDescent="0.25">
      <c r="A20112">
        <v>20604528</v>
      </c>
      <c r="B20112" t="s">
        <v>7</v>
      </c>
    </row>
    <row r="20113" spans="1:2" x14ac:dyDescent="0.25">
      <c r="A20113">
        <v>20610057</v>
      </c>
      <c r="B20113" t="s">
        <v>7</v>
      </c>
    </row>
    <row r="20114" spans="1:2" x14ac:dyDescent="0.25">
      <c r="A20114">
        <v>20625345</v>
      </c>
      <c r="B20114" t="s">
        <v>7</v>
      </c>
    </row>
    <row r="20115" spans="1:2" x14ac:dyDescent="0.25">
      <c r="A20115">
        <v>20611648</v>
      </c>
      <c r="B20115" t="s">
        <v>7</v>
      </c>
    </row>
    <row r="20116" spans="1:2" x14ac:dyDescent="0.25">
      <c r="A20116">
        <v>20613685</v>
      </c>
      <c r="B20116" t="s">
        <v>7</v>
      </c>
    </row>
    <row r="20117" spans="1:2" x14ac:dyDescent="0.25">
      <c r="A20117">
        <v>20625467</v>
      </c>
      <c r="B20117" t="s">
        <v>7</v>
      </c>
    </row>
    <row r="20118" spans="1:2" x14ac:dyDescent="0.25">
      <c r="A20118">
        <v>20631847</v>
      </c>
      <c r="B20118" t="s">
        <v>7</v>
      </c>
    </row>
    <row r="20119" spans="1:2" x14ac:dyDescent="0.25">
      <c r="A20119">
        <v>20636345</v>
      </c>
      <c r="B20119" t="s">
        <v>7</v>
      </c>
    </row>
    <row r="20120" spans="1:2" x14ac:dyDescent="0.25">
      <c r="A20120">
        <v>20630835</v>
      </c>
      <c r="B20120" t="s">
        <v>7</v>
      </c>
    </row>
    <row r="20121" spans="1:2" x14ac:dyDescent="0.25">
      <c r="A20121">
        <v>20634924</v>
      </c>
      <c r="B20121" t="s">
        <v>7</v>
      </c>
    </row>
    <row r="20122" spans="1:2" x14ac:dyDescent="0.25">
      <c r="A20122">
        <v>20630134</v>
      </c>
      <c r="B20122" t="s">
        <v>7</v>
      </c>
    </row>
    <row r="20123" spans="1:2" x14ac:dyDescent="0.25">
      <c r="A20123">
        <v>20648080</v>
      </c>
      <c r="B20123" t="s">
        <v>7</v>
      </c>
    </row>
    <row r="20124" spans="1:2" x14ac:dyDescent="0.25">
      <c r="A20124">
        <v>20657624</v>
      </c>
      <c r="B20124" t="s">
        <v>7</v>
      </c>
    </row>
    <row r="20125" spans="1:2" x14ac:dyDescent="0.25">
      <c r="A20125">
        <v>20659774</v>
      </c>
      <c r="B20125" t="s">
        <v>7</v>
      </c>
    </row>
    <row r="20126" spans="1:2" x14ac:dyDescent="0.25">
      <c r="A20126">
        <v>20667188</v>
      </c>
      <c r="B20126" t="s">
        <v>7</v>
      </c>
    </row>
    <row r="20127" spans="1:2" x14ac:dyDescent="0.25">
      <c r="A20127">
        <v>20672300</v>
      </c>
      <c r="B20127" t="s">
        <v>7</v>
      </c>
    </row>
    <row r="20128" spans="1:2" x14ac:dyDescent="0.25">
      <c r="A20128">
        <v>20672483</v>
      </c>
      <c r="B20128" t="s">
        <v>7</v>
      </c>
    </row>
    <row r="20129" spans="1:2" x14ac:dyDescent="0.25">
      <c r="A20129">
        <v>20674614</v>
      </c>
      <c r="B20129" t="s">
        <v>7</v>
      </c>
    </row>
    <row r="20130" spans="1:2" x14ac:dyDescent="0.25">
      <c r="A20130">
        <v>20678335</v>
      </c>
      <c r="B20130" t="s">
        <v>7</v>
      </c>
    </row>
    <row r="20131" spans="1:2" x14ac:dyDescent="0.25">
      <c r="A20131">
        <v>20680099</v>
      </c>
      <c r="B20131" t="s">
        <v>7</v>
      </c>
    </row>
    <row r="20132" spans="1:2" x14ac:dyDescent="0.25">
      <c r="A20132">
        <v>20692082</v>
      </c>
      <c r="B20132" t="s">
        <v>7</v>
      </c>
    </row>
    <row r="20133" spans="1:2" x14ac:dyDescent="0.25">
      <c r="A20133">
        <v>20704094</v>
      </c>
      <c r="B20133" t="s">
        <v>7</v>
      </c>
    </row>
    <row r="20134" spans="1:2" x14ac:dyDescent="0.25">
      <c r="A20134">
        <v>20708036</v>
      </c>
      <c r="B20134" t="s">
        <v>7</v>
      </c>
    </row>
    <row r="20135" spans="1:2" x14ac:dyDescent="0.25">
      <c r="A20135">
        <v>20709264</v>
      </c>
      <c r="B20135" t="s">
        <v>7</v>
      </c>
    </row>
    <row r="20136" spans="1:2" x14ac:dyDescent="0.25">
      <c r="A20136">
        <v>20714143</v>
      </c>
      <c r="B20136" t="s">
        <v>7</v>
      </c>
    </row>
    <row r="20137" spans="1:2" x14ac:dyDescent="0.25">
      <c r="A20137">
        <v>20692578</v>
      </c>
      <c r="B20137" t="s">
        <v>7</v>
      </c>
    </row>
    <row r="20138" spans="1:2" x14ac:dyDescent="0.25">
      <c r="A20138">
        <v>20719971</v>
      </c>
      <c r="B20138" t="s">
        <v>7</v>
      </c>
    </row>
    <row r="20139" spans="1:2" x14ac:dyDescent="0.25">
      <c r="A20139">
        <v>20723327</v>
      </c>
      <c r="B20139" t="s">
        <v>7</v>
      </c>
    </row>
    <row r="20140" spans="1:2" x14ac:dyDescent="0.25">
      <c r="A20140">
        <v>20724968</v>
      </c>
      <c r="B20140" t="s">
        <v>7</v>
      </c>
    </row>
    <row r="20141" spans="1:2" x14ac:dyDescent="0.25">
      <c r="A20141">
        <v>20741605</v>
      </c>
      <c r="B20141" t="s">
        <v>7</v>
      </c>
    </row>
    <row r="20142" spans="1:2" x14ac:dyDescent="0.25">
      <c r="A20142">
        <v>20723156</v>
      </c>
      <c r="B20142" t="s">
        <v>7</v>
      </c>
    </row>
    <row r="20143" spans="1:2" x14ac:dyDescent="0.25">
      <c r="A20143">
        <v>20749974</v>
      </c>
      <c r="B20143" t="s">
        <v>7</v>
      </c>
    </row>
    <row r="20144" spans="1:2" x14ac:dyDescent="0.25">
      <c r="A20144">
        <v>20756928</v>
      </c>
      <c r="B20144" t="s">
        <v>7</v>
      </c>
    </row>
    <row r="20145" spans="1:2" x14ac:dyDescent="0.25">
      <c r="A20145">
        <v>20758885</v>
      </c>
      <c r="B20145" t="s">
        <v>7</v>
      </c>
    </row>
    <row r="20146" spans="1:2" x14ac:dyDescent="0.25">
      <c r="A20146">
        <v>20783032</v>
      </c>
      <c r="B20146" t="s">
        <v>7</v>
      </c>
    </row>
    <row r="20147" spans="1:2" x14ac:dyDescent="0.25">
      <c r="A20147">
        <v>20772611</v>
      </c>
      <c r="B20147" t="s">
        <v>7</v>
      </c>
    </row>
    <row r="20148" spans="1:2" x14ac:dyDescent="0.25">
      <c r="A20148">
        <v>20773875</v>
      </c>
      <c r="B20148" t="s">
        <v>7</v>
      </c>
    </row>
    <row r="20149" spans="1:2" x14ac:dyDescent="0.25">
      <c r="A20149">
        <v>20780820</v>
      </c>
      <c r="B20149" t="s">
        <v>7</v>
      </c>
    </row>
    <row r="20150" spans="1:2" x14ac:dyDescent="0.25">
      <c r="A20150">
        <v>20769286</v>
      </c>
      <c r="B20150" t="s">
        <v>7</v>
      </c>
    </row>
    <row r="20151" spans="1:2" x14ac:dyDescent="0.25">
      <c r="A20151">
        <v>20805716</v>
      </c>
      <c r="B20151" t="s">
        <v>7</v>
      </c>
    </row>
    <row r="20152" spans="1:2" x14ac:dyDescent="0.25">
      <c r="A20152">
        <v>20834417</v>
      </c>
      <c r="B20152" t="s">
        <v>7</v>
      </c>
    </row>
    <row r="20153" spans="1:2" x14ac:dyDescent="0.25">
      <c r="A20153">
        <v>20811190</v>
      </c>
      <c r="B20153" t="s">
        <v>7</v>
      </c>
    </row>
    <row r="20154" spans="1:2" x14ac:dyDescent="0.25">
      <c r="A20154">
        <v>20811810</v>
      </c>
      <c r="B20154" t="s">
        <v>7</v>
      </c>
    </row>
    <row r="20155" spans="1:2" x14ac:dyDescent="0.25">
      <c r="A20155">
        <v>20819179</v>
      </c>
      <c r="B20155" t="s">
        <v>7</v>
      </c>
    </row>
    <row r="20156" spans="1:2" x14ac:dyDescent="0.25">
      <c r="A20156">
        <v>20817623</v>
      </c>
      <c r="B20156" t="s">
        <v>7</v>
      </c>
    </row>
    <row r="20157" spans="1:2" x14ac:dyDescent="0.25">
      <c r="A20157">
        <v>20836568</v>
      </c>
      <c r="B20157" t="s">
        <v>7</v>
      </c>
    </row>
    <row r="20158" spans="1:2" x14ac:dyDescent="0.25">
      <c r="A20158">
        <v>20839487</v>
      </c>
      <c r="B20158" t="s">
        <v>7</v>
      </c>
    </row>
    <row r="20159" spans="1:2" x14ac:dyDescent="0.25">
      <c r="A20159">
        <v>20851362</v>
      </c>
      <c r="B20159" t="s">
        <v>7</v>
      </c>
    </row>
    <row r="20160" spans="1:2" x14ac:dyDescent="0.25">
      <c r="A20160">
        <v>20853856</v>
      </c>
      <c r="B20160" t="s">
        <v>7</v>
      </c>
    </row>
    <row r="20161" spans="1:2" x14ac:dyDescent="0.25">
      <c r="A20161">
        <v>20840940</v>
      </c>
      <c r="B20161" t="s">
        <v>7</v>
      </c>
    </row>
    <row r="20162" spans="1:2" x14ac:dyDescent="0.25">
      <c r="A20162">
        <v>20857975</v>
      </c>
      <c r="B20162" t="s">
        <v>7</v>
      </c>
    </row>
    <row r="20163" spans="1:2" x14ac:dyDescent="0.25">
      <c r="A20163">
        <v>20859396</v>
      </c>
      <c r="B20163" t="s">
        <v>7</v>
      </c>
    </row>
    <row r="20164" spans="1:2" x14ac:dyDescent="0.25">
      <c r="A20164">
        <v>20858285</v>
      </c>
      <c r="B20164" t="s">
        <v>7</v>
      </c>
    </row>
    <row r="20165" spans="1:2" x14ac:dyDescent="0.25">
      <c r="A20165">
        <v>20857906</v>
      </c>
      <c r="B20165" t="s">
        <v>7</v>
      </c>
    </row>
    <row r="20166" spans="1:2" x14ac:dyDescent="0.25">
      <c r="A20166">
        <v>20885542</v>
      </c>
      <c r="B20166" t="s">
        <v>7</v>
      </c>
    </row>
    <row r="20167" spans="1:2" x14ac:dyDescent="0.25">
      <c r="A20167">
        <v>20889843</v>
      </c>
      <c r="B20167" t="s">
        <v>7</v>
      </c>
    </row>
    <row r="20168" spans="1:2" x14ac:dyDescent="0.25">
      <c r="A20168">
        <v>20892662</v>
      </c>
      <c r="B20168" t="s">
        <v>7</v>
      </c>
    </row>
    <row r="20169" spans="1:2" x14ac:dyDescent="0.25">
      <c r="A20169">
        <v>20900605</v>
      </c>
      <c r="B20169" t="s">
        <v>7</v>
      </c>
    </row>
    <row r="20170" spans="1:2" x14ac:dyDescent="0.25">
      <c r="A20170">
        <v>20902079</v>
      </c>
      <c r="B20170" t="s">
        <v>7</v>
      </c>
    </row>
    <row r="20171" spans="1:2" x14ac:dyDescent="0.25">
      <c r="A20171">
        <v>20893271</v>
      </c>
      <c r="B20171" t="s">
        <v>7</v>
      </c>
    </row>
    <row r="20172" spans="1:2" x14ac:dyDescent="0.25">
      <c r="A20172">
        <v>20902097</v>
      </c>
      <c r="B20172" t="s">
        <v>7</v>
      </c>
    </row>
    <row r="20173" spans="1:2" x14ac:dyDescent="0.25">
      <c r="A20173">
        <v>20913499</v>
      </c>
      <c r="B20173" t="s">
        <v>7</v>
      </c>
    </row>
    <row r="20174" spans="1:2" x14ac:dyDescent="0.25">
      <c r="A20174">
        <v>20925563</v>
      </c>
      <c r="B20174" t="s">
        <v>7</v>
      </c>
    </row>
    <row r="20175" spans="1:2" x14ac:dyDescent="0.25">
      <c r="A20175">
        <v>20925197</v>
      </c>
      <c r="B20175" t="s">
        <v>7</v>
      </c>
    </row>
    <row r="20176" spans="1:2" x14ac:dyDescent="0.25">
      <c r="A20176">
        <v>20915314</v>
      </c>
      <c r="B20176" t="s">
        <v>7</v>
      </c>
    </row>
    <row r="20177" spans="1:2" x14ac:dyDescent="0.25">
      <c r="A20177">
        <v>20929353</v>
      </c>
      <c r="B20177" t="s">
        <v>7</v>
      </c>
    </row>
    <row r="20178" spans="1:2" x14ac:dyDescent="0.25">
      <c r="A20178">
        <v>20937437</v>
      </c>
      <c r="B20178" t="s">
        <v>7</v>
      </c>
    </row>
    <row r="20179" spans="1:2" x14ac:dyDescent="0.25">
      <c r="A20179">
        <v>20937877</v>
      </c>
      <c r="B20179" t="s">
        <v>7</v>
      </c>
    </row>
    <row r="20180" spans="1:2" x14ac:dyDescent="0.25">
      <c r="A20180">
        <v>20943606</v>
      </c>
      <c r="B20180" t="s">
        <v>7</v>
      </c>
    </row>
    <row r="20181" spans="1:2" x14ac:dyDescent="0.25">
      <c r="A20181">
        <v>20945258</v>
      </c>
      <c r="B20181" t="s">
        <v>7</v>
      </c>
    </row>
    <row r="20182" spans="1:2" x14ac:dyDescent="0.25">
      <c r="A20182">
        <v>20944622</v>
      </c>
      <c r="B20182" t="s">
        <v>7</v>
      </c>
    </row>
    <row r="20183" spans="1:2" x14ac:dyDescent="0.25">
      <c r="A20183">
        <v>20960372</v>
      </c>
      <c r="B20183" t="s">
        <v>7</v>
      </c>
    </row>
    <row r="20184" spans="1:2" x14ac:dyDescent="0.25">
      <c r="A20184">
        <v>20951633</v>
      </c>
      <c r="B20184" t="s">
        <v>7</v>
      </c>
    </row>
    <row r="20185" spans="1:2" x14ac:dyDescent="0.25">
      <c r="A20185">
        <v>20951615</v>
      </c>
      <c r="B20185" t="s">
        <v>7</v>
      </c>
    </row>
    <row r="20186" spans="1:2" x14ac:dyDescent="0.25">
      <c r="A20186">
        <v>20968795</v>
      </c>
      <c r="B20186" t="s">
        <v>7</v>
      </c>
    </row>
    <row r="20187" spans="1:2" x14ac:dyDescent="0.25">
      <c r="A20187">
        <v>20970700</v>
      </c>
      <c r="B20187" t="s">
        <v>7</v>
      </c>
    </row>
    <row r="20188" spans="1:2" x14ac:dyDescent="0.25">
      <c r="A20188">
        <v>20983385</v>
      </c>
      <c r="B20188" t="s">
        <v>7</v>
      </c>
    </row>
    <row r="20189" spans="1:2" x14ac:dyDescent="0.25">
      <c r="A20189">
        <v>20984235</v>
      </c>
      <c r="B20189" t="s">
        <v>7</v>
      </c>
    </row>
    <row r="20190" spans="1:2" x14ac:dyDescent="0.25">
      <c r="A20190">
        <v>20990686</v>
      </c>
      <c r="B20190" t="s">
        <v>7</v>
      </c>
    </row>
    <row r="20191" spans="1:2" x14ac:dyDescent="0.25">
      <c r="A20191">
        <v>20986853</v>
      </c>
      <c r="B20191" t="s">
        <v>7</v>
      </c>
    </row>
    <row r="20192" spans="1:2" x14ac:dyDescent="0.25">
      <c r="A20192">
        <v>20986417</v>
      </c>
      <c r="B20192" t="s">
        <v>7</v>
      </c>
    </row>
    <row r="20193" spans="1:2" x14ac:dyDescent="0.25">
      <c r="A20193">
        <v>20995186</v>
      </c>
      <c r="B20193" t="s">
        <v>7</v>
      </c>
    </row>
    <row r="20194" spans="1:2" x14ac:dyDescent="0.25">
      <c r="A20194">
        <v>20991207</v>
      </c>
      <c r="B20194" t="s">
        <v>7</v>
      </c>
    </row>
    <row r="20195" spans="1:2" x14ac:dyDescent="0.25">
      <c r="A20195">
        <v>20993848</v>
      </c>
      <c r="B20195" t="s">
        <v>7</v>
      </c>
    </row>
    <row r="20196" spans="1:2" x14ac:dyDescent="0.25">
      <c r="A20196">
        <v>20995308</v>
      </c>
      <c r="B20196" t="s">
        <v>7</v>
      </c>
    </row>
    <row r="20197" spans="1:2" x14ac:dyDescent="0.25">
      <c r="A20197">
        <v>20999931</v>
      </c>
      <c r="B20197" t="s">
        <v>7</v>
      </c>
    </row>
    <row r="20198" spans="1:2" x14ac:dyDescent="0.25">
      <c r="A20198">
        <v>21004442</v>
      </c>
      <c r="B20198" t="s">
        <v>7</v>
      </c>
    </row>
    <row r="20199" spans="1:2" x14ac:dyDescent="0.25">
      <c r="A20199">
        <v>21016368</v>
      </c>
      <c r="B20199" t="s">
        <v>7</v>
      </c>
    </row>
    <row r="20200" spans="1:2" x14ac:dyDescent="0.25">
      <c r="A20200">
        <v>21014462</v>
      </c>
      <c r="B20200" t="s">
        <v>7</v>
      </c>
    </row>
    <row r="20201" spans="1:2" x14ac:dyDescent="0.25">
      <c r="A20201">
        <v>21021583</v>
      </c>
      <c r="B20201" t="s">
        <v>7</v>
      </c>
    </row>
    <row r="20202" spans="1:2" x14ac:dyDescent="0.25">
      <c r="A20202">
        <v>21020533</v>
      </c>
      <c r="B20202" t="s">
        <v>7</v>
      </c>
    </row>
    <row r="20203" spans="1:2" x14ac:dyDescent="0.25">
      <c r="A20203">
        <v>21017702</v>
      </c>
      <c r="B20203" t="s">
        <v>7</v>
      </c>
    </row>
    <row r="20204" spans="1:2" x14ac:dyDescent="0.25">
      <c r="A20204">
        <v>21039257</v>
      </c>
      <c r="B20204" t="s">
        <v>7</v>
      </c>
    </row>
    <row r="20205" spans="1:2" x14ac:dyDescent="0.25">
      <c r="A20205">
        <v>21026186</v>
      </c>
      <c r="B20205" t="s">
        <v>7</v>
      </c>
    </row>
    <row r="20206" spans="1:2" x14ac:dyDescent="0.25">
      <c r="A20206">
        <v>21043314</v>
      </c>
      <c r="B20206" t="s">
        <v>7</v>
      </c>
    </row>
    <row r="20207" spans="1:2" x14ac:dyDescent="0.25">
      <c r="A20207">
        <v>21045051</v>
      </c>
      <c r="B20207" t="s">
        <v>7</v>
      </c>
    </row>
    <row r="20208" spans="1:2" x14ac:dyDescent="0.25">
      <c r="A20208">
        <v>21062998</v>
      </c>
      <c r="B20208" t="s">
        <v>7</v>
      </c>
    </row>
    <row r="20209" spans="1:2" x14ac:dyDescent="0.25">
      <c r="A20209">
        <v>21058854</v>
      </c>
      <c r="B20209" t="s">
        <v>7</v>
      </c>
    </row>
    <row r="20210" spans="1:2" x14ac:dyDescent="0.25">
      <c r="A20210">
        <v>21049749</v>
      </c>
      <c r="B20210" t="s">
        <v>7</v>
      </c>
    </row>
    <row r="20211" spans="1:2" x14ac:dyDescent="0.25">
      <c r="A20211">
        <v>21088221</v>
      </c>
      <c r="B20211" t="s">
        <v>7</v>
      </c>
    </row>
    <row r="20212" spans="1:2" x14ac:dyDescent="0.25">
      <c r="A20212">
        <v>21077824</v>
      </c>
      <c r="B20212" t="s">
        <v>7</v>
      </c>
    </row>
    <row r="20213" spans="1:2" x14ac:dyDescent="0.25">
      <c r="A20213">
        <v>21091802</v>
      </c>
      <c r="B20213" t="s">
        <v>7</v>
      </c>
    </row>
    <row r="20214" spans="1:2" x14ac:dyDescent="0.25">
      <c r="A20214">
        <v>21102039</v>
      </c>
      <c r="B20214" t="s">
        <v>7</v>
      </c>
    </row>
    <row r="20215" spans="1:2" x14ac:dyDescent="0.25">
      <c r="A20215">
        <v>21104366</v>
      </c>
      <c r="B20215" t="s">
        <v>7</v>
      </c>
    </row>
    <row r="20216" spans="1:2" x14ac:dyDescent="0.25">
      <c r="A20216">
        <v>21103393</v>
      </c>
      <c r="B20216" t="s">
        <v>7</v>
      </c>
    </row>
    <row r="20217" spans="1:2" x14ac:dyDescent="0.25">
      <c r="A20217">
        <v>21100342</v>
      </c>
      <c r="B20217" t="s">
        <v>7</v>
      </c>
    </row>
    <row r="20218" spans="1:2" x14ac:dyDescent="0.25">
      <c r="A20218">
        <v>21107862</v>
      </c>
      <c r="B20218" t="s">
        <v>7</v>
      </c>
    </row>
    <row r="20219" spans="1:2" x14ac:dyDescent="0.25">
      <c r="A20219">
        <v>21109872</v>
      </c>
      <c r="B20219" t="s">
        <v>7</v>
      </c>
    </row>
    <row r="20220" spans="1:2" x14ac:dyDescent="0.25">
      <c r="A20220">
        <v>21115413</v>
      </c>
      <c r="B20220" t="s">
        <v>7</v>
      </c>
    </row>
    <row r="20221" spans="1:2" x14ac:dyDescent="0.25">
      <c r="A20221">
        <v>21124751</v>
      </c>
      <c r="B20221" t="s">
        <v>7</v>
      </c>
    </row>
    <row r="20222" spans="1:2" x14ac:dyDescent="0.25">
      <c r="A20222">
        <v>21119822</v>
      </c>
      <c r="B20222" t="s">
        <v>7</v>
      </c>
    </row>
    <row r="20223" spans="1:2" x14ac:dyDescent="0.25">
      <c r="A20223">
        <v>21133886</v>
      </c>
      <c r="B20223" t="s">
        <v>7</v>
      </c>
    </row>
    <row r="20224" spans="1:2" x14ac:dyDescent="0.25">
      <c r="A20224">
        <v>21133973</v>
      </c>
      <c r="B20224" t="s">
        <v>7</v>
      </c>
    </row>
    <row r="20225" spans="1:2" x14ac:dyDescent="0.25">
      <c r="A20225">
        <v>21136658</v>
      </c>
      <c r="B20225" t="s">
        <v>7</v>
      </c>
    </row>
    <row r="20226" spans="1:2" x14ac:dyDescent="0.25">
      <c r="A20226">
        <v>21137837</v>
      </c>
      <c r="B20226" t="s">
        <v>7</v>
      </c>
    </row>
    <row r="20227" spans="1:2" x14ac:dyDescent="0.25">
      <c r="A20227">
        <v>21139714</v>
      </c>
      <c r="B20227" t="s">
        <v>7</v>
      </c>
    </row>
    <row r="20228" spans="1:2" x14ac:dyDescent="0.25">
      <c r="A20228">
        <v>21151257</v>
      </c>
      <c r="B20228" t="s">
        <v>7</v>
      </c>
    </row>
    <row r="20229" spans="1:2" x14ac:dyDescent="0.25">
      <c r="A20229">
        <v>21150511</v>
      </c>
      <c r="B20229" t="s">
        <v>7</v>
      </c>
    </row>
    <row r="20230" spans="1:2" x14ac:dyDescent="0.25">
      <c r="A20230">
        <v>21162863</v>
      </c>
      <c r="B20230" t="s">
        <v>7</v>
      </c>
    </row>
    <row r="20231" spans="1:2" x14ac:dyDescent="0.25">
      <c r="A20231">
        <v>21168752</v>
      </c>
      <c r="B20231" t="s">
        <v>7</v>
      </c>
    </row>
    <row r="20232" spans="1:2" x14ac:dyDescent="0.25">
      <c r="A20232">
        <v>21163730</v>
      </c>
      <c r="B20232" t="s">
        <v>7</v>
      </c>
    </row>
    <row r="20233" spans="1:2" x14ac:dyDescent="0.25">
      <c r="A20233">
        <v>21164649</v>
      </c>
      <c r="B20233" t="s">
        <v>7</v>
      </c>
    </row>
    <row r="20234" spans="1:2" x14ac:dyDescent="0.25">
      <c r="A20234">
        <v>21168926</v>
      </c>
      <c r="B20234" t="s">
        <v>7</v>
      </c>
    </row>
    <row r="20235" spans="1:2" x14ac:dyDescent="0.25">
      <c r="A20235">
        <v>21172337</v>
      </c>
      <c r="B20235" t="s">
        <v>7</v>
      </c>
    </row>
    <row r="20236" spans="1:2" x14ac:dyDescent="0.25">
      <c r="A20236">
        <v>21180649</v>
      </c>
      <c r="B20236" t="s">
        <v>7</v>
      </c>
    </row>
    <row r="20237" spans="1:2" x14ac:dyDescent="0.25">
      <c r="A20237">
        <v>21189038</v>
      </c>
      <c r="B20237" t="s">
        <v>7</v>
      </c>
    </row>
    <row r="20238" spans="1:2" x14ac:dyDescent="0.25">
      <c r="A20238">
        <v>21186728</v>
      </c>
      <c r="B20238" t="s">
        <v>7</v>
      </c>
    </row>
    <row r="20239" spans="1:2" x14ac:dyDescent="0.25">
      <c r="A20239">
        <v>21188298</v>
      </c>
      <c r="B20239" t="s">
        <v>7</v>
      </c>
    </row>
    <row r="20240" spans="1:2" x14ac:dyDescent="0.25">
      <c r="A20240">
        <v>21196867</v>
      </c>
      <c r="B20240" t="s">
        <v>7</v>
      </c>
    </row>
    <row r="20241" spans="1:2" x14ac:dyDescent="0.25">
      <c r="A20241">
        <v>21196127</v>
      </c>
      <c r="B20241" t="s">
        <v>7</v>
      </c>
    </row>
    <row r="20242" spans="1:2" x14ac:dyDescent="0.25">
      <c r="A20242">
        <v>21202252</v>
      </c>
      <c r="B20242" t="s">
        <v>7</v>
      </c>
    </row>
    <row r="20243" spans="1:2" x14ac:dyDescent="0.25">
      <c r="A20243">
        <v>21201562</v>
      </c>
      <c r="B20243" t="s">
        <v>7</v>
      </c>
    </row>
    <row r="20244" spans="1:2" x14ac:dyDescent="0.25">
      <c r="A20244">
        <v>21202411</v>
      </c>
      <c r="B20244" t="s">
        <v>7</v>
      </c>
    </row>
    <row r="20245" spans="1:2" x14ac:dyDescent="0.25">
      <c r="A20245">
        <v>21203729</v>
      </c>
      <c r="B20245" t="s">
        <v>7</v>
      </c>
    </row>
    <row r="20246" spans="1:2" x14ac:dyDescent="0.25">
      <c r="A20246">
        <v>21219847</v>
      </c>
      <c r="B20246" t="s">
        <v>7</v>
      </c>
    </row>
    <row r="20247" spans="1:2" x14ac:dyDescent="0.25">
      <c r="A20247">
        <v>21230311</v>
      </c>
      <c r="B20247" t="s">
        <v>7</v>
      </c>
    </row>
    <row r="20248" spans="1:2" x14ac:dyDescent="0.25">
      <c r="A20248">
        <v>21214685</v>
      </c>
      <c r="B20248" t="s">
        <v>7</v>
      </c>
    </row>
    <row r="20249" spans="1:2" x14ac:dyDescent="0.25">
      <c r="A20249">
        <v>21230806</v>
      </c>
      <c r="B20249" t="s">
        <v>7</v>
      </c>
    </row>
    <row r="20250" spans="1:2" x14ac:dyDescent="0.25">
      <c r="A20250">
        <v>21230828</v>
      </c>
      <c r="B20250" t="s">
        <v>7</v>
      </c>
    </row>
    <row r="20251" spans="1:2" x14ac:dyDescent="0.25">
      <c r="A20251">
        <v>21231808</v>
      </c>
      <c r="B20251" t="s">
        <v>7</v>
      </c>
    </row>
    <row r="20252" spans="1:2" x14ac:dyDescent="0.25">
      <c r="A20252">
        <v>21231334</v>
      </c>
      <c r="B20252" t="s">
        <v>7</v>
      </c>
    </row>
    <row r="20253" spans="1:2" x14ac:dyDescent="0.25">
      <c r="A20253">
        <v>21239421</v>
      </c>
      <c r="B20253" t="s">
        <v>7</v>
      </c>
    </row>
    <row r="20254" spans="1:2" x14ac:dyDescent="0.25">
      <c r="A20254">
        <v>21244919</v>
      </c>
      <c r="B20254" t="s">
        <v>7</v>
      </c>
    </row>
    <row r="20255" spans="1:2" x14ac:dyDescent="0.25">
      <c r="A20255">
        <v>21245653</v>
      </c>
      <c r="B20255" t="s">
        <v>7</v>
      </c>
    </row>
    <row r="20256" spans="1:2" x14ac:dyDescent="0.25">
      <c r="A20256">
        <v>21250953</v>
      </c>
      <c r="B20256" t="s">
        <v>7</v>
      </c>
    </row>
    <row r="20257" spans="1:2" x14ac:dyDescent="0.25">
      <c r="A20257">
        <v>21252821</v>
      </c>
      <c r="B20257" t="s">
        <v>7</v>
      </c>
    </row>
    <row r="20258" spans="1:2" x14ac:dyDescent="0.25">
      <c r="A20258">
        <v>21269271</v>
      </c>
      <c r="B20258" t="s">
        <v>7</v>
      </c>
    </row>
    <row r="20259" spans="1:2" x14ac:dyDescent="0.25">
      <c r="A20259">
        <v>21260039</v>
      </c>
      <c r="B20259" t="s">
        <v>7</v>
      </c>
    </row>
    <row r="20260" spans="1:2" x14ac:dyDescent="0.25">
      <c r="A20260">
        <v>21279334</v>
      </c>
      <c r="B20260" t="s">
        <v>7</v>
      </c>
    </row>
    <row r="20261" spans="1:2" x14ac:dyDescent="0.25">
      <c r="A20261">
        <v>21279505</v>
      </c>
      <c r="B20261" t="s">
        <v>7</v>
      </c>
    </row>
    <row r="20262" spans="1:2" x14ac:dyDescent="0.25">
      <c r="A20262">
        <v>21310715</v>
      </c>
      <c r="B20262" t="s">
        <v>7</v>
      </c>
    </row>
    <row r="20263" spans="1:2" x14ac:dyDescent="0.25">
      <c r="A20263">
        <v>21314622</v>
      </c>
      <c r="B20263" t="s">
        <v>7</v>
      </c>
    </row>
    <row r="20264" spans="1:2" x14ac:dyDescent="0.25">
      <c r="A20264">
        <v>21296803</v>
      </c>
      <c r="B20264" t="s">
        <v>7</v>
      </c>
    </row>
    <row r="20265" spans="1:2" x14ac:dyDescent="0.25">
      <c r="A20265">
        <v>21323641</v>
      </c>
      <c r="B20265" t="s">
        <v>7</v>
      </c>
    </row>
    <row r="20266" spans="1:2" x14ac:dyDescent="0.25">
      <c r="A20266">
        <v>21318551</v>
      </c>
      <c r="B20266" t="s">
        <v>7</v>
      </c>
    </row>
    <row r="20267" spans="1:2" x14ac:dyDescent="0.25">
      <c r="A20267">
        <v>21324777</v>
      </c>
      <c r="B20267" t="s">
        <v>7</v>
      </c>
    </row>
    <row r="20268" spans="1:2" x14ac:dyDescent="0.25">
      <c r="A20268">
        <v>21332151</v>
      </c>
      <c r="B20268" t="s">
        <v>7</v>
      </c>
    </row>
    <row r="20269" spans="1:2" x14ac:dyDescent="0.25">
      <c r="A20269">
        <v>21334699</v>
      </c>
      <c r="B20269" t="s">
        <v>7</v>
      </c>
    </row>
    <row r="20270" spans="1:2" x14ac:dyDescent="0.25">
      <c r="A20270">
        <v>21340394</v>
      </c>
      <c r="B20270" t="s">
        <v>7</v>
      </c>
    </row>
    <row r="20271" spans="1:2" x14ac:dyDescent="0.25">
      <c r="A20271">
        <v>21343019</v>
      </c>
      <c r="B20271" t="s">
        <v>7</v>
      </c>
    </row>
    <row r="20272" spans="1:2" x14ac:dyDescent="0.25">
      <c r="A20272">
        <v>21341634</v>
      </c>
      <c r="B20272" t="s">
        <v>7</v>
      </c>
    </row>
    <row r="20273" spans="1:2" x14ac:dyDescent="0.25">
      <c r="A20273">
        <v>21343204</v>
      </c>
      <c r="B20273" t="s">
        <v>7</v>
      </c>
    </row>
    <row r="20274" spans="1:2" x14ac:dyDescent="0.25">
      <c r="A20274">
        <v>21348324</v>
      </c>
      <c r="B20274" t="s">
        <v>7</v>
      </c>
    </row>
    <row r="20275" spans="1:2" x14ac:dyDescent="0.25">
      <c r="A20275">
        <v>21350003</v>
      </c>
      <c r="B20275" t="s">
        <v>7</v>
      </c>
    </row>
    <row r="20276" spans="1:2" x14ac:dyDescent="0.25">
      <c r="A20276">
        <v>21363066</v>
      </c>
      <c r="B20276" t="s">
        <v>7</v>
      </c>
    </row>
    <row r="20277" spans="1:2" x14ac:dyDescent="0.25">
      <c r="A20277">
        <v>21357984</v>
      </c>
      <c r="B20277" t="s">
        <v>7</v>
      </c>
    </row>
    <row r="20278" spans="1:2" x14ac:dyDescent="0.25">
      <c r="A20278">
        <v>21361794</v>
      </c>
      <c r="B20278" t="s">
        <v>7</v>
      </c>
    </row>
    <row r="20279" spans="1:2" x14ac:dyDescent="0.25">
      <c r="A20279">
        <v>21371396</v>
      </c>
      <c r="B20279" t="s">
        <v>7</v>
      </c>
    </row>
    <row r="20280" spans="1:2" x14ac:dyDescent="0.25">
      <c r="A20280">
        <v>21385988</v>
      </c>
      <c r="B20280" t="s">
        <v>7</v>
      </c>
    </row>
    <row r="20281" spans="1:2" x14ac:dyDescent="0.25">
      <c r="A20281">
        <v>21392031</v>
      </c>
      <c r="B20281" t="s">
        <v>7</v>
      </c>
    </row>
    <row r="20282" spans="1:2" x14ac:dyDescent="0.25">
      <c r="A20282">
        <v>21404309</v>
      </c>
      <c r="B20282" t="s">
        <v>7</v>
      </c>
    </row>
    <row r="20283" spans="1:2" x14ac:dyDescent="0.25">
      <c r="A20283">
        <v>21404598</v>
      </c>
      <c r="B20283" t="s">
        <v>7</v>
      </c>
    </row>
    <row r="20284" spans="1:2" x14ac:dyDescent="0.25">
      <c r="A20284">
        <v>21409747</v>
      </c>
      <c r="B20284" t="s">
        <v>7</v>
      </c>
    </row>
    <row r="20285" spans="1:2" x14ac:dyDescent="0.25">
      <c r="A20285">
        <v>21411585</v>
      </c>
      <c r="B20285" t="s">
        <v>7</v>
      </c>
    </row>
    <row r="20286" spans="1:2" x14ac:dyDescent="0.25">
      <c r="A20286">
        <v>21416685</v>
      </c>
      <c r="B20286" t="s">
        <v>7</v>
      </c>
    </row>
    <row r="20287" spans="1:2" x14ac:dyDescent="0.25">
      <c r="A20287">
        <v>21413856</v>
      </c>
      <c r="B20287" t="s">
        <v>7</v>
      </c>
    </row>
    <row r="20288" spans="1:2" x14ac:dyDescent="0.25">
      <c r="A20288">
        <v>21423365</v>
      </c>
      <c r="B20288" t="s">
        <v>7</v>
      </c>
    </row>
    <row r="20289" spans="1:2" x14ac:dyDescent="0.25">
      <c r="A20289">
        <v>21428242</v>
      </c>
      <c r="B20289" t="s">
        <v>7</v>
      </c>
    </row>
    <row r="20290" spans="1:2" x14ac:dyDescent="0.25">
      <c r="A20290">
        <v>21435002</v>
      </c>
      <c r="B20290" t="s">
        <v>7</v>
      </c>
    </row>
    <row r="20291" spans="1:2" x14ac:dyDescent="0.25">
      <c r="A20291">
        <v>21438716</v>
      </c>
      <c r="B20291" t="s">
        <v>7</v>
      </c>
    </row>
    <row r="20292" spans="1:2" x14ac:dyDescent="0.25">
      <c r="A20292">
        <v>21438814</v>
      </c>
      <c r="B20292" t="s">
        <v>7</v>
      </c>
    </row>
    <row r="20293" spans="1:2" x14ac:dyDescent="0.25">
      <c r="A20293">
        <v>21443476</v>
      </c>
      <c r="B20293" t="s">
        <v>7</v>
      </c>
    </row>
    <row r="20294" spans="1:2" x14ac:dyDescent="0.25">
      <c r="A20294">
        <v>21462119</v>
      </c>
      <c r="B20294" t="s">
        <v>7</v>
      </c>
    </row>
    <row r="20295" spans="1:2" x14ac:dyDescent="0.25">
      <c r="A20295">
        <v>21463431</v>
      </c>
      <c r="B20295" t="s">
        <v>7</v>
      </c>
    </row>
    <row r="20296" spans="1:2" x14ac:dyDescent="0.25">
      <c r="A20296">
        <v>21471753</v>
      </c>
      <c r="B20296" t="s">
        <v>7</v>
      </c>
    </row>
    <row r="20297" spans="1:2" x14ac:dyDescent="0.25">
      <c r="A20297">
        <v>21484726</v>
      </c>
      <c r="B20297" t="s">
        <v>7</v>
      </c>
    </row>
    <row r="20298" spans="1:2" x14ac:dyDescent="0.25">
      <c r="A20298">
        <v>21496619</v>
      </c>
      <c r="B20298" t="s">
        <v>7</v>
      </c>
    </row>
    <row r="20299" spans="1:2" x14ac:dyDescent="0.25">
      <c r="A20299">
        <v>21497846</v>
      </c>
      <c r="B20299" t="s">
        <v>7</v>
      </c>
    </row>
    <row r="20300" spans="1:2" x14ac:dyDescent="0.25">
      <c r="A20300">
        <v>21491606</v>
      </c>
      <c r="B20300" t="s">
        <v>7</v>
      </c>
    </row>
    <row r="20301" spans="1:2" x14ac:dyDescent="0.25">
      <c r="A20301">
        <v>21499444</v>
      </c>
      <c r="B20301" t="s">
        <v>7</v>
      </c>
    </row>
    <row r="20302" spans="1:2" x14ac:dyDescent="0.25">
      <c r="A20302">
        <v>21504226</v>
      </c>
      <c r="B20302" t="s">
        <v>7</v>
      </c>
    </row>
    <row r="20303" spans="1:2" x14ac:dyDescent="0.25">
      <c r="A20303">
        <v>21540056</v>
      </c>
      <c r="B20303" t="s">
        <v>7</v>
      </c>
    </row>
    <row r="20304" spans="1:2" x14ac:dyDescent="0.25">
      <c r="A20304">
        <v>21533673</v>
      </c>
      <c r="B20304" t="s">
        <v>7</v>
      </c>
    </row>
    <row r="20305" spans="1:2" x14ac:dyDescent="0.25">
      <c r="A20305">
        <v>21541294</v>
      </c>
      <c r="B20305" t="s">
        <v>7</v>
      </c>
    </row>
    <row r="20306" spans="1:2" x14ac:dyDescent="0.25">
      <c r="A20306">
        <v>21541476</v>
      </c>
      <c r="B20306" t="s">
        <v>7</v>
      </c>
    </row>
    <row r="20307" spans="1:2" x14ac:dyDescent="0.25">
      <c r="A20307">
        <v>21506584</v>
      </c>
      <c r="B20307" t="s">
        <v>7</v>
      </c>
    </row>
    <row r="20308" spans="1:2" x14ac:dyDescent="0.25">
      <c r="A20308">
        <v>21543047</v>
      </c>
      <c r="B20308" t="s">
        <v>7</v>
      </c>
    </row>
    <row r="20309" spans="1:2" x14ac:dyDescent="0.25">
      <c r="A20309">
        <v>21544265</v>
      </c>
      <c r="B20309" t="s">
        <v>7</v>
      </c>
    </row>
    <row r="20310" spans="1:2" x14ac:dyDescent="0.25">
      <c r="A20310">
        <v>21554364</v>
      </c>
      <c r="B20310" t="s">
        <v>7</v>
      </c>
    </row>
    <row r="20311" spans="1:2" x14ac:dyDescent="0.25">
      <c r="A20311">
        <v>21560442</v>
      </c>
      <c r="B20311" t="s">
        <v>7</v>
      </c>
    </row>
    <row r="20312" spans="1:2" x14ac:dyDescent="0.25">
      <c r="A20312">
        <v>21554397</v>
      </c>
      <c r="B20312" t="s">
        <v>7</v>
      </c>
    </row>
    <row r="20313" spans="1:2" x14ac:dyDescent="0.25">
      <c r="A20313">
        <v>21556069</v>
      </c>
      <c r="B20313" t="s">
        <v>7</v>
      </c>
    </row>
    <row r="20314" spans="1:2" x14ac:dyDescent="0.25">
      <c r="A20314">
        <v>21572204</v>
      </c>
      <c r="B20314" t="s">
        <v>7</v>
      </c>
    </row>
    <row r="20315" spans="1:2" x14ac:dyDescent="0.25">
      <c r="A20315">
        <v>21592198</v>
      </c>
      <c r="B20315" t="s">
        <v>7</v>
      </c>
    </row>
    <row r="20316" spans="1:2" x14ac:dyDescent="0.25">
      <c r="A20316">
        <v>21618035</v>
      </c>
      <c r="B20316" t="s">
        <v>7</v>
      </c>
    </row>
    <row r="20317" spans="1:2" x14ac:dyDescent="0.25">
      <c r="A20317">
        <v>21596706</v>
      </c>
      <c r="B20317" t="s">
        <v>7</v>
      </c>
    </row>
    <row r="20318" spans="1:2" x14ac:dyDescent="0.25">
      <c r="A20318">
        <v>21622683</v>
      </c>
      <c r="B20318" t="s">
        <v>7</v>
      </c>
    </row>
    <row r="20319" spans="1:2" x14ac:dyDescent="0.25">
      <c r="A20319">
        <v>21622361</v>
      </c>
      <c r="B20319" t="s">
        <v>7</v>
      </c>
    </row>
    <row r="20320" spans="1:2" x14ac:dyDescent="0.25">
      <c r="A20320">
        <v>21630861</v>
      </c>
      <c r="B20320" t="s">
        <v>7</v>
      </c>
    </row>
    <row r="20321" spans="1:2" x14ac:dyDescent="0.25">
      <c r="A20321">
        <v>21624603</v>
      </c>
      <c r="B20321" t="s">
        <v>7</v>
      </c>
    </row>
    <row r="20322" spans="1:2" x14ac:dyDescent="0.25">
      <c r="A20322">
        <v>21645463</v>
      </c>
      <c r="B20322" t="s">
        <v>7</v>
      </c>
    </row>
    <row r="20323" spans="1:2" x14ac:dyDescent="0.25">
      <c r="A20323">
        <v>21633295</v>
      </c>
      <c r="B20323" t="s">
        <v>7</v>
      </c>
    </row>
    <row r="20324" spans="1:2" x14ac:dyDescent="0.25">
      <c r="A20324">
        <v>21643044</v>
      </c>
      <c r="B20324" t="s">
        <v>7</v>
      </c>
    </row>
    <row r="20325" spans="1:2" x14ac:dyDescent="0.25">
      <c r="A20325">
        <v>21652346</v>
      </c>
      <c r="B20325" t="s">
        <v>7</v>
      </c>
    </row>
    <row r="20326" spans="1:2" x14ac:dyDescent="0.25">
      <c r="A20326">
        <v>21656335</v>
      </c>
      <c r="B20326" t="s">
        <v>7</v>
      </c>
    </row>
    <row r="20327" spans="1:2" x14ac:dyDescent="0.25">
      <c r="A20327">
        <v>21658845</v>
      </c>
      <c r="B20327" t="s">
        <v>7</v>
      </c>
    </row>
    <row r="20328" spans="1:2" x14ac:dyDescent="0.25">
      <c r="A20328">
        <v>21663078</v>
      </c>
      <c r="B20328" t="s">
        <v>7</v>
      </c>
    </row>
    <row r="20329" spans="1:2" x14ac:dyDescent="0.25">
      <c r="A20329">
        <v>21666019</v>
      </c>
      <c r="B20329" t="s">
        <v>7</v>
      </c>
    </row>
    <row r="20330" spans="1:2" x14ac:dyDescent="0.25">
      <c r="A20330">
        <v>21674395</v>
      </c>
      <c r="B20330" t="s">
        <v>7</v>
      </c>
    </row>
    <row r="20331" spans="1:2" x14ac:dyDescent="0.25">
      <c r="A20331">
        <v>21678444</v>
      </c>
      <c r="B20331" t="s">
        <v>7</v>
      </c>
    </row>
    <row r="20332" spans="1:2" x14ac:dyDescent="0.25">
      <c r="A20332">
        <v>21699585</v>
      </c>
      <c r="B20332" t="s">
        <v>7</v>
      </c>
    </row>
    <row r="20333" spans="1:2" x14ac:dyDescent="0.25">
      <c r="A20333">
        <v>21696114</v>
      </c>
      <c r="B20333" t="s">
        <v>7</v>
      </c>
    </row>
    <row r="20334" spans="1:2" x14ac:dyDescent="0.25">
      <c r="A20334">
        <v>21701192</v>
      </c>
      <c r="B20334" t="s">
        <v>7</v>
      </c>
    </row>
    <row r="20335" spans="1:2" x14ac:dyDescent="0.25">
      <c r="A20335">
        <v>21702829</v>
      </c>
      <c r="B20335" t="s">
        <v>7</v>
      </c>
    </row>
    <row r="20336" spans="1:2" x14ac:dyDescent="0.25">
      <c r="A20336">
        <v>21701569</v>
      </c>
      <c r="B20336" t="s">
        <v>7</v>
      </c>
    </row>
    <row r="20337" spans="1:2" x14ac:dyDescent="0.25">
      <c r="A20337">
        <v>21707463</v>
      </c>
      <c r="B20337" t="s">
        <v>7</v>
      </c>
    </row>
    <row r="20338" spans="1:2" x14ac:dyDescent="0.25">
      <c r="A20338">
        <v>21706770</v>
      </c>
      <c r="B20338" t="s">
        <v>7</v>
      </c>
    </row>
    <row r="20339" spans="1:2" x14ac:dyDescent="0.25">
      <c r="A20339">
        <v>21704311</v>
      </c>
      <c r="B20339" t="s">
        <v>7</v>
      </c>
    </row>
    <row r="20340" spans="1:2" x14ac:dyDescent="0.25">
      <c r="A20340">
        <v>21705789</v>
      </c>
      <c r="B20340" t="s">
        <v>7</v>
      </c>
    </row>
    <row r="20341" spans="1:2" x14ac:dyDescent="0.25">
      <c r="A20341">
        <v>21706145</v>
      </c>
      <c r="B20341" t="s">
        <v>7</v>
      </c>
    </row>
    <row r="20342" spans="1:2" x14ac:dyDescent="0.25">
      <c r="A20342">
        <v>21707742</v>
      </c>
      <c r="B20342" t="s">
        <v>7</v>
      </c>
    </row>
    <row r="20343" spans="1:2" x14ac:dyDescent="0.25">
      <c r="A20343">
        <v>21708563</v>
      </c>
      <c r="B20343" t="s">
        <v>7</v>
      </c>
    </row>
    <row r="20344" spans="1:2" x14ac:dyDescent="0.25">
      <c r="A20344">
        <v>21710695</v>
      </c>
      <c r="B20344" t="s">
        <v>7</v>
      </c>
    </row>
    <row r="20345" spans="1:2" x14ac:dyDescent="0.25">
      <c r="A20345">
        <v>21715548</v>
      </c>
      <c r="B20345" t="s">
        <v>7</v>
      </c>
    </row>
    <row r="20346" spans="1:2" x14ac:dyDescent="0.25">
      <c r="A20346">
        <v>21719760</v>
      </c>
      <c r="B20346" t="s">
        <v>7</v>
      </c>
    </row>
    <row r="20347" spans="1:2" x14ac:dyDescent="0.25">
      <c r="A20347">
        <v>21724415</v>
      </c>
      <c r="B20347" t="s">
        <v>7</v>
      </c>
    </row>
    <row r="20348" spans="1:2" x14ac:dyDescent="0.25">
      <c r="A20348">
        <v>21728081</v>
      </c>
      <c r="B20348" t="s">
        <v>7</v>
      </c>
    </row>
    <row r="20349" spans="1:2" x14ac:dyDescent="0.25">
      <c r="A20349">
        <v>21737407</v>
      </c>
      <c r="B20349" t="s">
        <v>7</v>
      </c>
    </row>
    <row r="20350" spans="1:2" x14ac:dyDescent="0.25">
      <c r="A20350">
        <v>21737137</v>
      </c>
      <c r="B20350" t="s">
        <v>7</v>
      </c>
    </row>
    <row r="20351" spans="1:2" x14ac:dyDescent="0.25">
      <c r="A20351">
        <v>21737357</v>
      </c>
      <c r="B20351" t="s">
        <v>7</v>
      </c>
    </row>
    <row r="20352" spans="1:2" x14ac:dyDescent="0.25">
      <c r="A20352">
        <v>21745431</v>
      </c>
      <c r="B20352" t="s">
        <v>7</v>
      </c>
    </row>
    <row r="20353" spans="1:2" x14ac:dyDescent="0.25">
      <c r="A20353">
        <v>21750525</v>
      </c>
      <c r="B20353" t="s">
        <v>7</v>
      </c>
    </row>
    <row r="20354" spans="1:2" x14ac:dyDescent="0.25">
      <c r="A20354">
        <v>21769291</v>
      </c>
      <c r="B20354" t="s">
        <v>7</v>
      </c>
    </row>
    <row r="20355" spans="1:2" x14ac:dyDescent="0.25">
      <c r="A20355">
        <v>21760765</v>
      </c>
      <c r="B20355" t="s">
        <v>7</v>
      </c>
    </row>
    <row r="20356" spans="1:2" x14ac:dyDescent="0.25">
      <c r="A20356">
        <v>21773348</v>
      </c>
      <c r="B20356" t="s">
        <v>7</v>
      </c>
    </row>
    <row r="20357" spans="1:2" x14ac:dyDescent="0.25">
      <c r="A20357">
        <v>21771025</v>
      </c>
      <c r="B20357" t="s">
        <v>7</v>
      </c>
    </row>
    <row r="20358" spans="1:2" x14ac:dyDescent="0.25">
      <c r="A20358">
        <v>21773690</v>
      </c>
      <c r="B20358" t="s">
        <v>7</v>
      </c>
    </row>
    <row r="20359" spans="1:2" x14ac:dyDescent="0.25">
      <c r="A20359">
        <v>21773795</v>
      </c>
      <c r="B20359" t="s">
        <v>7</v>
      </c>
    </row>
    <row r="20360" spans="1:2" x14ac:dyDescent="0.25">
      <c r="A20360">
        <v>21779761</v>
      </c>
      <c r="B20360" t="s">
        <v>7</v>
      </c>
    </row>
    <row r="20361" spans="1:2" x14ac:dyDescent="0.25">
      <c r="A20361">
        <v>21779367</v>
      </c>
      <c r="B20361" t="s">
        <v>7</v>
      </c>
    </row>
    <row r="20362" spans="1:2" x14ac:dyDescent="0.25">
      <c r="A20362">
        <v>21774904</v>
      </c>
      <c r="B20362" t="s">
        <v>7</v>
      </c>
    </row>
    <row r="20363" spans="1:2" x14ac:dyDescent="0.25">
      <c r="A20363">
        <v>21781220</v>
      </c>
      <c r="B20363" t="s">
        <v>7</v>
      </c>
    </row>
    <row r="20364" spans="1:2" x14ac:dyDescent="0.25">
      <c r="A20364">
        <v>21782702</v>
      </c>
      <c r="B20364" t="s">
        <v>7</v>
      </c>
    </row>
    <row r="20365" spans="1:2" x14ac:dyDescent="0.25">
      <c r="A20365">
        <v>21782757</v>
      </c>
      <c r="B20365" t="s">
        <v>7</v>
      </c>
    </row>
    <row r="20366" spans="1:2" x14ac:dyDescent="0.25">
      <c r="A20366">
        <v>21783723</v>
      </c>
      <c r="B20366" t="s">
        <v>7</v>
      </c>
    </row>
    <row r="20367" spans="1:2" x14ac:dyDescent="0.25">
      <c r="A20367">
        <v>21784572</v>
      </c>
      <c r="B20367" t="s">
        <v>7</v>
      </c>
    </row>
    <row r="20368" spans="1:2" x14ac:dyDescent="0.25">
      <c r="A20368">
        <v>21785432</v>
      </c>
      <c r="B20368" t="s">
        <v>7</v>
      </c>
    </row>
    <row r="20369" spans="1:2" x14ac:dyDescent="0.25">
      <c r="A20369">
        <v>21786175</v>
      </c>
      <c r="B20369" t="s">
        <v>7</v>
      </c>
    </row>
    <row r="20370" spans="1:2" x14ac:dyDescent="0.25">
      <c r="A20370">
        <v>21788595</v>
      </c>
      <c r="B20370" t="s">
        <v>7</v>
      </c>
    </row>
    <row r="20371" spans="1:2" x14ac:dyDescent="0.25">
      <c r="A20371">
        <v>21788618</v>
      </c>
      <c r="B20371" t="s">
        <v>7</v>
      </c>
    </row>
    <row r="20372" spans="1:2" x14ac:dyDescent="0.25">
      <c r="A20372">
        <v>21792905</v>
      </c>
      <c r="B20372" t="s">
        <v>7</v>
      </c>
    </row>
    <row r="20373" spans="1:2" x14ac:dyDescent="0.25">
      <c r="A20373">
        <v>21787801</v>
      </c>
      <c r="B20373" t="s">
        <v>7</v>
      </c>
    </row>
    <row r="20374" spans="1:2" x14ac:dyDescent="0.25">
      <c r="A20374">
        <v>21795100</v>
      </c>
      <c r="B20374" t="s">
        <v>7</v>
      </c>
    </row>
    <row r="20375" spans="1:2" x14ac:dyDescent="0.25">
      <c r="A20375">
        <v>21796909</v>
      </c>
      <c r="B20375" t="s">
        <v>7</v>
      </c>
    </row>
    <row r="20376" spans="1:2" x14ac:dyDescent="0.25">
      <c r="A20376">
        <v>21797194</v>
      </c>
      <c r="B20376" t="s">
        <v>7</v>
      </c>
    </row>
    <row r="20377" spans="1:2" x14ac:dyDescent="0.25">
      <c r="A20377">
        <v>21797170</v>
      </c>
      <c r="B20377" t="s">
        <v>7</v>
      </c>
    </row>
    <row r="20378" spans="1:2" x14ac:dyDescent="0.25">
      <c r="A20378">
        <v>21798957</v>
      </c>
      <c r="B20378" t="s">
        <v>7</v>
      </c>
    </row>
    <row r="20379" spans="1:2" x14ac:dyDescent="0.25">
      <c r="A20379">
        <v>21802307</v>
      </c>
      <c r="B20379" t="s">
        <v>7</v>
      </c>
    </row>
    <row r="20380" spans="1:2" x14ac:dyDescent="0.25">
      <c r="A20380">
        <v>21804736</v>
      </c>
      <c r="B20380" t="s">
        <v>7</v>
      </c>
    </row>
    <row r="20381" spans="1:2" x14ac:dyDescent="0.25">
      <c r="A20381">
        <v>21802480</v>
      </c>
      <c r="B20381" t="s">
        <v>7</v>
      </c>
    </row>
    <row r="20382" spans="1:2" x14ac:dyDescent="0.25">
      <c r="A20382">
        <v>21810806</v>
      </c>
      <c r="B20382" t="s">
        <v>7</v>
      </c>
    </row>
    <row r="20383" spans="1:2" x14ac:dyDescent="0.25">
      <c r="A20383">
        <v>21813299</v>
      </c>
      <c r="B20383" t="s">
        <v>7</v>
      </c>
    </row>
    <row r="20384" spans="1:2" x14ac:dyDescent="0.25">
      <c r="A20384">
        <v>21815253</v>
      </c>
      <c r="B20384" t="s">
        <v>7</v>
      </c>
    </row>
    <row r="20385" spans="1:2" x14ac:dyDescent="0.25">
      <c r="A20385">
        <v>21813789</v>
      </c>
      <c r="B20385" t="s">
        <v>7</v>
      </c>
    </row>
    <row r="20386" spans="1:2" x14ac:dyDescent="0.25">
      <c r="A20386">
        <v>21817136</v>
      </c>
      <c r="B20386" t="s">
        <v>7</v>
      </c>
    </row>
    <row r="20387" spans="1:2" x14ac:dyDescent="0.25">
      <c r="A20387">
        <v>21818198</v>
      </c>
      <c r="B20387" t="s">
        <v>7</v>
      </c>
    </row>
    <row r="20388" spans="1:2" x14ac:dyDescent="0.25">
      <c r="A20388">
        <v>21817762</v>
      </c>
      <c r="B20388" t="s">
        <v>7</v>
      </c>
    </row>
    <row r="20389" spans="1:2" x14ac:dyDescent="0.25">
      <c r="A20389">
        <v>21819313</v>
      </c>
      <c r="B20389" t="s">
        <v>7</v>
      </c>
    </row>
    <row r="20390" spans="1:2" x14ac:dyDescent="0.25">
      <c r="A20390">
        <v>21820260</v>
      </c>
      <c r="B20390" t="s">
        <v>7</v>
      </c>
    </row>
    <row r="20391" spans="1:2" x14ac:dyDescent="0.25">
      <c r="A20391">
        <v>21820254</v>
      </c>
      <c r="B20391" t="s">
        <v>7</v>
      </c>
    </row>
    <row r="20392" spans="1:2" x14ac:dyDescent="0.25">
      <c r="A20392">
        <v>21820267</v>
      </c>
      <c r="B20392" t="s">
        <v>7</v>
      </c>
    </row>
    <row r="20393" spans="1:2" x14ac:dyDescent="0.25">
      <c r="A20393">
        <v>21820452</v>
      </c>
      <c r="B20393" t="s">
        <v>7</v>
      </c>
    </row>
    <row r="20394" spans="1:2" x14ac:dyDescent="0.25">
      <c r="A20394">
        <v>21825671</v>
      </c>
      <c r="B20394" t="s">
        <v>7</v>
      </c>
    </row>
    <row r="20395" spans="1:2" x14ac:dyDescent="0.25">
      <c r="A20395">
        <v>21824874</v>
      </c>
      <c r="B20395" t="s">
        <v>7</v>
      </c>
    </row>
    <row r="20396" spans="1:2" x14ac:dyDescent="0.25">
      <c r="A20396">
        <v>21820674</v>
      </c>
      <c r="B20396" t="s">
        <v>7</v>
      </c>
    </row>
    <row r="20397" spans="1:2" x14ac:dyDescent="0.25">
      <c r="A20397">
        <v>21829446</v>
      </c>
      <c r="B20397" t="s">
        <v>7</v>
      </c>
    </row>
    <row r="20398" spans="1:2" x14ac:dyDescent="0.25">
      <c r="A20398">
        <v>21827035</v>
      </c>
      <c r="B20398" t="s">
        <v>7</v>
      </c>
    </row>
    <row r="20399" spans="1:2" x14ac:dyDescent="0.25">
      <c r="A20399">
        <v>21827426</v>
      </c>
      <c r="B20399" t="s">
        <v>7</v>
      </c>
    </row>
    <row r="20400" spans="1:2" x14ac:dyDescent="0.25">
      <c r="A20400">
        <v>21832054</v>
      </c>
      <c r="B20400" t="s">
        <v>7</v>
      </c>
    </row>
    <row r="20401" spans="1:2" x14ac:dyDescent="0.25">
      <c r="A20401">
        <v>21832599</v>
      </c>
      <c r="B20401" t="s">
        <v>7</v>
      </c>
    </row>
    <row r="20402" spans="1:2" x14ac:dyDescent="0.25">
      <c r="A20402">
        <v>21832644</v>
      </c>
      <c r="B20402" t="s">
        <v>7</v>
      </c>
    </row>
    <row r="20403" spans="1:2" x14ac:dyDescent="0.25">
      <c r="A20403">
        <v>21833745</v>
      </c>
      <c r="B20403" t="s">
        <v>7</v>
      </c>
    </row>
    <row r="20404" spans="1:2" x14ac:dyDescent="0.25">
      <c r="A20404">
        <v>21836273</v>
      </c>
      <c r="B20404" t="s">
        <v>7</v>
      </c>
    </row>
    <row r="20405" spans="1:2" x14ac:dyDescent="0.25">
      <c r="A20405">
        <v>21837773</v>
      </c>
      <c r="B20405" t="s">
        <v>7</v>
      </c>
    </row>
    <row r="20406" spans="1:2" x14ac:dyDescent="0.25">
      <c r="A20406">
        <v>21837120</v>
      </c>
      <c r="B20406" t="s">
        <v>7</v>
      </c>
    </row>
    <row r="20407" spans="1:2" x14ac:dyDescent="0.25">
      <c r="A20407">
        <v>21839622</v>
      </c>
      <c r="B20407" t="s">
        <v>7</v>
      </c>
    </row>
    <row r="20408" spans="1:2" x14ac:dyDescent="0.25">
      <c r="A20408">
        <v>21840720</v>
      </c>
      <c r="B20408" t="s">
        <v>7</v>
      </c>
    </row>
    <row r="20409" spans="1:2" x14ac:dyDescent="0.25">
      <c r="A20409">
        <v>21840422</v>
      </c>
      <c r="B20409" t="s">
        <v>7</v>
      </c>
    </row>
    <row r="20410" spans="1:2" x14ac:dyDescent="0.25">
      <c r="A20410">
        <v>21845881</v>
      </c>
      <c r="B20410" t="s">
        <v>7</v>
      </c>
    </row>
    <row r="20411" spans="1:2" x14ac:dyDescent="0.25">
      <c r="A20411">
        <v>21846281</v>
      </c>
      <c r="B20411" t="s">
        <v>7</v>
      </c>
    </row>
    <row r="20412" spans="1:2" x14ac:dyDescent="0.25">
      <c r="A20412">
        <v>21847093</v>
      </c>
      <c r="B20412" t="s">
        <v>7</v>
      </c>
    </row>
    <row r="20413" spans="1:2" x14ac:dyDescent="0.25">
      <c r="A20413">
        <v>21849099</v>
      </c>
      <c r="B20413" t="s">
        <v>7</v>
      </c>
    </row>
    <row r="20414" spans="1:2" x14ac:dyDescent="0.25">
      <c r="A20414">
        <v>21853279</v>
      </c>
      <c r="B20414" t="s">
        <v>7</v>
      </c>
    </row>
    <row r="20415" spans="1:2" x14ac:dyDescent="0.25">
      <c r="A20415">
        <v>21850748</v>
      </c>
      <c r="B20415" t="s">
        <v>7</v>
      </c>
    </row>
    <row r="20416" spans="1:2" x14ac:dyDescent="0.25">
      <c r="A20416">
        <v>21853773</v>
      </c>
      <c r="B20416" t="s">
        <v>7</v>
      </c>
    </row>
    <row r="20417" spans="1:2" x14ac:dyDescent="0.25">
      <c r="A20417">
        <v>21855422</v>
      </c>
      <c r="B20417" t="s">
        <v>7</v>
      </c>
    </row>
    <row r="20418" spans="1:2" x14ac:dyDescent="0.25">
      <c r="A20418">
        <v>21855284</v>
      </c>
      <c r="B20418" t="s">
        <v>7</v>
      </c>
    </row>
    <row r="20419" spans="1:2" x14ac:dyDescent="0.25">
      <c r="A20419">
        <v>21856516</v>
      </c>
      <c r="B20419" t="s">
        <v>7</v>
      </c>
    </row>
    <row r="20420" spans="1:2" x14ac:dyDescent="0.25">
      <c r="A20420">
        <v>21863064</v>
      </c>
      <c r="B20420" t="s">
        <v>7</v>
      </c>
    </row>
    <row r="20421" spans="1:2" x14ac:dyDescent="0.25">
      <c r="A20421">
        <v>21857837</v>
      </c>
      <c r="B20421" t="s">
        <v>7</v>
      </c>
    </row>
    <row r="20422" spans="1:2" x14ac:dyDescent="0.25">
      <c r="A20422">
        <v>21863575</v>
      </c>
      <c r="B20422" t="s">
        <v>7</v>
      </c>
    </row>
    <row r="20423" spans="1:2" x14ac:dyDescent="0.25">
      <c r="A20423">
        <v>21860696</v>
      </c>
      <c r="B20423" t="s">
        <v>7</v>
      </c>
    </row>
    <row r="20424" spans="1:2" x14ac:dyDescent="0.25">
      <c r="A20424">
        <v>21858669</v>
      </c>
      <c r="B20424" t="s">
        <v>7</v>
      </c>
    </row>
    <row r="20425" spans="1:2" x14ac:dyDescent="0.25">
      <c r="A20425">
        <v>21864948</v>
      </c>
      <c r="B20425" t="s">
        <v>7</v>
      </c>
    </row>
    <row r="20426" spans="1:2" x14ac:dyDescent="0.25">
      <c r="A20426">
        <v>21869837</v>
      </c>
      <c r="B20426" t="s">
        <v>7</v>
      </c>
    </row>
    <row r="20427" spans="1:2" x14ac:dyDescent="0.25">
      <c r="A20427">
        <v>21875695</v>
      </c>
      <c r="B20427" t="s">
        <v>7</v>
      </c>
    </row>
    <row r="20428" spans="1:2" x14ac:dyDescent="0.25">
      <c r="A20428">
        <v>21872700</v>
      </c>
      <c r="B20428" t="s">
        <v>7</v>
      </c>
    </row>
    <row r="20429" spans="1:2" x14ac:dyDescent="0.25">
      <c r="A20429">
        <v>21876146</v>
      </c>
      <c r="B20429" t="s">
        <v>7</v>
      </c>
    </row>
    <row r="20430" spans="1:2" x14ac:dyDescent="0.25">
      <c r="A20430">
        <v>21876762</v>
      </c>
      <c r="B20430" t="s">
        <v>7</v>
      </c>
    </row>
    <row r="20431" spans="1:2" x14ac:dyDescent="0.25">
      <c r="A20431">
        <v>21870487</v>
      </c>
      <c r="B20431" t="s">
        <v>7</v>
      </c>
    </row>
    <row r="20432" spans="1:2" x14ac:dyDescent="0.25">
      <c r="A20432">
        <v>21878260</v>
      </c>
      <c r="B20432" t="s">
        <v>7</v>
      </c>
    </row>
    <row r="20433" spans="1:2" x14ac:dyDescent="0.25">
      <c r="A20433">
        <v>21879678</v>
      </c>
      <c r="B20433" t="s">
        <v>7</v>
      </c>
    </row>
    <row r="20434" spans="1:2" x14ac:dyDescent="0.25">
      <c r="A20434">
        <v>21887251</v>
      </c>
      <c r="B20434" t="s">
        <v>7</v>
      </c>
    </row>
    <row r="20435" spans="1:2" x14ac:dyDescent="0.25">
      <c r="A20435">
        <v>21883196</v>
      </c>
      <c r="B20435" t="s">
        <v>7</v>
      </c>
    </row>
    <row r="20436" spans="1:2" x14ac:dyDescent="0.25">
      <c r="A20436">
        <v>21887215</v>
      </c>
      <c r="B20436" t="s">
        <v>7</v>
      </c>
    </row>
    <row r="20437" spans="1:2" x14ac:dyDescent="0.25">
      <c r="A20437">
        <v>21885142</v>
      </c>
      <c r="B20437" t="s">
        <v>7</v>
      </c>
    </row>
    <row r="20438" spans="1:2" x14ac:dyDescent="0.25">
      <c r="A20438">
        <v>21887751</v>
      </c>
      <c r="B20438" t="s">
        <v>7</v>
      </c>
    </row>
    <row r="20439" spans="1:2" x14ac:dyDescent="0.25">
      <c r="A20439">
        <v>21888696</v>
      </c>
      <c r="B20439" t="s">
        <v>7</v>
      </c>
    </row>
    <row r="20440" spans="1:2" x14ac:dyDescent="0.25">
      <c r="A20440">
        <v>21895516</v>
      </c>
      <c r="B20440" t="s">
        <v>7</v>
      </c>
    </row>
    <row r="20441" spans="1:2" x14ac:dyDescent="0.25">
      <c r="A20441">
        <v>21894626</v>
      </c>
      <c r="B20441" t="s">
        <v>7</v>
      </c>
    </row>
    <row r="20442" spans="1:2" x14ac:dyDescent="0.25">
      <c r="A20442">
        <v>21892030</v>
      </c>
      <c r="B20442" t="s">
        <v>7</v>
      </c>
    </row>
    <row r="20443" spans="1:2" x14ac:dyDescent="0.25">
      <c r="A20443">
        <v>21892737</v>
      </c>
      <c r="B20443" t="s">
        <v>7</v>
      </c>
    </row>
    <row r="20444" spans="1:2" x14ac:dyDescent="0.25">
      <c r="A20444">
        <v>21898026</v>
      </c>
      <c r="B20444" t="s">
        <v>7</v>
      </c>
    </row>
    <row r="20445" spans="1:2" x14ac:dyDescent="0.25">
      <c r="A20445">
        <v>21895634</v>
      </c>
      <c r="B20445" t="s">
        <v>7</v>
      </c>
    </row>
    <row r="20446" spans="1:2" x14ac:dyDescent="0.25">
      <c r="A20446">
        <v>21898896</v>
      </c>
      <c r="B20446" t="s">
        <v>7</v>
      </c>
    </row>
    <row r="20447" spans="1:2" x14ac:dyDescent="0.25">
      <c r="A20447">
        <v>21904797</v>
      </c>
      <c r="B20447" t="s">
        <v>7</v>
      </c>
    </row>
    <row r="20448" spans="1:2" x14ac:dyDescent="0.25">
      <c r="A20448">
        <v>21898317</v>
      </c>
      <c r="B20448" t="s">
        <v>7</v>
      </c>
    </row>
    <row r="20449" spans="1:2" x14ac:dyDescent="0.25">
      <c r="A20449">
        <v>21906417</v>
      </c>
      <c r="B20449" t="s">
        <v>7</v>
      </c>
    </row>
    <row r="20450" spans="1:2" x14ac:dyDescent="0.25">
      <c r="A20450">
        <v>21909509</v>
      </c>
      <c r="B20450" t="s">
        <v>7</v>
      </c>
    </row>
    <row r="20451" spans="1:2" x14ac:dyDescent="0.25">
      <c r="A20451">
        <v>21911784</v>
      </c>
      <c r="B20451" t="s">
        <v>7</v>
      </c>
    </row>
    <row r="20452" spans="1:2" x14ac:dyDescent="0.25">
      <c r="A20452">
        <v>21911273</v>
      </c>
      <c r="B20452" t="s">
        <v>7</v>
      </c>
    </row>
    <row r="20453" spans="1:2" x14ac:dyDescent="0.25">
      <c r="A20453">
        <v>21912023</v>
      </c>
      <c r="B20453" t="s">
        <v>7</v>
      </c>
    </row>
    <row r="20454" spans="1:2" x14ac:dyDescent="0.25">
      <c r="A20454">
        <v>21912569</v>
      </c>
      <c r="B20454" t="s">
        <v>7</v>
      </c>
    </row>
    <row r="20455" spans="1:2" x14ac:dyDescent="0.25">
      <c r="A20455">
        <v>21913424</v>
      </c>
      <c r="B20455" t="s">
        <v>7</v>
      </c>
    </row>
    <row r="20456" spans="1:2" x14ac:dyDescent="0.25">
      <c r="A20456">
        <v>21914158</v>
      </c>
      <c r="B20456" t="s">
        <v>7</v>
      </c>
    </row>
    <row r="20457" spans="1:2" x14ac:dyDescent="0.25">
      <c r="A20457">
        <v>21915993</v>
      </c>
      <c r="B20457" t="s">
        <v>7</v>
      </c>
    </row>
    <row r="20458" spans="1:2" x14ac:dyDescent="0.25">
      <c r="A20458">
        <v>21915503</v>
      </c>
      <c r="B20458" t="s">
        <v>7</v>
      </c>
    </row>
    <row r="20459" spans="1:2" x14ac:dyDescent="0.25">
      <c r="A20459">
        <v>21915033</v>
      </c>
      <c r="B20459" t="s">
        <v>7</v>
      </c>
    </row>
    <row r="20460" spans="1:2" x14ac:dyDescent="0.25">
      <c r="A20460">
        <v>21920952</v>
      </c>
      <c r="B20460" t="s">
        <v>7</v>
      </c>
    </row>
    <row r="20461" spans="1:2" x14ac:dyDescent="0.25">
      <c r="A20461">
        <v>21920614</v>
      </c>
      <c r="B20461" t="s">
        <v>7</v>
      </c>
    </row>
    <row r="20462" spans="1:2" x14ac:dyDescent="0.25">
      <c r="A20462">
        <v>21914594</v>
      </c>
      <c r="B20462" t="s">
        <v>7</v>
      </c>
    </row>
    <row r="20463" spans="1:2" x14ac:dyDescent="0.25">
      <c r="A20463">
        <v>21921443</v>
      </c>
      <c r="B20463" t="s">
        <v>7</v>
      </c>
    </row>
    <row r="20464" spans="1:2" x14ac:dyDescent="0.25">
      <c r="A20464">
        <v>21922827</v>
      </c>
      <c r="B20464" t="s">
        <v>7</v>
      </c>
    </row>
    <row r="20465" spans="1:2" x14ac:dyDescent="0.25">
      <c r="A20465">
        <v>21924508</v>
      </c>
      <c r="B20465" t="s">
        <v>7</v>
      </c>
    </row>
    <row r="20466" spans="1:2" x14ac:dyDescent="0.25">
      <c r="A20466">
        <v>21923471</v>
      </c>
      <c r="B20466" t="s">
        <v>7</v>
      </c>
    </row>
    <row r="20467" spans="1:2" x14ac:dyDescent="0.25">
      <c r="A20467">
        <v>21924999</v>
      </c>
      <c r="B20467" t="s">
        <v>7</v>
      </c>
    </row>
    <row r="20468" spans="1:2" x14ac:dyDescent="0.25">
      <c r="A20468">
        <v>21924594</v>
      </c>
      <c r="B20468" t="s">
        <v>7</v>
      </c>
    </row>
    <row r="20469" spans="1:2" x14ac:dyDescent="0.25">
      <c r="A20469">
        <v>21924577</v>
      </c>
      <c r="B20469" t="s">
        <v>7</v>
      </c>
    </row>
    <row r="20470" spans="1:2" x14ac:dyDescent="0.25">
      <c r="A20470">
        <v>21928316</v>
      </c>
      <c r="B20470" t="s">
        <v>7</v>
      </c>
    </row>
    <row r="20471" spans="1:2" x14ac:dyDescent="0.25">
      <c r="A20471">
        <v>21927983</v>
      </c>
      <c r="B20471" t="s">
        <v>7</v>
      </c>
    </row>
    <row r="20472" spans="1:2" x14ac:dyDescent="0.25">
      <c r="A20472">
        <v>21931913</v>
      </c>
      <c r="B20472" t="s">
        <v>7</v>
      </c>
    </row>
    <row r="20473" spans="1:2" x14ac:dyDescent="0.25">
      <c r="A20473">
        <v>21933552</v>
      </c>
      <c r="B20473" t="s">
        <v>7</v>
      </c>
    </row>
    <row r="20474" spans="1:2" x14ac:dyDescent="0.25">
      <c r="A20474">
        <v>21933122</v>
      </c>
      <c r="B20474" t="s">
        <v>7</v>
      </c>
    </row>
    <row r="20475" spans="1:2" x14ac:dyDescent="0.25">
      <c r="A20475">
        <v>21927555</v>
      </c>
      <c r="B20475" t="s">
        <v>7</v>
      </c>
    </row>
    <row r="20476" spans="1:2" x14ac:dyDescent="0.25">
      <c r="A20476">
        <v>21929189</v>
      </c>
      <c r="B20476" t="s">
        <v>7</v>
      </c>
    </row>
    <row r="20477" spans="1:2" x14ac:dyDescent="0.25">
      <c r="A20477">
        <v>21938624</v>
      </c>
      <c r="B20477" t="s">
        <v>7</v>
      </c>
    </row>
    <row r="20478" spans="1:2" x14ac:dyDescent="0.25">
      <c r="A20478">
        <v>21998625</v>
      </c>
      <c r="B20478" t="s">
        <v>7</v>
      </c>
    </row>
    <row r="20479" spans="1:2" x14ac:dyDescent="0.25">
      <c r="A20479">
        <v>21943073</v>
      </c>
      <c r="B20479" t="s">
        <v>7</v>
      </c>
    </row>
    <row r="20480" spans="1:2" x14ac:dyDescent="0.25">
      <c r="A20480">
        <v>21994831</v>
      </c>
      <c r="B20480" t="s">
        <v>7</v>
      </c>
    </row>
    <row r="20481" spans="1:2" x14ac:dyDescent="0.25">
      <c r="A20481">
        <v>21943605</v>
      </c>
      <c r="B20481" t="s">
        <v>7</v>
      </c>
    </row>
    <row r="20482" spans="1:2" x14ac:dyDescent="0.25">
      <c r="A20482">
        <v>21999903</v>
      </c>
      <c r="B20482" t="s">
        <v>7</v>
      </c>
    </row>
    <row r="20483" spans="1:2" x14ac:dyDescent="0.25">
      <c r="A20483">
        <v>21974042</v>
      </c>
      <c r="B20483" t="s">
        <v>7</v>
      </c>
    </row>
    <row r="20484" spans="1:2" x14ac:dyDescent="0.25">
      <c r="A20484">
        <v>22000628</v>
      </c>
      <c r="B20484" t="s">
        <v>7</v>
      </c>
    </row>
    <row r="20485" spans="1:2" x14ac:dyDescent="0.25">
      <c r="A20485">
        <v>22000688</v>
      </c>
      <c r="B20485" t="s">
        <v>7</v>
      </c>
    </row>
    <row r="20486" spans="1:2" x14ac:dyDescent="0.25">
      <c r="A20486">
        <v>22001362</v>
      </c>
      <c r="B20486" t="s">
        <v>7</v>
      </c>
    </row>
    <row r="20487" spans="1:2" x14ac:dyDescent="0.25">
      <c r="A20487">
        <v>22001267</v>
      </c>
      <c r="B20487" t="s">
        <v>7</v>
      </c>
    </row>
    <row r="20488" spans="1:2" x14ac:dyDescent="0.25">
      <c r="A20488">
        <v>22002166</v>
      </c>
      <c r="B20488" t="s">
        <v>7</v>
      </c>
    </row>
    <row r="20489" spans="1:2" x14ac:dyDescent="0.25">
      <c r="A20489">
        <v>22002957</v>
      </c>
      <c r="B20489" t="s">
        <v>7</v>
      </c>
    </row>
    <row r="20490" spans="1:2" x14ac:dyDescent="0.25">
      <c r="A20490">
        <v>22019774</v>
      </c>
      <c r="B20490" t="s">
        <v>7</v>
      </c>
    </row>
    <row r="20491" spans="1:2" x14ac:dyDescent="0.25">
      <c r="A20491">
        <v>22198451</v>
      </c>
      <c r="B20491" t="s">
        <v>7</v>
      </c>
    </row>
    <row r="20492" spans="1:2" x14ac:dyDescent="0.25">
      <c r="A20492">
        <v>22436272</v>
      </c>
      <c r="B20492" t="s">
        <v>7</v>
      </c>
    </row>
    <row r="20493" spans="1:2" x14ac:dyDescent="0.25">
      <c r="A20493">
        <v>23754258</v>
      </c>
      <c r="B20493" t="s">
        <v>7</v>
      </c>
    </row>
    <row r="20494" spans="1:2" x14ac:dyDescent="0.25">
      <c r="A20494">
        <v>22032286</v>
      </c>
      <c r="B20494" t="s">
        <v>7</v>
      </c>
    </row>
    <row r="20495" spans="1:2" x14ac:dyDescent="0.25">
      <c r="A20495">
        <v>22725390</v>
      </c>
      <c r="B20495" t="s">
        <v>7</v>
      </c>
    </row>
    <row r="20496" spans="1:2" x14ac:dyDescent="0.25">
      <c r="A20496">
        <v>23909936</v>
      </c>
      <c r="B20496" t="s">
        <v>7</v>
      </c>
    </row>
    <row r="20497" spans="1:2" x14ac:dyDescent="0.25">
      <c r="A20497">
        <v>23932914</v>
      </c>
      <c r="B20497" t="s">
        <v>7</v>
      </c>
    </row>
    <row r="20498" spans="1:2" x14ac:dyDescent="0.25">
      <c r="A20498">
        <v>23932917</v>
      </c>
      <c r="B20498" t="s">
        <v>7</v>
      </c>
    </row>
    <row r="20499" spans="1:2" x14ac:dyDescent="0.25">
      <c r="A20499">
        <v>24130330</v>
      </c>
      <c r="B20499" t="s">
        <v>7</v>
      </c>
    </row>
    <row r="20500" spans="1:2" x14ac:dyDescent="0.25">
      <c r="A20500">
        <v>24123802</v>
      </c>
      <c r="B20500" t="s">
        <v>7</v>
      </c>
    </row>
    <row r="20501" spans="1:2" x14ac:dyDescent="0.25">
      <c r="A20501">
        <v>24127128</v>
      </c>
      <c r="B20501" t="s">
        <v>7</v>
      </c>
    </row>
    <row r="20502" spans="1:2" x14ac:dyDescent="0.25">
      <c r="A20502">
        <v>24130463</v>
      </c>
      <c r="B20502" t="s">
        <v>7</v>
      </c>
    </row>
    <row r="20503" spans="1:2" x14ac:dyDescent="0.25">
      <c r="A20503">
        <v>24131179</v>
      </c>
      <c r="B20503" t="s">
        <v>7</v>
      </c>
    </row>
    <row r="20504" spans="1:2" x14ac:dyDescent="0.25">
      <c r="A20504">
        <v>24136250</v>
      </c>
      <c r="B20504" t="s">
        <v>7</v>
      </c>
    </row>
    <row r="20505" spans="1:2" x14ac:dyDescent="0.25">
      <c r="A20505">
        <v>24143410</v>
      </c>
      <c r="B20505" t="s">
        <v>7</v>
      </c>
    </row>
    <row r="20506" spans="1:2" x14ac:dyDescent="0.25">
      <c r="A20506">
        <v>24143920</v>
      </c>
      <c r="B20506" t="s">
        <v>7</v>
      </c>
    </row>
    <row r="20507" spans="1:2" x14ac:dyDescent="0.25">
      <c r="A20507">
        <v>24144010</v>
      </c>
      <c r="B20507" t="s">
        <v>7</v>
      </c>
    </row>
    <row r="20508" spans="1:2" x14ac:dyDescent="0.25">
      <c r="A20508">
        <v>24144338</v>
      </c>
      <c r="B20508" t="s">
        <v>7</v>
      </c>
    </row>
    <row r="20509" spans="1:2" x14ac:dyDescent="0.25">
      <c r="A20509">
        <v>24139992</v>
      </c>
      <c r="B20509" t="s">
        <v>7</v>
      </c>
    </row>
    <row r="20510" spans="1:2" x14ac:dyDescent="0.25">
      <c r="A20510">
        <v>24144461</v>
      </c>
      <c r="B20510" t="s">
        <v>7</v>
      </c>
    </row>
    <row r="20511" spans="1:2" x14ac:dyDescent="0.25">
      <c r="A20511">
        <v>24144925</v>
      </c>
      <c r="B20511" t="s">
        <v>7</v>
      </c>
    </row>
    <row r="20512" spans="1:2" x14ac:dyDescent="0.25">
      <c r="A20512">
        <v>24145382</v>
      </c>
      <c r="B20512" t="s">
        <v>7</v>
      </c>
    </row>
    <row r="20513" spans="1:2" x14ac:dyDescent="0.25">
      <c r="A20513">
        <v>24147707</v>
      </c>
      <c r="B20513" t="s">
        <v>7</v>
      </c>
    </row>
    <row r="20514" spans="1:2" x14ac:dyDescent="0.25">
      <c r="A20514">
        <v>24144840</v>
      </c>
      <c r="B20514" t="s">
        <v>7</v>
      </c>
    </row>
    <row r="20515" spans="1:2" x14ac:dyDescent="0.25">
      <c r="A20515">
        <v>24145400</v>
      </c>
      <c r="B20515" t="s">
        <v>7</v>
      </c>
    </row>
    <row r="20516" spans="1:2" x14ac:dyDescent="0.25">
      <c r="A20516">
        <v>24144977</v>
      </c>
      <c r="B20516" t="s">
        <v>7</v>
      </c>
    </row>
    <row r="20517" spans="1:2" x14ac:dyDescent="0.25">
      <c r="A20517">
        <v>24149078</v>
      </c>
      <c r="B20517" t="s">
        <v>7</v>
      </c>
    </row>
    <row r="20518" spans="1:2" x14ac:dyDescent="0.25">
      <c r="A20518">
        <v>24150325</v>
      </c>
      <c r="B20518" t="s">
        <v>7</v>
      </c>
    </row>
    <row r="20519" spans="1:2" x14ac:dyDescent="0.25">
      <c r="A20519">
        <v>24148011</v>
      </c>
      <c r="B20519" t="s">
        <v>7</v>
      </c>
    </row>
    <row r="20520" spans="1:2" x14ac:dyDescent="0.25">
      <c r="A20520">
        <v>24150774</v>
      </c>
      <c r="B20520" t="s">
        <v>7</v>
      </c>
    </row>
    <row r="20521" spans="1:2" x14ac:dyDescent="0.25">
      <c r="A20521">
        <v>24148135</v>
      </c>
      <c r="B20521" t="s">
        <v>7</v>
      </c>
    </row>
    <row r="20522" spans="1:2" x14ac:dyDescent="0.25">
      <c r="A20522">
        <v>24150606</v>
      </c>
      <c r="B20522" t="s">
        <v>7</v>
      </c>
    </row>
    <row r="20523" spans="1:2" x14ac:dyDescent="0.25">
      <c r="A20523">
        <v>24152224</v>
      </c>
      <c r="B20523" t="s">
        <v>7</v>
      </c>
    </row>
    <row r="20524" spans="1:2" x14ac:dyDescent="0.25">
      <c r="A20524">
        <v>24152859</v>
      </c>
      <c r="B20524" t="s">
        <v>7</v>
      </c>
    </row>
    <row r="20525" spans="1:2" x14ac:dyDescent="0.25">
      <c r="A20525">
        <v>24153395</v>
      </c>
      <c r="B20525" t="s">
        <v>7</v>
      </c>
    </row>
    <row r="20526" spans="1:2" x14ac:dyDescent="0.25">
      <c r="A20526">
        <v>24152457</v>
      </c>
      <c r="B20526" t="s">
        <v>7</v>
      </c>
    </row>
    <row r="20527" spans="1:2" x14ac:dyDescent="0.25">
      <c r="A20527">
        <v>24154391</v>
      </c>
      <c r="B20527" t="s">
        <v>7</v>
      </c>
    </row>
    <row r="20528" spans="1:2" x14ac:dyDescent="0.25">
      <c r="A20528">
        <v>24153633</v>
      </c>
      <c r="B20528" t="s">
        <v>7</v>
      </c>
    </row>
    <row r="20529" spans="1:2" x14ac:dyDescent="0.25">
      <c r="A20529">
        <v>24154331</v>
      </c>
      <c r="B20529" t="s">
        <v>7</v>
      </c>
    </row>
    <row r="20530" spans="1:2" x14ac:dyDescent="0.25">
      <c r="A20530">
        <v>24154405</v>
      </c>
      <c r="B20530" t="s">
        <v>7</v>
      </c>
    </row>
    <row r="20531" spans="1:2" x14ac:dyDescent="0.25">
      <c r="A20531">
        <v>24155182</v>
      </c>
      <c r="B20531" t="s">
        <v>7</v>
      </c>
    </row>
    <row r="20532" spans="1:2" x14ac:dyDescent="0.25">
      <c r="A20532">
        <v>24154705</v>
      </c>
      <c r="B20532" t="s">
        <v>7</v>
      </c>
    </row>
    <row r="20533" spans="1:2" x14ac:dyDescent="0.25">
      <c r="A20533">
        <v>24154975</v>
      </c>
      <c r="B20533" t="s">
        <v>7</v>
      </c>
    </row>
    <row r="20534" spans="1:2" x14ac:dyDescent="0.25">
      <c r="A20534">
        <v>24155026</v>
      </c>
      <c r="B20534" t="s">
        <v>7</v>
      </c>
    </row>
    <row r="20535" spans="1:2" x14ac:dyDescent="0.25">
      <c r="A20535">
        <v>24154694</v>
      </c>
      <c r="B20535" t="s">
        <v>7</v>
      </c>
    </row>
    <row r="20536" spans="1:2" x14ac:dyDescent="0.25">
      <c r="A20536">
        <v>24155515</v>
      </c>
      <c r="B20536" t="s">
        <v>7</v>
      </c>
    </row>
    <row r="20537" spans="1:2" x14ac:dyDescent="0.25">
      <c r="A20537">
        <v>24156460</v>
      </c>
      <c r="B20537" t="s">
        <v>7</v>
      </c>
    </row>
    <row r="20538" spans="1:2" x14ac:dyDescent="0.25">
      <c r="A20538">
        <v>24155644</v>
      </c>
      <c r="B20538" t="s">
        <v>7</v>
      </c>
    </row>
    <row r="20539" spans="1:2" x14ac:dyDescent="0.25">
      <c r="A20539">
        <v>24157434</v>
      </c>
      <c r="B20539" t="s">
        <v>7</v>
      </c>
    </row>
    <row r="20540" spans="1:2" x14ac:dyDescent="0.25">
      <c r="A20540">
        <v>24157913</v>
      </c>
      <c r="B20540" t="s">
        <v>7</v>
      </c>
    </row>
    <row r="20541" spans="1:2" x14ac:dyDescent="0.25">
      <c r="A20541">
        <v>24158458</v>
      </c>
      <c r="B20541" t="s">
        <v>7</v>
      </c>
    </row>
    <row r="20542" spans="1:2" x14ac:dyDescent="0.25">
      <c r="A20542">
        <v>24158647</v>
      </c>
      <c r="B20542" t="s">
        <v>7</v>
      </c>
    </row>
    <row r="20543" spans="1:2" x14ac:dyDescent="0.25">
      <c r="A20543">
        <v>24158688</v>
      </c>
      <c r="B20543" t="s">
        <v>7</v>
      </c>
    </row>
    <row r="20544" spans="1:2" x14ac:dyDescent="0.25">
      <c r="A20544">
        <v>24159228</v>
      </c>
      <c r="B20544" t="s">
        <v>7</v>
      </c>
    </row>
    <row r="20545" spans="1:2" x14ac:dyDescent="0.25">
      <c r="A20545">
        <v>24160942</v>
      </c>
      <c r="B20545" t="s">
        <v>7</v>
      </c>
    </row>
    <row r="20546" spans="1:2" x14ac:dyDescent="0.25">
      <c r="A20546">
        <v>24162202</v>
      </c>
      <c r="B20546" t="s">
        <v>7</v>
      </c>
    </row>
    <row r="20547" spans="1:2" x14ac:dyDescent="0.25">
      <c r="A20547">
        <v>24161427</v>
      </c>
      <c r="B20547" t="s">
        <v>7</v>
      </c>
    </row>
    <row r="20548" spans="1:2" x14ac:dyDescent="0.25">
      <c r="A20548">
        <v>24161290</v>
      </c>
      <c r="B20548" t="s">
        <v>7</v>
      </c>
    </row>
    <row r="20549" spans="1:2" x14ac:dyDescent="0.25">
      <c r="A20549">
        <v>24162532</v>
      </c>
      <c r="B20549" t="s">
        <v>7</v>
      </c>
    </row>
    <row r="20550" spans="1:2" x14ac:dyDescent="0.25">
      <c r="A20550">
        <v>24163297</v>
      </c>
      <c r="B20550" t="s">
        <v>7</v>
      </c>
    </row>
    <row r="20551" spans="1:2" x14ac:dyDescent="0.25">
      <c r="A20551">
        <v>24162960</v>
      </c>
      <c r="B20551" t="s">
        <v>7</v>
      </c>
    </row>
    <row r="20552" spans="1:2" x14ac:dyDescent="0.25">
      <c r="A20552">
        <v>24164301</v>
      </c>
      <c r="B20552" t="s">
        <v>7</v>
      </c>
    </row>
    <row r="20553" spans="1:2" x14ac:dyDescent="0.25">
      <c r="A20553">
        <v>24164484</v>
      </c>
      <c r="B20553" t="s">
        <v>7</v>
      </c>
    </row>
    <row r="20554" spans="1:2" x14ac:dyDescent="0.25">
      <c r="A20554">
        <v>24164915</v>
      </c>
      <c r="B20554" t="s">
        <v>7</v>
      </c>
    </row>
    <row r="20555" spans="1:2" x14ac:dyDescent="0.25">
      <c r="A20555">
        <v>24163918</v>
      </c>
      <c r="B20555" t="s">
        <v>7</v>
      </c>
    </row>
    <row r="20556" spans="1:2" x14ac:dyDescent="0.25">
      <c r="A20556">
        <v>24165163</v>
      </c>
      <c r="B20556" t="s">
        <v>7</v>
      </c>
    </row>
    <row r="20557" spans="1:2" x14ac:dyDescent="0.25">
      <c r="A20557">
        <v>24165995</v>
      </c>
      <c r="B20557" t="s">
        <v>7</v>
      </c>
    </row>
    <row r="20558" spans="1:2" x14ac:dyDescent="0.25">
      <c r="A20558">
        <v>24165991</v>
      </c>
      <c r="B20558" t="s">
        <v>7</v>
      </c>
    </row>
    <row r="20559" spans="1:2" x14ac:dyDescent="0.25">
      <c r="A20559">
        <v>24165195</v>
      </c>
      <c r="B20559" t="s">
        <v>7</v>
      </c>
    </row>
    <row r="20560" spans="1:2" x14ac:dyDescent="0.25">
      <c r="A20560">
        <v>24166206</v>
      </c>
      <c r="B20560" t="s">
        <v>7</v>
      </c>
    </row>
    <row r="20561" spans="1:2" x14ac:dyDescent="0.25">
      <c r="A20561">
        <v>24166148</v>
      </c>
      <c r="B20561" t="s">
        <v>7</v>
      </c>
    </row>
    <row r="20562" spans="1:2" x14ac:dyDescent="0.25">
      <c r="A20562">
        <v>24166294</v>
      </c>
      <c r="B20562" t="s">
        <v>7</v>
      </c>
    </row>
    <row r="20563" spans="1:2" x14ac:dyDescent="0.25">
      <c r="A20563">
        <v>24166407</v>
      </c>
      <c r="B20563" t="s">
        <v>7</v>
      </c>
    </row>
    <row r="20564" spans="1:2" x14ac:dyDescent="0.25">
      <c r="A20564">
        <v>24166413</v>
      </c>
      <c r="B20564" t="s">
        <v>7</v>
      </c>
    </row>
    <row r="20565" spans="1:2" x14ac:dyDescent="0.25">
      <c r="A20565">
        <v>24167071</v>
      </c>
      <c r="B20565" t="s">
        <v>7</v>
      </c>
    </row>
    <row r="20566" spans="1:2" x14ac:dyDescent="0.25">
      <c r="A20566">
        <v>24166817</v>
      </c>
      <c r="B20566" t="s">
        <v>7</v>
      </c>
    </row>
    <row r="20567" spans="1:2" x14ac:dyDescent="0.25">
      <c r="A20567">
        <v>24167446</v>
      </c>
      <c r="B20567" t="s">
        <v>7</v>
      </c>
    </row>
    <row r="20568" spans="1:2" x14ac:dyDescent="0.25">
      <c r="A20568">
        <v>24167586</v>
      </c>
      <c r="B20568" t="s">
        <v>7</v>
      </c>
    </row>
    <row r="20569" spans="1:2" x14ac:dyDescent="0.25">
      <c r="A20569">
        <v>24168112</v>
      </c>
      <c r="B20569" t="s">
        <v>7</v>
      </c>
    </row>
    <row r="20570" spans="1:2" x14ac:dyDescent="0.25">
      <c r="A20570">
        <v>24168119</v>
      </c>
      <c r="B20570" t="s">
        <v>7</v>
      </c>
    </row>
    <row r="20571" spans="1:2" x14ac:dyDescent="0.25">
      <c r="A20571">
        <v>24169799</v>
      </c>
      <c r="B20571" t="s">
        <v>7</v>
      </c>
    </row>
    <row r="20572" spans="1:2" x14ac:dyDescent="0.25">
      <c r="A20572">
        <v>24169944</v>
      </c>
      <c r="B20572" t="s">
        <v>7</v>
      </c>
    </row>
    <row r="20573" spans="1:2" x14ac:dyDescent="0.25">
      <c r="A20573">
        <v>24170177</v>
      </c>
      <c r="B20573" t="s">
        <v>7</v>
      </c>
    </row>
    <row r="20574" spans="1:2" x14ac:dyDescent="0.25">
      <c r="A20574">
        <v>24170885</v>
      </c>
      <c r="B20574" t="s">
        <v>7</v>
      </c>
    </row>
    <row r="20575" spans="1:2" x14ac:dyDescent="0.25">
      <c r="A20575">
        <v>24170939</v>
      </c>
      <c r="B20575" t="s">
        <v>7</v>
      </c>
    </row>
    <row r="20576" spans="1:2" x14ac:dyDescent="0.25">
      <c r="A20576">
        <v>24171481</v>
      </c>
      <c r="B20576" t="s">
        <v>7</v>
      </c>
    </row>
    <row r="20577" spans="1:2" x14ac:dyDescent="0.25">
      <c r="A20577">
        <v>24171534</v>
      </c>
      <c r="B20577" t="s">
        <v>7</v>
      </c>
    </row>
    <row r="20578" spans="1:2" x14ac:dyDescent="0.25">
      <c r="A20578">
        <v>24171830</v>
      </c>
      <c r="B20578" t="s">
        <v>7</v>
      </c>
    </row>
    <row r="20579" spans="1:2" x14ac:dyDescent="0.25">
      <c r="A20579">
        <v>24171553</v>
      </c>
      <c r="B20579" t="s">
        <v>7</v>
      </c>
    </row>
    <row r="20580" spans="1:2" x14ac:dyDescent="0.25">
      <c r="A20580">
        <v>24172301</v>
      </c>
      <c r="B20580" t="s">
        <v>7</v>
      </c>
    </row>
    <row r="20581" spans="1:2" x14ac:dyDescent="0.25">
      <c r="A20581">
        <v>24172212</v>
      </c>
      <c r="B20581" t="s">
        <v>7</v>
      </c>
    </row>
    <row r="20582" spans="1:2" x14ac:dyDescent="0.25">
      <c r="A20582">
        <v>24172344</v>
      </c>
      <c r="B20582" t="s">
        <v>7</v>
      </c>
    </row>
    <row r="20583" spans="1:2" x14ac:dyDescent="0.25">
      <c r="A20583">
        <v>24173433</v>
      </c>
      <c r="B20583" t="s">
        <v>7</v>
      </c>
    </row>
    <row r="20584" spans="1:2" x14ac:dyDescent="0.25">
      <c r="A20584">
        <v>24173626</v>
      </c>
      <c r="B20584" t="s">
        <v>7</v>
      </c>
    </row>
    <row r="20585" spans="1:2" x14ac:dyDescent="0.25">
      <c r="A20585">
        <v>24173542</v>
      </c>
      <c r="B20585" t="s">
        <v>7</v>
      </c>
    </row>
    <row r="20586" spans="1:2" x14ac:dyDescent="0.25">
      <c r="A20586">
        <v>24174004</v>
      </c>
      <c r="B20586" t="s">
        <v>7</v>
      </c>
    </row>
    <row r="20587" spans="1:2" x14ac:dyDescent="0.25">
      <c r="A20587">
        <v>24174215</v>
      </c>
      <c r="B20587" t="s">
        <v>7</v>
      </c>
    </row>
    <row r="20588" spans="1:2" x14ac:dyDescent="0.25">
      <c r="A20588">
        <v>24174308</v>
      </c>
      <c r="B20588" t="s">
        <v>7</v>
      </c>
    </row>
    <row r="20589" spans="1:2" x14ac:dyDescent="0.25">
      <c r="A20589">
        <v>24174837</v>
      </c>
      <c r="B20589" t="s">
        <v>7</v>
      </c>
    </row>
    <row r="20590" spans="1:2" x14ac:dyDescent="0.25">
      <c r="A20590">
        <v>24174946</v>
      </c>
      <c r="B20590" t="s">
        <v>7</v>
      </c>
    </row>
    <row r="20591" spans="1:2" x14ac:dyDescent="0.25">
      <c r="A20591">
        <v>24174963</v>
      </c>
      <c r="B20591" t="s">
        <v>7</v>
      </c>
    </row>
    <row r="20592" spans="1:2" x14ac:dyDescent="0.25">
      <c r="A20592">
        <v>24174943</v>
      </c>
      <c r="B20592" t="s">
        <v>7</v>
      </c>
    </row>
    <row r="20593" spans="1:2" x14ac:dyDescent="0.25">
      <c r="A20593">
        <v>24174995</v>
      </c>
      <c r="B20593" t="s">
        <v>7</v>
      </c>
    </row>
    <row r="20594" spans="1:2" x14ac:dyDescent="0.25">
      <c r="A20594">
        <v>24175103</v>
      </c>
      <c r="B20594" t="s">
        <v>7</v>
      </c>
    </row>
    <row r="20595" spans="1:2" x14ac:dyDescent="0.25">
      <c r="A20595">
        <v>24175036</v>
      </c>
      <c r="B20595" t="s">
        <v>7</v>
      </c>
    </row>
    <row r="20596" spans="1:2" x14ac:dyDescent="0.25">
      <c r="A20596">
        <v>24175129</v>
      </c>
      <c r="B20596" t="s">
        <v>7</v>
      </c>
    </row>
    <row r="20597" spans="1:2" x14ac:dyDescent="0.25">
      <c r="A20597">
        <v>24175382</v>
      </c>
      <c r="B20597" t="s">
        <v>7</v>
      </c>
    </row>
    <row r="20598" spans="1:2" x14ac:dyDescent="0.25">
      <c r="A20598">
        <v>24175394</v>
      </c>
      <c r="B20598" t="s">
        <v>7</v>
      </c>
    </row>
    <row r="20599" spans="1:2" x14ac:dyDescent="0.25">
      <c r="A20599">
        <v>24175309</v>
      </c>
      <c r="B20599" t="s">
        <v>7</v>
      </c>
    </row>
    <row r="20600" spans="1:2" x14ac:dyDescent="0.25">
      <c r="A20600">
        <v>24175501</v>
      </c>
      <c r="B20600" t="s">
        <v>7</v>
      </c>
    </row>
    <row r="20601" spans="1:2" x14ac:dyDescent="0.25">
      <c r="A20601">
        <v>24175654</v>
      </c>
      <c r="B20601" t="s">
        <v>7</v>
      </c>
    </row>
    <row r="20602" spans="1:2" x14ac:dyDescent="0.25">
      <c r="A20602">
        <v>24175615</v>
      </c>
      <c r="B20602" t="s">
        <v>7</v>
      </c>
    </row>
    <row r="20603" spans="1:2" x14ac:dyDescent="0.25">
      <c r="A20603">
        <v>24176449</v>
      </c>
      <c r="B20603" t="s">
        <v>7</v>
      </c>
    </row>
    <row r="20604" spans="1:2" x14ac:dyDescent="0.25">
      <c r="A20604">
        <v>24177457</v>
      </c>
      <c r="B20604" t="s">
        <v>7</v>
      </c>
    </row>
    <row r="20605" spans="1:2" x14ac:dyDescent="0.25">
      <c r="A20605">
        <v>24177478</v>
      </c>
      <c r="B20605" t="s">
        <v>7</v>
      </c>
    </row>
    <row r="20606" spans="1:2" x14ac:dyDescent="0.25">
      <c r="A20606">
        <v>24177595</v>
      </c>
      <c r="B20606" t="s">
        <v>7</v>
      </c>
    </row>
    <row r="20607" spans="1:2" x14ac:dyDescent="0.25">
      <c r="A20607">
        <v>24177853</v>
      </c>
      <c r="B20607" t="s">
        <v>7</v>
      </c>
    </row>
    <row r="20608" spans="1:2" x14ac:dyDescent="0.25">
      <c r="A20608">
        <v>24177858</v>
      </c>
      <c r="B20608" t="s">
        <v>7</v>
      </c>
    </row>
    <row r="20609" spans="1:2" x14ac:dyDescent="0.25">
      <c r="A20609">
        <v>24177860</v>
      </c>
      <c r="B20609" t="s">
        <v>7</v>
      </c>
    </row>
    <row r="20610" spans="1:2" x14ac:dyDescent="0.25">
      <c r="A20610">
        <v>24178304</v>
      </c>
      <c r="B20610" t="s">
        <v>7</v>
      </c>
    </row>
    <row r="20611" spans="1:2" x14ac:dyDescent="0.25">
      <c r="A20611">
        <v>24178740</v>
      </c>
      <c r="B20611" t="s">
        <v>7</v>
      </c>
    </row>
    <row r="20612" spans="1:2" x14ac:dyDescent="0.25">
      <c r="A20612">
        <v>24178532</v>
      </c>
      <c r="B20612" t="s">
        <v>7</v>
      </c>
    </row>
    <row r="20613" spans="1:2" x14ac:dyDescent="0.25">
      <c r="A20613">
        <v>24179073</v>
      </c>
      <c r="B20613" t="s">
        <v>7</v>
      </c>
    </row>
    <row r="20614" spans="1:2" x14ac:dyDescent="0.25">
      <c r="A20614">
        <v>24179857</v>
      </c>
      <c r="B20614" t="s">
        <v>7</v>
      </c>
    </row>
    <row r="20615" spans="1:2" x14ac:dyDescent="0.25">
      <c r="A20615">
        <v>24179434</v>
      </c>
      <c r="B20615" t="s">
        <v>7</v>
      </c>
    </row>
    <row r="20616" spans="1:2" x14ac:dyDescent="0.25">
      <c r="A20616">
        <v>24179875</v>
      </c>
      <c r="B20616" t="s">
        <v>7</v>
      </c>
    </row>
    <row r="20617" spans="1:2" x14ac:dyDescent="0.25">
      <c r="A20617">
        <v>24179625</v>
      </c>
      <c r="B20617" t="s">
        <v>7</v>
      </c>
    </row>
    <row r="20618" spans="1:2" x14ac:dyDescent="0.25">
      <c r="A20618">
        <v>24179981</v>
      </c>
      <c r="B20618" t="s">
        <v>7</v>
      </c>
    </row>
    <row r="20619" spans="1:2" x14ac:dyDescent="0.25">
      <c r="A20619">
        <v>24179949</v>
      </c>
      <c r="B20619" t="s">
        <v>7</v>
      </c>
    </row>
    <row r="20620" spans="1:2" x14ac:dyDescent="0.25">
      <c r="A20620">
        <v>24180230</v>
      </c>
      <c r="B20620" t="s">
        <v>7</v>
      </c>
    </row>
    <row r="20621" spans="1:2" x14ac:dyDescent="0.25">
      <c r="A20621">
        <v>24180541</v>
      </c>
      <c r="B20621" t="s">
        <v>7</v>
      </c>
    </row>
    <row r="20622" spans="1:2" x14ac:dyDescent="0.25">
      <c r="A20622">
        <v>24180198</v>
      </c>
      <c r="B20622" t="s">
        <v>7</v>
      </c>
    </row>
    <row r="20623" spans="1:2" x14ac:dyDescent="0.25">
      <c r="A20623">
        <v>24180147</v>
      </c>
      <c r="B20623" t="s">
        <v>7</v>
      </c>
    </row>
    <row r="20624" spans="1:2" x14ac:dyDescent="0.25">
      <c r="A20624">
        <v>24180332</v>
      </c>
      <c r="B20624" t="s">
        <v>7</v>
      </c>
    </row>
    <row r="20625" spans="1:2" x14ac:dyDescent="0.25">
      <c r="A20625">
        <v>24181148</v>
      </c>
      <c r="B20625" t="s">
        <v>7</v>
      </c>
    </row>
    <row r="20626" spans="1:2" x14ac:dyDescent="0.25">
      <c r="A20626">
        <v>24181054</v>
      </c>
      <c r="B20626" t="s">
        <v>7</v>
      </c>
    </row>
    <row r="20627" spans="1:2" x14ac:dyDescent="0.25">
      <c r="A20627">
        <v>24181494</v>
      </c>
      <c r="B20627" t="s">
        <v>7</v>
      </c>
    </row>
    <row r="20628" spans="1:2" x14ac:dyDescent="0.25">
      <c r="A20628">
        <v>24181430</v>
      </c>
      <c r="B20628" t="s">
        <v>7</v>
      </c>
    </row>
    <row r="20629" spans="1:2" x14ac:dyDescent="0.25">
      <c r="A20629">
        <v>24181941</v>
      </c>
      <c r="B20629" t="s">
        <v>7</v>
      </c>
    </row>
    <row r="20630" spans="1:2" x14ac:dyDescent="0.25">
      <c r="A20630">
        <v>24181571</v>
      </c>
      <c r="B20630" t="s">
        <v>7</v>
      </c>
    </row>
    <row r="20631" spans="1:2" x14ac:dyDescent="0.25">
      <c r="A20631">
        <v>24182038</v>
      </c>
      <c r="B20631" t="s">
        <v>7</v>
      </c>
    </row>
    <row r="20632" spans="1:2" x14ac:dyDescent="0.25">
      <c r="A20632">
        <v>24182515</v>
      </c>
      <c r="B20632" t="s">
        <v>7</v>
      </c>
    </row>
    <row r="20633" spans="1:2" x14ac:dyDescent="0.25">
      <c r="A20633">
        <v>24182355</v>
      </c>
      <c r="B20633" t="s">
        <v>7</v>
      </c>
    </row>
    <row r="20634" spans="1:2" x14ac:dyDescent="0.25">
      <c r="A20634">
        <v>24183425</v>
      </c>
      <c r="B20634" t="s">
        <v>7</v>
      </c>
    </row>
    <row r="20635" spans="1:2" x14ac:dyDescent="0.25">
      <c r="A20635">
        <v>24183035</v>
      </c>
      <c r="B20635" t="s">
        <v>7</v>
      </c>
    </row>
    <row r="20636" spans="1:2" x14ac:dyDescent="0.25">
      <c r="A20636">
        <v>24183777</v>
      </c>
      <c r="B20636" t="s">
        <v>7</v>
      </c>
    </row>
    <row r="20637" spans="1:2" x14ac:dyDescent="0.25">
      <c r="A20637">
        <v>24183623</v>
      </c>
      <c r="B20637" t="s">
        <v>7</v>
      </c>
    </row>
    <row r="20638" spans="1:2" x14ac:dyDescent="0.25">
      <c r="A20638">
        <v>24184058</v>
      </c>
      <c r="B20638" t="s">
        <v>7</v>
      </c>
    </row>
    <row r="20639" spans="1:2" x14ac:dyDescent="0.25">
      <c r="A20639">
        <v>24184211</v>
      </c>
      <c r="B20639" t="s">
        <v>7</v>
      </c>
    </row>
    <row r="20640" spans="1:2" x14ac:dyDescent="0.25">
      <c r="A20640">
        <v>24183935</v>
      </c>
      <c r="B20640" t="s">
        <v>7</v>
      </c>
    </row>
    <row r="20641" spans="1:2" x14ac:dyDescent="0.25">
      <c r="A20641">
        <v>24183885</v>
      </c>
      <c r="B20641" t="s">
        <v>7</v>
      </c>
    </row>
    <row r="20642" spans="1:2" x14ac:dyDescent="0.25">
      <c r="A20642">
        <v>24184218</v>
      </c>
      <c r="B20642" t="s">
        <v>7</v>
      </c>
    </row>
    <row r="20643" spans="1:2" x14ac:dyDescent="0.25">
      <c r="A20643">
        <v>24184556</v>
      </c>
      <c r="B20643" t="s">
        <v>7</v>
      </c>
    </row>
    <row r="20644" spans="1:2" x14ac:dyDescent="0.25">
      <c r="A20644">
        <v>24184964</v>
      </c>
      <c r="B20644" t="s">
        <v>7</v>
      </c>
    </row>
    <row r="20645" spans="1:2" x14ac:dyDescent="0.25">
      <c r="A20645">
        <v>24186523</v>
      </c>
      <c r="B20645" t="s">
        <v>7</v>
      </c>
    </row>
    <row r="20646" spans="1:2" x14ac:dyDescent="0.25">
      <c r="A20646">
        <v>24186575</v>
      </c>
      <c r="B20646" t="s">
        <v>7</v>
      </c>
    </row>
    <row r="20647" spans="1:2" x14ac:dyDescent="0.25">
      <c r="A20647">
        <v>24186531</v>
      </c>
      <c r="B20647" t="s">
        <v>7</v>
      </c>
    </row>
    <row r="20648" spans="1:2" x14ac:dyDescent="0.25">
      <c r="A20648">
        <v>24186610</v>
      </c>
      <c r="B20648" t="s">
        <v>7</v>
      </c>
    </row>
    <row r="20649" spans="1:2" x14ac:dyDescent="0.25">
      <c r="A20649">
        <v>24186140</v>
      </c>
      <c r="B20649" t="s">
        <v>7</v>
      </c>
    </row>
    <row r="20650" spans="1:2" x14ac:dyDescent="0.25">
      <c r="A20650">
        <v>24186612</v>
      </c>
      <c r="B20650" t="s">
        <v>7</v>
      </c>
    </row>
    <row r="20651" spans="1:2" x14ac:dyDescent="0.25">
      <c r="A20651">
        <v>24186766</v>
      </c>
      <c r="B20651" t="s">
        <v>7</v>
      </c>
    </row>
    <row r="20652" spans="1:2" x14ac:dyDescent="0.25">
      <c r="A20652">
        <v>24186924</v>
      </c>
      <c r="B20652" t="s">
        <v>7</v>
      </c>
    </row>
    <row r="20653" spans="1:2" x14ac:dyDescent="0.25">
      <c r="A20653">
        <v>24187173</v>
      </c>
      <c r="B20653" t="s">
        <v>7</v>
      </c>
    </row>
    <row r="20654" spans="1:2" x14ac:dyDescent="0.25">
      <c r="A20654">
        <v>24186997</v>
      </c>
      <c r="B20654" t="s">
        <v>7</v>
      </c>
    </row>
    <row r="20655" spans="1:2" x14ac:dyDescent="0.25">
      <c r="A20655">
        <v>24187155</v>
      </c>
      <c r="B20655" t="s">
        <v>7</v>
      </c>
    </row>
    <row r="20656" spans="1:2" x14ac:dyDescent="0.25">
      <c r="A20656">
        <v>24187207</v>
      </c>
      <c r="B20656" t="s">
        <v>7</v>
      </c>
    </row>
    <row r="20657" spans="1:2" x14ac:dyDescent="0.25">
      <c r="A20657">
        <v>24187795</v>
      </c>
      <c r="B20657" t="s">
        <v>7</v>
      </c>
    </row>
    <row r="20658" spans="1:2" x14ac:dyDescent="0.25">
      <c r="A20658">
        <v>24187547</v>
      </c>
      <c r="B20658" t="s">
        <v>7</v>
      </c>
    </row>
    <row r="20659" spans="1:2" x14ac:dyDescent="0.25">
      <c r="A20659">
        <v>24188249</v>
      </c>
      <c r="B20659" t="s">
        <v>7</v>
      </c>
    </row>
    <row r="20660" spans="1:2" x14ac:dyDescent="0.25">
      <c r="A20660">
        <v>24188367</v>
      </c>
      <c r="B20660" t="s">
        <v>7</v>
      </c>
    </row>
    <row r="20661" spans="1:2" x14ac:dyDescent="0.25">
      <c r="A20661">
        <v>24188757</v>
      </c>
      <c r="B20661" t="s">
        <v>7</v>
      </c>
    </row>
    <row r="20662" spans="1:2" x14ac:dyDescent="0.25">
      <c r="A20662">
        <v>24189144</v>
      </c>
      <c r="B20662" t="s">
        <v>7</v>
      </c>
    </row>
    <row r="20663" spans="1:2" x14ac:dyDescent="0.25">
      <c r="A20663">
        <v>24189075</v>
      </c>
      <c r="B20663" t="s">
        <v>7</v>
      </c>
    </row>
    <row r="20664" spans="1:2" x14ac:dyDescent="0.25">
      <c r="A20664">
        <v>24189104</v>
      </c>
      <c r="B20664" t="s">
        <v>7</v>
      </c>
    </row>
    <row r="20665" spans="1:2" x14ac:dyDescent="0.25">
      <c r="A20665">
        <v>24189525</v>
      </c>
      <c r="B20665" t="s">
        <v>7</v>
      </c>
    </row>
    <row r="20666" spans="1:2" x14ac:dyDescent="0.25">
      <c r="A20666">
        <v>24190507</v>
      </c>
      <c r="B20666" t="s">
        <v>7</v>
      </c>
    </row>
    <row r="20667" spans="1:2" x14ac:dyDescent="0.25">
      <c r="A20667">
        <v>24190624</v>
      </c>
      <c r="B20667" t="s">
        <v>7</v>
      </c>
    </row>
    <row r="20668" spans="1:2" x14ac:dyDescent="0.25">
      <c r="A20668">
        <v>24190548</v>
      </c>
      <c r="B20668" t="s">
        <v>7</v>
      </c>
    </row>
    <row r="20669" spans="1:2" x14ac:dyDescent="0.25">
      <c r="A20669">
        <v>24190594</v>
      </c>
      <c r="B20669" t="s">
        <v>7</v>
      </c>
    </row>
    <row r="20670" spans="1:2" x14ac:dyDescent="0.25">
      <c r="A20670">
        <v>24190661</v>
      </c>
      <c r="B20670" t="s">
        <v>7</v>
      </c>
    </row>
    <row r="20671" spans="1:2" x14ac:dyDescent="0.25">
      <c r="A20671">
        <v>24190894</v>
      </c>
      <c r="B20671" t="s">
        <v>7</v>
      </c>
    </row>
    <row r="20672" spans="1:2" x14ac:dyDescent="0.25">
      <c r="A20672">
        <v>24191863</v>
      </c>
      <c r="B20672" t="s">
        <v>7</v>
      </c>
    </row>
    <row r="20673" spans="1:2" x14ac:dyDescent="0.25">
      <c r="A20673">
        <v>24193067</v>
      </c>
      <c r="B20673" t="s">
        <v>7</v>
      </c>
    </row>
    <row r="20674" spans="1:2" x14ac:dyDescent="0.25">
      <c r="A20674">
        <v>24192092</v>
      </c>
      <c r="B20674" t="s">
        <v>7</v>
      </c>
    </row>
    <row r="20675" spans="1:2" x14ac:dyDescent="0.25">
      <c r="A20675">
        <v>24192627</v>
      </c>
      <c r="B20675" t="s">
        <v>7</v>
      </c>
    </row>
    <row r="20676" spans="1:2" x14ac:dyDescent="0.25">
      <c r="A20676">
        <v>24192795</v>
      </c>
      <c r="B20676" t="s">
        <v>7</v>
      </c>
    </row>
    <row r="20677" spans="1:2" x14ac:dyDescent="0.25">
      <c r="A20677">
        <v>24192309</v>
      </c>
      <c r="B20677" t="s">
        <v>7</v>
      </c>
    </row>
    <row r="20678" spans="1:2" x14ac:dyDescent="0.25">
      <c r="A20678">
        <v>24192564</v>
      </c>
      <c r="B20678" t="s">
        <v>7</v>
      </c>
    </row>
    <row r="20679" spans="1:2" x14ac:dyDescent="0.25">
      <c r="A20679">
        <v>24193804</v>
      </c>
      <c r="B20679" t="s">
        <v>7</v>
      </c>
    </row>
    <row r="20680" spans="1:2" x14ac:dyDescent="0.25">
      <c r="A20680">
        <v>24195171</v>
      </c>
      <c r="B20680" t="s">
        <v>7</v>
      </c>
    </row>
    <row r="20681" spans="1:2" x14ac:dyDescent="0.25">
      <c r="A20681">
        <v>24196865</v>
      </c>
      <c r="B20681" t="s">
        <v>7</v>
      </c>
    </row>
    <row r="20682" spans="1:2" x14ac:dyDescent="0.25">
      <c r="A20682">
        <v>24194400</v>
      </c>
      <c r="B20682" t="s">
        <v>7</v>
      </c>
    </row>
    <row r="20683" spans="1:2" x14ac:dyDescent="0.25">
      <c r="A20683">
        <v>24195738</v>
      </c>
      <c r="B20683" t="s">
        <v>7</v>
      </c>
    </row>
    <row r="20684" spans="1:2" x14ac:dyDescent="0.25">
      <c r="A20684">
        <v>24197087</v>
      </c>
      <c r="B20684" t="s">
        <v>7</v>
      </c>
    </row>
    <row r="20685" spans="1:2" x14ac:dyDescent="0.25">
      <c r="A20685">
        <v>24196658</v>
      </c>
      <c r="B20685" t="s">
        <v>7</v>
      </c>
    </row>
    <row r="20686" spans="1:2" x14ac:dyDescent="0.25">
      <c r="A20686">
        <v>24201117</v>
      </c>
      <c r="B20686" t="s">
        <v>7</v>
      </c>
    </row>
    <row r="20687" spans="1:2" x14ac:dyDescent="0.25">
      <c r="A20687">
        <v>24197582</v>
      </c>
      <c r="B20687" t="s">
        <v>7</v>
      </c>
    </row>
    <row r="20688" spans="1:2" x14ac:dyDescent="0.25">
      <c r="A20688">
        <v>24203404</v>
      </c>
      <c r="B20688" t="s">
        <v>7</v>
      </c>
    </row>
    <row r="20689" spans="1:2" x14ac:dyDescent="0.25">
      <c r="A20689">
        <v>24198258</v>
      </c>
      <c r="B20689" t="s">
        <v>7</v>
      </c>
    </row>
    <row r="20690" spans="1:2" x14ac:dyDescent="0.25">
      <c r="A20690">
        <v>24205314</v>
      </c>
      <c r="B20690" t="s">
        <v>7</v>
      </c>
    </row>
    <row r="20691" spans="1:2" x14ac:dyDescent="0.25">
      <c r="A20691">
        <v>24203228</v>
      </c>
      <c r="B20691" t="s">
        <v>7</v>
      </c>
    </row>
    <row r="20692" spans="1:2" x14ac:dyDescent="0.25">
      <c r="A20692">
        <v>24206204</v>
      </c>
      <c r="B20692" t="s">
        <v>7</v>
      </c>
    </row>
    <row r="20693" spans="1:2" x14ac:dyDescent="0.25">
      <c r="A20693">
        <v>24210590</v>
      </c>
      <c r="B20693" t="s">
        <v>7</v>
      </c>
    </row>
    <row r="20694" spans="1:2" x14ac:dyDescent="0.25">
      <c r="A20694">
        <v>24211620</v>
      </c>
      <c r="B20694" t="s">
        <v>7</v>
      </c>
    </row>
    <row r="20695" spans="1:2" x14ac:dyDescent="0.25">
      <c r="A20695">
        <v>24211607</v>
      </c>
      <c r="B20695" t="s">
        <v>7</v>
      </c>
    </row>
    <row r="20696" spans="1:2" x14ac:dyDescent="0.25">
      <c r="A20696">
        <v>24207051</v>
      </c>
      <c r="B20696" t="s">
        <v>7</v>
      </c>
    </row>
    <row r="20697" spans="1:2" x14ac:dyDescent="0.25">
      <c r="A20697">
        <v>24210038</v>
      </c>
      <c r="B20697" t="s">
        <v>7</v>
      </c>
    </row>
    <row r="20698" spans="1:2" x14ac:dyDescent="0.25">
      <c r="A20698">
        <v>24213305</v>
      </c>
      <c r="B20698" t="s">
        <v>7</v>
      </c>
    </row>
    <row r="20699" spans="1:2" x14ac:dyDescent="0.25">
      <c r="A20699">
        <v>24213675</v>
      </c>
      <c r="B20699" t="s">
        <v>7</v>
      </c>
    </row>
    <row r="20700" spans="1:2" x14ac:dyDescent="0.25">
      <c r="A20700">
        <v>24213572</v>
      </c>
      <c r="B20700" t="s">
        <v>7</v>
      </c>
    </row>
    <row r="20701" spans="1:2" x14ac:dyDescent="0.25">
      <c r="A20701">
        <v>24212998</v>
      </c>
      <c r="B20701" t="s">
        <v>7</v>
      </c>
    </row>
    <row r="20702" spans="1:2" x14ac:dyDescent="0.25">
      <c r="A20702">
        <v>24215618</v>
      </c>
      <c r="B20702" t="s">
        <v>7</v>
      </c>
    </row>
    <row r="20703" spans="1:2" x14ac:dyDescent="0.25">
      <c r="A20703">
        <v>24216274</v>
      </c>
      <c r="B20703" t="s">
        <v>7</v>
      </c>
    </row>
    <row r="20704" spans="1:2" x14ac:dyDescent="0.25">
      <c r="A20704">
        <v>24213921</v>
      </c>
      <c r="B20704" t="s">
        <v>7</v>
      </c>
    </row>
    <row r="20705" spans="1:2" x14ac:dyDescent="0.25">
      <c r="A20705">
        <v>24220831</v>
      </c>
      <c r="B20705" t="s">
        <v>7</v>
      </c>
    </row>
    <row r="20706" spans="1:2" x14ac:dyDescent="0.25">
      <c r="A20706">
        <v>24218976</v>
      </c>
      <c r="B20706" t="s">
        <v>7</v>
      </c>
    </row>
    <row r="20707" spans="1:2" x14ac:dyDescent="0.25">
      <c r="A20707">
        <v>24222985</v>
      </c>
      <c r="B20707" t="s">
        <v>7</v>
      </c>
    </row>
    <row r="20708" spans="1:2" x14ac:dyDescent="0.25">
      <c r="A20708">
        <v>24220732</v>
      </c>
      <c r="B20708" t="s">
        <v>7</v>
      </c>
    </row>
    <row r="20709" spans="1:2" x14ac:dyDescent="0.25">
      <c r="A20709">
        <v>24221170</v>
      </c>
      <c r="B20709" t="s">
        <v>7</v>
      </c>
    </row>
    <row r="20710" spans="1:2" x14ac:dyDescent="0.25">
      <c r="A20710">
        <v>24220638</v>
      </c>
      <c r="B20710" t="s">
        <v>7</v>
      </c>
    </row>
    <row r="20711" spans="1:2" x14ac:dyDescent="0.25">
      <c r="A20711">
        <v>24226879</v>
      </c>
      <c r="B20711" t="s">
        <v>7</v>
      </c>
    </row>
    <row r="20712" spans="1:2" x14ac:dyDescent="0.25">
      <c r="A20712">
        <v>24227065</v>
      </c>
      <c r="B20712" t="s">
        <v>7</v>
      </c>
    </row>
    <row r="20713" spans="1:2" x14ac:dyDescent="0.25">
      <c r="A20713">
        <v>24231109</v>
      </c>
      <c r="B20713" t="s">
        <v>7</v>
      </c>
    </row>
    <row r="20714" spans="1:2" x14ac:dyDescent="0.25">
      <c r="A20714">
        <v>24234789</v>
      </c>
      <c r="B20714" t="s">
        <v>7</v>
      </c>
    </row>
    <row r="20715" spans="1:2" x14ac:dyDescent="0.25">
      <c r="A20715">
        <v>24233951</v>
      </c>
      <c r="B20715" t="s">
        <v>7</v>
      </c>
    </row>
    <row r="20716" spans="1:2" x14ac:dyDescent="0.25">
      <c r="A20716">
        <v>24225953</v>
      </c>
      <c r="B20716" t="s">
        <v>7</v>
      </c>
    </row>
    <row r="20717" spans="1:2" x14ac:dyDescent="0.25">
      <c r="A20717">
        <v>24235079</v>
      </c>
      <c r="B20717" t="s">
        <v>7</v>
      </c>
    </row>
    <row r="20718" spans="1:2" x14ac:dyDescent="0.25">
      <c r="A20718">
        <v>24234825</v>
      </c>
      <c r="B20718" t="s">
        <v>7</v>
      </c>
    </row>
    <row r="20719" spans="1:2" x14ac:dyDescent="0.25">
      <c r="A20719">
        <v>24240719</v>
      </c>
      <c r="B20719" t="s">
        <v>7</v>
      </c>
    </row>
    <row r="20720" spans="1:2" x14ac:dyDescent="0.25">
      <c r="A20720">
        <v>24243245</v>
      </c>
      <c r="B20720" t="s">
        <v>7</v>
      </c>
    </row>
    <row r="20721" spans="1:2" x14ac:dyDescent="0.25">
      <c r="A20721">
        <v>24242673</v>
      </c>
      <c r="B20721" t="s">
        <v>7</v>
      </c>
    </row>
    <row r="20722" spans="1:2" x14ac:dyDescent="0.25">
      <c r="A20722">
        <v>24238340</v>
      </c>
      <c r="B20722" t="s">
        <v>7</v>
      </c>
    </row>
    <row r="20723" spans="1:2" x14ac:dyDescent="0.25">
      <c r="A20723">
        <v>24243616</v>
      </c>
      <c r="B20723" t="s">
        <v>7</v>
      </c>
    </row>
    <row r="20724" spans="1:2" x14ac:dyDescent="0.25">
      <c r="A20724">
        <v>24246640</v>
      </c>
      <c r="B20724" t="s">
        <v>7</v>
      </c>
    </row>
    <row r="20725" spans="1:2" x14ac:dyDescent="0.25">
      <c r="A20725">
        <v>24256179</v>
      </c>
      <c r="B20725" t="s">
        <v>7</v>
      </c>
    </row>
    <row r="20726" spans="1:2" x14ac:dyDescent="0.25">
      <c r="A20726">
        <v>24253825</v>
      </c>
      <c r="B20726" t="s">
        <v>7</v>
      </c>
    </row>
    <row r="20727" spans="1:2" x14ac:dyDescent="0.25">
      <c r="A20727">
        <v>24248521</v>
      </c>
      <c r="B20727" t="s">
        <v>7</v>
      </c>
    </row>
    <row r="20728" spans="1:2" x14ac:dyDescent="0.25">
      <c r="A20728">
        <v>24253419</v>
      </c>
      <c r="B20728" t="s">
        <v>7</v>
      </c>
    </row>
    <row r="20729" spans="1:2" x14ac:dyDescent="0.25">
      <c r="A20729">
        <v>24256196</v>
      </c>
      <c r="B20729" t="s">
        <v>7</v>
      </c>
    </row>
    <row r="20730" spans="1:2" x14ac:dyDescent="0.25">
      <c r="A20730">
        <v>24256380</v>
      </c>
      <c r="B20730" t="s">
        <v>7</v>
      </c>
    </row>
    <row r="20731" spans="1:2" x14ac:dyDescent="0.25">
      <c r="A20731">
        <v>24258251</v>
      </c>
      <c r="B20731" t="s">
        <v>7</v>
      </c>
    </row>
    <row r="20732" spans="1:2" x14ac:dyDescent="0.25">
      <c r="A20732">
        <v>24256810</v>
      </c>
      <c r="B20732" t="s">
        <v>7</v>
      </c>
    </row>
    <row r="20733" spans="1:2" x14ac:dyDescent="0.25">
      <c r="A20733">
        <v>24259145</v>
      </c>
      <c r="B20733" t="s">
        <v>7</v>
      </c>
    </row>
    <row r="20734" spans="1:2" x14ac:dyDescent="0.25">
      <c r="A20734">
        <v>24259765</v>
      </c>
      <c r="B20734" t="s">
        <v>7</v>
      </c>
    </row>
    <row r="20735" spans="1:2" x14ac:dyDescent="0.25">
      <c r="A20735">
        <v>24260943</v>
      </c>
      <c r="B20735" t="s">
        <v>7</v>
      </c>
    </row>
    <row r="20736" spans="1:2" x14ac:dyDescent="0.25">
      <c r="A20736">
        <v>24261701</v>
      </c>
      <c r="B20736" t="s">
        <v>7</v>
      </c>
    </row>
    <row r="20737" spans="1:2" x14ac:dyDescent="0.25">
      <c r="A20737">
        <v>24262222</v>
      </c>
      <c r="B20737" t="s">
        <v>7</v>
      </c>
    </row>
    <row r="20738" spans="1:2" x14ac:dyDescent="0.25">
      <c r="A20738">
        <v>24263091</v>
      </c>
      <c r="B20738" t="s">
        <v>7</v>
      </c>
    </row>
    <row r="20739" spans="1:2" x14ac:dyDescent="0.25">
      <c r="A20739">
        <v>24263152</v>
      </c>
      <c r="B20739" t="s">
        <v>7</v>
      </c>
    </row>
    <row r="20740" spans="1:2" x14ac:dyDescent="0.25">
      <c r="A20740">
        <v>24262596</v>
      </c>
      <c r="B20740" t="s">
        <v>7</v>
      </c>
    </row>
    <row r="20741" spans="1:2" x14ac:dyDescent="0.25">
      <c r="A20741">
        <v>24262871</v>
      </c>
      <c r="B20741" t="s">
        <v>7</v>
      </c>
    </row>
    <row r="20742" spans="1:2" x14ac:dyDescent="0.25">
      <c r="A20742">
        <v>24264201</v>
      </c>
      <c r="B20742" t="s">
        <v>7</v>
      </c>
    </row>
    <row r="20743" spans="1:2" x14ac:dyDescent="0.25">
      <c r="A20743">
        <v>24264527</v>
      </c>
      <c r="B20743" t="s">
        <v>7</v>
      </c>
    </row>
    <row r="20744" spans="1:2" x14ac:dyDescent="0.25">
      <c r="A20744">
        <v>24264924</v>
      </c>
      <c r="B20744" t="s">
        <v>7</v>
      </c>
    </row>
    <row r="20745" spans="1:2" x14ac:dyDescent="0.25">
      <c r="A20745">
        <v>24263587</v>
      </c>
      <c r="B20745" t="s">
        <v>7</v>
      </c>
    </row>
    <row r="20746" spans="1:2" x14ac:dyDescent="0.25">
      <c r="A20746">
        <v>24264370</v>
      </c>
      <c r="B20746" t="s">
        <v>7</v>
      </c>
    </row>
    <row r="20747" spans="1:2" x14ac:dyDescent="0.25">
      <c r="A20747">
        <v>24265101</v>
      </c>
      <c r="B20747" t="s">
        <v>7</v>
      </c>
    </row>
    <row r="20748" spans="1:2" x14ac:dyDescent="0.25">
      <c r="A20748">
        <v>24263265</v>
      </c>
      <c r="B20748" t="s">
        <v>7</v>
      </c>
    </row>
    <row r="20749" spans="1:2" x14ac:dyDescent="0.25">
      <c r="A20749">
        <v>24266063</v>
      </c>
      <c r="B20749" t="s">
        <v>7</v>
      </c>
    </row>
    <row r="20750" spans="1:2" x14ac:dyDescent="0.25">
      <c r="A20750">
        <v>24267279</v>
      </c>
      <c r="B20750" t="s">
        <v>7</v>
      </c>
    </row>
    <row r="20751" spans="1:2" x14ac:dyDescent="0.25">
      <c r="A20751">
        <v>24265276</v>
      </c>
      <c r="B20751" t="s">
        <v>7</v>
      </c>
    </row>
    <row r="20752" spans="1:2" x14ac:dyDescent="0.25">
      <c r="A20752">
        <v>24268047</v>
      </c>
      <c r="B20752" t="s">
        <v>7</v>
      </c>
    </row>
    <row r="20753" spans="1:2" x14ac:dyDescent="0.25">
      <c r="A20753">
        <v>24268331</v>
      </c>
      <c r="B20753" t="s">
        <v>7</v>
      </c>
    </row>
    <row r="20754" spans="1:2" x14ac:dyDescent="0.25">
      <c r="A20754">
        <v>24268190</v>
      </c>
      <c r="B20754" t="s">
        <v>7</v>
      </c>
    </row>
    <row r="20755" spans="1:2" x14ac:dyDescent="0.25">
      <c r="A20755">
        <v>24268380</v>
      </c>
      <c r="B20755" t="s">
        <v>7</v>
      </c>
    </row>
    <row r="20756" spans="1:2" x14ac:dyDescent="0.25">
      <c r="A20756">
        <v>24271182</v>
      </c>
      <c r="B20756" t="s">
        <v>7</v>
      </c>
    </row>
    <row r="20757" spans="1:2" x14ac:dyDescent="0.25">
      <c r="A20757">
        <v>24273153</v>
      </c>
      <c r="B20757" t="s">
        <v>7</v>
      </c>
    </row>
    <row r="20758" spans="1:2" x14ac:dyDescent="0.25">
      <c r="A20758">
        <v>24271548</v>
      </c>
      <c r="B20758" t="s">
        <v>7</v>
      </c>
    </row>
    <row r="20759" spans="1:2" x14ac:dyDescent="0.25">
      <c r="A20759">
        <v>24273973</v>
      </c>
      <c r="B20759" t="s">
        <v>7</v>
      </c>
    </row>
    <row r="20760" spans="1:2" x14ac:dyDescent="0.25">
      <c r="A20760">
        <v>24278744</v>
      </c>
      <c r="B20760" t="s">
        <v>7</v>
      </c>
    </row>
    <row r="20761" spans="1:2" x14ac:dyDescent="0.25">
      <c r="A20761">
        <v>24277772</v>
      </c>
      <c r="B20761" t="s">
        <v>7</v>
      </c>
    </row>
    <row r="20762" spans="1:2" x14ac:dyDescent="0.25">
      <c r="A20762">
        <v>24280858</v>
      </c>
      <c r="B20762" t="s">
        <v>7</v>
      </c>
    </row>
    <row r="20763" spans="1:2" x14ac:dyDescent="0.25">
      <c r="A20763">
        <v>24281030</v>
      </c>
      <c r="B20763" t="s">
        <v>7</v>
      </c>
    </row>
    <row r="20764" spans="1:2" x14ac:dyDescent="0.25">
      <c r="A20764">
        <v>24281719</v>
      </c>
      <c r="B20764" t="s">
        <v>7</v>
      </c>
    </row>
    <row r="20765" spans="1:2" x14ac:dyDescent="0.25">
      <c r="A20765">
        <v>24284988</v>
      </c>
      <c r="B20765" t="s">
        <v>7</v>
      </c>
    </row>
    <row r="20766" spans="1:2" x14ac:dyDescent="0.25">
      <c r="A20766">
        <v>24282593</v>
      </c>
      <c r="B20766" t="s">
        <v>7</v>
      </c>
    </row>
    <row r="20767" spans="1:2" x14ac:dyDescent="0.25">
      <c r="A20767">
        <v>24288406</v>
      </c>
      <c r="B20767" t="s">
        <v>7</v>
      </c>
    </row>
    <row r="20768" spans="1:2" x14ac:dyDescent="0.25">
      <c r="A20768">
        <v>24287934</v>
      </c>
      <c r="B20768" t="s">
        <v>7</v>
      </c>
    </row>
    <row r="20769" spans="1:2" x14ac:dyDescent="0.25">
      <c r="A20769">
        <v>24288441</v>
      </c>
      <c r="B20769" t="s">
        <v>7</v>
      </c>
    </row>
    <row r="20770" spans="1:2" x14ac:dyDescent="0.25">
      <c r="A20770">
        <v>24289370</v>
      </c>
      <c r="B20770" t="s">
        <v>7</v>
      </c>
    </row>
    <row r="20771" spans="1:2" x14ac:dyDescent="0.25">
      <c r="A20771">
        <v>24288550</v>
      </c>
      <c r="B20771" t="s">
        <v>7</v>
      </c>
    </row>
    <row r="20772" spans="1:2" x14ac:dyDescent="0.25">
      <c r="A20772">
        <v>24290148</v>
      </c>
      <c r="B20772" t="s">
        <v>7</v>
      </c>
    </row>
    <row r="20773" spans="1:2" x14ac:dyDescent="0.25">
      <c r="A20773">
        <v>24292673</v>
      </c>
      <c r="B20773" t="s">
        <v>7</v>
      </c>
    </row>
    <row r="20774" spans="1:2" x14ac:dyDescent="0.25">
      <c r="A20774">
        <v>24293827</v>
      </c>
      <c r="B20774" t="s">
        <v>7</v>
      </c>
    </row>
    <row r="20775" spans="1:2" x14ac:dyDescent="0.25">
      <c r="A20775">
        <v>24294678</v>
      </c>
      <c r="B20775" t="s">
        <v>7</v>
      </c>
    </row>
    <row r="20776" spans="1:2" x14ac:dyDescent="0.25">
      <c r="A20776">
        <v>24295101</v>
      </c>
      <c r="B20776" t="s">
        <v>7</v>
      </c>
    </row>
    <row r="20777" spans="1:2" x14ac:dyDescent="0.25">
      <c r="A20777">
        <v>24295517</v>
      </c>
      <c r="B20777" t="s">
        <v>7</v>
      </c>
    </row>
    <row r="20778" spans="1:2" x14ac:dyDescent="0.25">
      <c r="A20778">
        <v>24295925</v>
      </c>
      <c r="B20778" t="s">
        <v>7</v>
      </c>
    </row>
    <row r="20779" spans="1:2" x14ac:dyDescent="0.25">
      <c r="A20779">
        <v>24297713</v>
      </c>
      <c r="B20779" t="s">
        <v>7</v>
      </c>
    </row>
    <row r="20780" spans="1:2" x14ac:dyDescent="0.25">
      <c r="A20780">
        <v>24297187</v>
      </c>
      <c r="B20780" t="s">
        <v>7</v>
      </c>
    </row>
    <row r="20781" spans="1:2" x14ac:dyDescent="0.25">
      <c r="A20781">
        <v>24298953</v>
      </c>
      <c r="B20781" t="s">
        <v>7</v>
      </c>
    </row>
    <row r="20782" spans="1:2" x14ac:dyDescent="0.25">
      <c r="A20782">
        <v>24298101</v>
      </c>
      <c r="B20782" t="s">
        <v>7</v>
      </c>
    </row>
    <row r="20783" spans="1:2" x14ac:dyDescent="0.25">
      <c r="A20783">
        <v>24297935</v>
      </c>
      <c r="B20783" t="s">
        <v>7</v>
      </c>
    </row>
    <row r="20784" spans="1:2" x14ac:dyDescent="0.25">
      <c r="A20784">
        <v>24299214</v>
      </c>
      <c r="B20784" t="s">
        <v>7</v>
      </c>
    </row>
    <row r="20785" spans="1:2" x14ac:dyDescent="0.25">
      <c r="A20785">
        <v>24299570</v>
      </c>
      <c r="B20785" t="s">
        <v>7</v>
      </c>
    </row>
    <row r="20786" spans="1:2" x14ac:dyDescent="0.25">
      <c r="A20786">
        <v>24300794</v>
      </c>
      <c r="B20786" t="s">
        <v>7</v>
      </c>
    </row>
    <row r="20787" spans="1:2" x14ac:dyDescent="0.25">
      <c r="A20787">
        <v>24301007</v>
      </c>
      <c r="B20787" t="s">
        <v>7</v>
      </c>
    </row>
    <row r="20788" spans="1:2" x14ac:dyDescent="0.25">
      <c r="A20788">
        <v>24306463</v>
      </c>
      <c r="B20788" t="s">
        <v>7</v>
      </c>
    </row>
    <row r="20789" spans="1:2" x14ac:dyDescent="0.25">
      <c r="A20789">
        <v>24305576</v>
      </c>
      <c r="B20789" t="s">
        <v>7</v>
      </c>
    </row>
    <row r="20790" spans="1:2" x14ac:dyDescent="0.25">
      <c r="A20790">
        <v>24306566</v>
      </c>
      <c r="B20790" t="s">
        <v>7</v>
      </c>
    </row>
    <row r="20791" spans="1:2" x14ac:dyDescent="0.25">
      <c r="A20791">
        <v>24306742</v>
      </c>
      <c r="B20791" t="s">
        <v>7</v>
      </c>
    </row>
    <row r="20792" spans="1:2" x14ac:dyDescent="0.25">
      <c r="A20792">
        <v>24307564</v>
      </c>
      <c r="B20792" t="s">
        <v>7</v>
      </c>
    </row>
    <row r="20793" spans="1:2" x14ac:dyDescent="0.25">
      <c r="A20793">
        <v>24308982</v>
      </c>
      <c r="B20793" t="s">
        <v>7</v>
      </c>
    </row>
    <row r="20794" spans="1:2" x14ac:dyDescent="0.25">
      <c r="A20794">
        <v>24310524</v>
      </c>
      <c r="B20794" t="s">
        <v>7</v>
      </c>
    </row>
    <row r="20795" spans="1:2" x14ac:dyDescent="0.25">
      <c r="A20795">
        <v>24310760</v>
      </c>
      <c r="B20795" t="s">
        <v>7</v>
      </c>
    </row>
    <row r="20796" spans="1:2" x14ac:dyDescent="0.25">
      <c r="A20796">
        <v>24310921</v>
      </c>
      <c r="B20796" t="s">
        <v>7</v>
      </c>
    </row>
    <row r="20797" spans="1:2" x14ac:dyDescent="0.25">
      <c r="A20797">
        <v>24311520</v>
      </c>
      <c r="B20797" t="s">
        <v>7</v>
      </c>
    </row>
    <row r="20798" spans="1:2" x14ac:dyDescent="0.25">
      <c r="A20798">
        <v>24312035</v>
      </c>
      <c r="B20798" t="s">
        <v>7</v>
      </c>
    </row>
    <row r="20799" spans="1:2" x14ac:dyDescent="0.25">
      <c r="A20799">
        <v>24312202</v>
      </c>
      <c r="B20799" t="s">
        <v>7</v>
      </c>
    </row>
    <row r="20800" spans="1:2" x14ac:dyDescent="0.25">
      <c r="A20800">
        <v>24313331</v>
      </c>
      <c r="B20800" t="s">
        <v>7</v>
      </c>
    </row>
    <row r="20801" spans="1:2" x14ac:dyDescent="0.25">
      <c r="A20801">
        <v>24316693</v>
      </c>
      <c r="B20801" t="s">
        <v>7</v>
      </c>
    </row>
    <row r="20802" spans="1:2" x14ac:dyDescent="0.25">
      <c r="A20802">
        <v>24316073</v>
      </c>
      <c r="B20802" t="s">
        <v>7</v>
      </c>
    </row>
    <row r="20803" spans="1:2" x14ac:dyDescent="0.25">
      <c r="A20803">
        <v>24317571</v>
      </c>
      <c r="B20803" t="s">
        <v>7</v>
      </c>
    </row>
    <row r="20804" spans="1:2" x14ac:dyDescent="0.25">
      <c r="A20804">
        <v>24316402</v>
      </c>
      <c r="B20804" t="s">
        <v>7</v>
      </c>
    </row>
    <row r="20805" spans="1:2" x14ac:dyDescent="0.25">
      <c r="A20805">
        <v>24317583</v>
      </c>
      <c r="B20805" t="s">
        <v>7</v>
      </c>
    </row>
    <row r="20806" spans="1:2" x14ac:dyDescent="0.25">
      <c r="A20806">
        <v>24321278</v>
      </c>
      <c r="B20806" t="s">
        <v>7</v>
      </c>
    </row>
    <row r="20807" spans="1:2" x14ac:dyDescent="0.25">
      <c r="A20807">
        <v>24322533</v>
      </c>
      <c r="B20807" t="s">
        <v>7</v>
      </c>
    </row>
    <row r="20808" spans="1:2" x14ac:dyDescent="0.25">
      <c r="A20808">
        <v>24324969</v>
      </c>
      <c r="B20808" t="s">
        <v>7</v>
      </c>
    </row>
    <row r="20809" spans="1:2" x14ac:dyDescent="0.25">
      <c r="A20809">
        <v>24324384</v>
      </c>
      <c r="B20809" t="s">
        <v>7</v>
      </c>
    </row>
    <row r="20810" spans="1:2" x14ac:dyDescent="0.25">
      <c r="A20810">
        <v>24339986</v>
      </c>
      <c r="B20810" t="s">
        <v>7</v>
      </c>
    </row>
    <row r="20811" spans="1:2" x14ac:dyDescent="0.25">
      <c r="A20811">
        <v>24339947</v>
      </c>
      <c r="B20811" t="s">
        <v>7</v>
      </c>
    </row>
    <row r="20812" spans="1:2" x14ac:dyDescent="0.25">
      <c r="A20812">
        <v>24322628</v>
      </c>
      <c r="B20812" t="s">
        <v>7</v>
      </c>
    </row>
    <row r="20813" spans="1:2" x14ac:dyDescent="0.25">
      <c r="A20813">
        <v>24340468</v>
      </c>
      <c r="B20813" t="s">
        <v>7</v>
      </c>
    </row>
    <row r="20814" spans="1:2" x14ac:dyDescent="0.25">
      <c r="A20814">
        <v>24382008</v>
      </c>
      <c r="B20814" t="s">
        <v>7</v>
      </c>
    </row>
    <row r="20815" spans="1:2" x14ac:dyDescent="0.25">
      <c r="A20815">
        <v>24399998</v>
      </c>
      <c r="B20815" t="s">
        <v>7</v>
      </c>
    </row>
    <row r="20816" spans="1:2" x14ac:dyDescent="0.25">
      <c r="A20816">
        <v>24400071</v>
      </c>
      <c r="B20816" t="s">
        <v>7</v>
      </c>
    </row>
    <row r="20817" spans="1:2" x14ac:dyDescent="0.25">
      <c r="A20817">
        <v>24369076</v>
      </c>
      <c r="B20817" t="s">
        <v>7</v>
      </c>
    </row>
    <row r="20818" spans="1:2" x14ac:dyDescent="0.25">
      <c r="A20818">
        <v>24433893</v>
      </c>
      <c r="B20818" t="s">
        <v>7</v>
      </c>
    </row>
    <row r="20819" spans="1:2" x14ac:dyDescent="0.25">
      <c r="A20819">
        <v>24434012</v>
      </c>
      <c r="B20819" t="s">
        <v>7</v>
      </c>
    </row>
    <row r="20820" spans="1:2" x14ac:dyDescent="0.25">
      <c r="A20820">
        <v>24434882</v>
      </c>
      <c r="B20820" t="s">
        <v>7</v>
      </c>
    </row>
    <row r="20821" spans="1:2" x14ac:dyDescent="0.25">
      <c r="A20821">
        <v>24404942</v>
      </c>
      <c r="B20821" t="s">
        <v>7</v>
      </c>
    </row>
    <row r="20822" spans="1:2" x14ac:dyDescent="0.25">
      <c r="A20822">
        <v>24405009</v>
      </c>
      <c r="B20822" t="s">
        <v>7</v>
      </c>
    </row>
    <row r="20823" spans="1:2" x14ac:dyDescent="0.25">
      <c r="A20823">
        <v>24404574</v>
      </c>
      <c r="B20823" t="s">
        <v>7</v>
      </c>
    </row>
    <row r="20824" spans="1:2" x14ac:dyDescent="0.25">
      <c r="A20824">
        <v>24453734</v>
      </c>
      <c r="B20824" t="s">
        <v>7</v>
      </c>
    </row>
    <row r="20825" spans="1:2" x14ac:dyDescent="0.25">
      <c r="A20825">
        <v>24477394</v>
      </c>
      <c r="B20825" t="s">
        <v>7</v>
      </c>
    </row>
    <row r="20826" spans="1:2" x14ac:dyDescent="0.25">
      <c r="A20826">
        <v>24478057</v>
      </c>
      <c r="B20826" t="s">
        <v>7</v>
      </c>
    </row>
    <row r="20827" spans="1:2" x14ac:dyDescent="0.25">
      <c r="A20827">
        <v>24478750</v>
      </c>
      <c r="B20827" t="s">
        <v>7</v>
      </c>
    </row>
    <row r="20828" spans="1:2" x14ac:dyDescent="0.25">
      <c r="A20828">
        <v>24478214</v>
      </c>
      <c r="B20828" t="s">
        <v>7</v>
      </c>
    </row>
    <row r="20829" spans="1:2" x14ac:dyDescent="0.25">
      <c r="A20829">
        <v>24478437</v>
      </c>
      <c r="B20829" t="s">
        <v>7</v>
      </c>
    </row>
    <row r="20830" spans="1:2" x14ac:dyDescent="0.25">
      <c r="A20830">
        <v>24477881</v>
      </c>
      <c r="B20830" t="s">
        <v>7</v>
      </c>
    </row>
    <row r="20831" spans="1:2" x14ac:dyDescent="0.25">
      <c r="A20831">
        <v>24478049</v>
      </c>
      <c r="B20831" t="s">
        <v>7</v>
      </c>
    </row>
    <row r="20832" spans="1:2" x14ac:dyDescent="0.25">
      <c r="A20832">
        <v>24478918</v>
      </c>
      <c r="B20832" t="s">
        <v>7</v>
      </c>
    </row>
    <row r="20833" spans="1:2" x14ac:dyDescent="0.25">
      <c r="A20833">
        <v>24508018</v>
      </c>
      <c r="B20833" t="s">
        <v>7</v>
      </c>
    </row>
    <row r="20834" spans="1:2" x14ac:dyDescent="0.25">
      <c r="A20834">
        <v>24508515</v>
      </c>
      <c r="B20834" t="s">
        <v>7</v>
      </c>
    </row>
    <row r="20835" spans="1:2" x14ac:dyDescent="0.25">
      <c r="A20835">
        <v>24508873</v>
      </c>
      <c r="B20835" t="s">
        <v>7</v>
      </c>
    </row>
    <row r="20836" spans="1:2" x14ac:dyDescent="0.25">
      <c r="A20836">
        <v>24479038</v>
      </c>
      <c r="B20836" t="s">
        <v>7</v>
      </c>
    </row>
    <row r="20837" spans="1:2" x14ac:dyDescent="0.25">
      <c r="A20837">
        <v>24508879</v>
      </c>
      <c r="B20837" t="s">
        <v>7</v>
      </c>
    </row>
    <row r="20838" spans="1:2" x14ac:dyDescent="0.25">
      <c r="A20838">
        <v>24508091</v>
      </c>
      <c r="B20838" t="s">
        <v>7</v>
      </c>
    </row>
    <row r="20839" spans="1:2" x14ac:dyDescent="0.25">
      <c r="A20839">
        <v>24519653</v>
      </c>
      <c r="B20839" t="s">
        <v>7</v>
      </c>
    </row>
    <row r="20840" spans="1:2" x14ac:dyDescent="0.25">
      <c r="A20840">
        <v>24523104</v>
      </c>
      <c r="B20840" t="s">
        <v>7</v>
      </c>
    </row>
    <row r="20841" spans="1:2" x14ac:dyDescent="0.25">
      <c r="A20841">
        <v>24569551</v>
      </c>
      <c r="B20841" t="s">
        <v>7</v>
      </c>
    </row>
    <row r="20842" spans="1:2" x14ac:dyDescent="0.25">
      <c r="A20842">
        <v>24519921</v>
      </c>
      <c r="B20842" t="s">
        <v>7</v>
      </c>
    </row>
    <row r="20843" spans="1:2" x14ac:dyDescent="0.25">
      <c r="A20843">
        <v>24519805</v>
      </c>
      <c r="B20843" t="s">
        <v>7</v>
      </c>
    </row>
    <row r="20844" spans="1:2" x14ac:dyDescent="0.25">
      <c r="A20844">
        <v>24558461</v>
      </c>
      <c r="B20844" t="s">
        <v>7</v>
      </c>
    </row>
    <row r="20845" spans="1:2" x14ac:dyDescent="0.25">
      <c r="A20845">
        <v>24558509</v>
      </c>
      <c r="B20845" t="s">
        <v>7</v>
      </c>
    </row>
    <row r="20846" spans="1:2" x14ac:dyDescent="0.25">
      <c r="A20846">
        <v>24570626</v>
      </c>
      <c r="B20846" t="s">
        <v>7</v>
      </c>
    </row>
    <row r="20847" spans="1:2" x14ac:dyDescent="0.25">
      <c r="A20847">
        <v>24573231</v>
      </c>
      <c r="B20847" t="s">
        <v>7</v>
      </c>
    </row>
    <row r="20848" spans="1:2" x14ac:dyDescent="0.25">
      <c r="A20848">
        <v>24577418</v>
      </c>
      <c r="B20848" t="s">
        <v>7</v>
      </c>
    </row>
    <row r="20849" spans="1:2" x14ac:dyDescent="0.25">
      <c r="A20849">
        <v>24578049</v>
      </c>
      <c r="B20849" t="s">
        <v>7</v>
      </c>
    </row>
    <row r="20850" spans="1:2" x14ac:dyDescent="0.25">
      <c r="A20850">
        <v>24577521</v>
      </c>
      <c r="B20850" t="s">
        <v>7</v>
      </c>
    </row>
    <row r="20851" spans="1:2" x14ac:dyDescent="0.25">
      <c r="A20851">
        <v>24572486</v>
      </c>
      <c r="B20851" t="s">
        <v>7</v>
      </c>
    </row>
    <row r="20852" spans="1:2" x14ac:dyDescent="0.25">
      <c r="A20852">
        <v>24614388</v>
      </c>
      <c r="B20852" t="s">
        <v>7</v>
      </c>
    </row>
    <row r="20853" spans="1:2" x14ac:dyDescent="0.25">
      <c r="A20853">
        <v>24620261</v>
      </c>
      <c r="B20853" t="s">
        <v>7</v>
      </c>
    </row>
    <row r="20854" spans="1:2" x14ac:dyDescent="0.25">
      <c r="A20854">
        <v>24578216</v>
      </c>
      <c r="B20854" t="s">
        <v>7</v>
      </c>
    </row>
    <row r="20855" spans="1:2" x14ac:dyDescent="0.25">
      <c r="A20855">
        <v>24615097</v>
      </c>
      <c r="B20855" t="s">
        <v>7</v>
      </c>
    </row>
    <row r="20856" spans="1:2" x14ac:dyDescent="0.25">
      <c r="A20856">
        <v>24620136</v>
      </c>
      <c r="B20856" t="s">
        <v>7</v>
      </c>
    </row>
    <row r="20857" spans="1:2" x14ac:dyDescent="0.25">
      <c r="A20857">
        <v>24651788</v>
      </c>
      <c r="B20857" t="s">
        <v>7</v>
      </c>
    </row>
    <row r="20858" spans="1:2" x14ac:dyDescent="0.25">
      <c r="A20858">
        <v>24620439</v>
      </c>
      <c r="B20858" t="s">
        <v>7</v>
      </c>
    </row>
    <row r="20859" spans="1:2" x14ac:dyDescent="0.25">
      <c r="A20859">
        <v>24652341</v>
      </c>
      <c r="B20859" t="s">
        <v>7</v>
      </c>
    </row>
    <row r="20860" spans="1:2" x14ac:dyDescent="0.25">
      <c r="A20860">
        <v>24696621</v>
      </c>
      <c r="B20860" t="s">
        <v>7</v>
      </c>
    </row>
    <row r="20861" spans="1:2" x14ac:dyDescent="0.25">
      <c r="A20861">
        <v>24714738</v>
      </c>
      <c r="B20861" t="s">
        <v>7</v>
      </c>
    </row>
    <row r="20862" spans="1:2" x14ac:dyDescent="0.25">
      <c r="A20862">
        <v>24714473</v>
      </c>
      <c r="B20862" t="s">
        <v>7</v>
      </c>
    </row>
    <row r="20863" spans="1:2" x14ac:dyDescent="0.25">
      <c r="A20863">
        <v>24696414</v>
      </c>
      <c r="B20863" t="s">
        <v>7</v>
      </c>
    </row>
    <row r="20864" spans="1:2" x14ac:dyDescent="0.25">
      <c r="A20864">
        <v>24652795</v>
      </c>
      <c r="B20864" t="s">
        <v>7</v>
      </c>
    </row>
    <row r="20865" spans="1:2" x14ac:dyDescent="0.25">
      <c r="A20865">
        <v>24714791</v>
      </c>
      <c r="B20865" t="s">
        <v>7</v>
      </c>
    </row>
    <row r="20866" spans="1:2" x14ac:dyDescent="0.25">
      <c r="A20866">
        <v>24714886</v>
      </c>
      <c r="B20866" t="s">
        <v>7</v>
      </c>
    </row>
    <row r="20867" spans="1:2" x14ac:dyDescent="0.25">
      <c r="A20867">
        <v>24715461</v>
      </c>
      <c r="B20867" t="s">
        <v>7</v>
      </c>
    </row>
    <row r="20868" spans="1:2" x14ac:dyDescent="0.25">
      <c r="A20868">
        <v>24715400</v>
      </c>
      <c r="B20868" t="s">
        <v>7</v>
      </c>
    </row>
    <row r="20869" spans="1:2" x14ac:dyDescent="0.25">
      <c r="A20869">
        <v>24719279</v>
      </c>
      <c r="B20869" t="s">
        <v>7</v>
      </c>
    </row>
    <row r="20870" spans="1:2" x14ac:dyDescent="0.25">
      <c r="A20870">
        <v>24716116</v>
      </c>
      <c r="B20870" t="s">
        <v>7</v>
      </c>
    </row>
    <row r="20871" spans="1:2" x14ac:dyDescent="0.25">
      <c r="A20871">
        <v>24716416</v>
      </c>
      <c r="B20871" t="s">
        <v>7</v>
      </c>
    </row>
    <row r="20872" spans="1:2" x14ac:dyDescent="0.25">
      <c r="A20872">
        <v>24720119</v>
      </c>
      <c r="B20872" t="s">
        <v>7</v>
      </c>
    </row>
    <row r="20873" spans="1:2" x14ac:dyDescent="0.25">
      <c r="A20873">
        <v>24721192</v>
      </c>
      <c r="B20873" t="s">
        <v>7</v>
      </c>
    </row>
    <row r="20874" spans="1:2" x14ac:dyDescent="0.25">
      <c r="A20874">
        <v>24720842</v>
      </c>
      <c r="B20874" t="s">
        <v>7</v>
      </c>
    </row>
    <row r="20875" spans="1:2" x14ac:dyDescent="0.25">
      <c r="A20875">
        <v>24721047</v>
      </c>
      <c r="B20875" t="s">
        <v>7</v>
      </c>
    </row>
    <row r="20876" spans="1:2" x14ac:dyDescent="0.25">
      <c r="A20876">
        <v>24745181</v>
      </c>
      <c r="B20876" t="s">
        <v>7</v>
      </c>
    </row>
    <row r="20877" spans="1:2" x14ac:dyDescent="0.25">
      <c r="A20877">
        <v>24720136</v>
      </c>
      <c r="B20877" t="s">
        <v>7</v>
      </c>
    </row>
    <row r="20878" spans="1:2" x14ac:dyDescent="0.25">
      <c r="A20878">
        <v>24745867</v>
      </c>
      <c r="B20878" t="s">
        <v>7</v>
      </c>
    </row>
    <row r="20879" spans="1:2" x14ac:dyDescent="0.25">
      <c r="A20879">
        <v>24809967</v>
      </c>
      <c r="B20879" t="s">
        <v>7</v>
      </c>
    </row>
    <row r="20880" spans="1:2" x14ac:dyDescent="0.25">
      <c r="A20880">
        <v>24810920</v>
      </c>
      <c r="B20880" t="s">
        <v>7</v>
      </c>
    </row>
    <row r="20881" spans="1:2" x14ac:dyDescent="0.25">
      <c r="A20881">
        <v>24746266</v>
      </c>
      <c r="B20881" t="s">
        <v>7</v>
      </c>
    </row>
    <row r="20882" spans="1:2" x14ac:dyDescent="0.25">
      <c r="A20882">
        <v>24809789</v>
      </c>
      <c r="B20882" t="s">
        <v>7</v>
      </c>
    </row>
    <row r="20883" spans="1:2" x14ac:dyDescent="0.25">
      <c r="A20883">
        <v>24746106</v>
      </c>
      <c r="B20883" t="s">
        <v>7</v>
      </c>
    </row>
    <row r="20884" spans="1:2" x14ac:dyDescent="0.25">
      <c r="A20884">
        <v>24784717</v>
      </c>
      <c r="B20884" t="s">
        <v>7</v>
      </c>
    </row>
    <row r="20885" spans="1:2" x14ac:dyDescent="0.25">
      <c r="A20885">
        <v>24812355</v>
      </c>
      <c r="B20885" t="s">
        <v>7</v>
      </c>
    </row>
    <row r="20886" spans="1:2" x14ac:dyDescent="0.25">
      <c r="A20886">
        <v>24812755</v>
      </c>
      <c r="B20886" t="s">
        <v>7</v>
      </c>
    </row>
    <row r="20887" spans="1:2" x14ac:dyDescent="0.25">
      <c r="A20887">
        <v>24812694</v>
      </c>
      <c r="B20887" t="s">
        <v>7</v>
      </c>
    </row>
    <row r="20888" spans="1:2" x14ac:dyDescent="0.25">
      <c r="A20888">
        <v>24813638</v>
      </c>
      <c r="B20888" t="s">
        <v>7</v>
      </c>
    </row>
    <row r="20889" spans="1:2" x14ac:dyDescent="0.25">
      <c r="A20889">
        <v>24813874</v>
      </c>
      <c r="B20889" t="s">
        <v>7</v>
      </c>
    </row>
    <row r="20890" spans="1:2" x14ac:dyDescent="0.25">
      <c r="A20890">
        <v>24813972</v>
      </c>
      <c r="B20890" t="s">
        <v>7</v>
      </c>
    </row>
    <row r="20891" spans="1:2" x14ac:dyDescent="0.25">
      <c r="A20891">
        <v>24814676</v>
      </c>
      <c r="B20891" t="s">
        <v>7</v>
      </c>
    </row>
    <row r="20892" spans="1:2" x14ac:dyDescent="0.25">
      <c r="A20892">
        <v>24815647</v>
      </c>
      <c r="B20892" t="s">
        <v>7</v>
      </c>
    </row>
    <row r="20893" spans="1:2" x14ac:dyDescent="0.25">
      <c r="A20893">
        <v>24817252</v>
      </c>
      <c r="B20893" t="s">
        <v>7</v>
      </c>
    </row>
    <row r="20894" spans="1:2" x14ac:dyDescent="0.25">
      <c r="A20894">
        <v>24817606</v>
      </c>
      <c r="B20894" t="s">
        <v>7</v>
      </c>
    </row>
    <row r="20895" spans="1:2" x14ac:dyDescent="0.25">
      <c r="A20895">
        <v>24817602</v>
      </c>
      <c r="B20895" t="s">
        <v>7</v>
      </c>
    </row>
    <row r="20896" spans="1:2" x14ac:dyDescent="0.25">
      <c r="A20896">
        <v>24817198</v>
      </c>
      <c r="B20896" t="s">
        <v>7</v>
      </c>
    </row>
    <row r="20897" spans="1:2" x14ac:dyDescent="0.25">
      <c r="A20897">
        <v>24816224</v>
      </c>
      <c r="B20897" t="s">
        <v>7</v>
      </c>
    </row>
    <row r="20898" spans="1:2" x14ac:dyDescent="0.25">
      <c r="A20898">
        <v>24817025</v>
      </c>
      <c r="B20898" t="s">
        <v>7</v>
      </c>
    </row>
    <row r="20899" spans="1:2" x14ac:dyDescent="0.25">
      <c r="A20899">
        <v>24818157</v>
      </c>
      <c r="B20899" t="s">
        <v>7</v>
      </c>
    </row>
    <row r="20900" spans="1:2" x14ac:dyDescent="0.25">
      <c r="A20900">
        <v>24818180</v>
      </c>
      <c r="B20900" t="s">
        <v>7</v>
      </c>
    </row>
    <row r="20901" spans="1:2" x14ac:dyDescent="0.25">
      <c r="A20901">
        <v>24818479</v>
      </c>
      <c r="B20901" t="s">
        <v>7</v>
      </c>
    </row>
    <row r="20902" spans="1:2" x14ac:dyDescent="0.25">
      <c r="A20902">
        <v>24817962</v>
      </c>
      <c r="B20902" t="s">
        <v>7</v>
      </c>
    </row>
    <row r="20903" spans="1:2" x14ac:dyDescent="0.25">
      <c r="A20903">
        <v>24818023</v>
      </c>
      <c r="B20903" t="s">
        <v>7</v>
      </c>
    </row>
    <row r="20904" spans="1:2" x14ac:dyDescent="0.25">
      <c r="A20904">
        <v>24818170</v>
      </c>
      <c r="B20904" t="s">
        <v>7</v>
      </c>
    </row>
    <row r="20905" spans="1:2" x14ac:dyDescent="0.25">
      <c r="A20905">
        <v>24818947</v>
      </c>
      <c r="B20905" t="s">
        <v>7</v>
      </c>
    </row>
    <row r="20906" spans="1:2" x14ac:dyDescent="0.25">
      <c r="A20906">
        <v>24820501</v>
      </c>
      <c r="B20906" t="s">
        <v>7</v>
      </c>
    </row>
    <row r="20907" spans="1:2" x14ac:dyDescent="0.25">
      <c r="A20907">
        <v>24830042</v>
      </c>
      <c r="B20907" t="s">
        <v>7</v>
      </c>
    </row>
    <row r="20908" spans="1:2" x14ac:dyDescent="0.25">
      <c r="A20908">
        <v>24819781</v>
      </c>
      <c r="B20908" t="s">
        <v>7</v>
      </c>
    </row>
    <row r="20909" spans="1:2" x14ac:dyDescent="0.25">
      <c r="A20909">
        <v>24819706</v>
      </c>
      <c r="B20909" t="s">
        <v>7</v>
      </c>
    </row>
    <row r="20910" spans="1:2" x14ac:dyDescent="0.25">
      <c r="A20910">
        <v>24820455</v>
      </c>
      <c r="B20910" t="s">
        <v>7</v>
      </c>
    </row>
    <row r="20911" spans="1:2" x14ac:dyDescent="0.25">
      <c r="A20911">
        <v>24830562</v>
      </c>
      <c r="B20911" t="s">
        <v>7</v>
      </c>
    </row>
    <row r="20912" spans="1:2" x14ac:dyDescent="0.25">
      <c r="A20912">
        <v>24839176</v>
      </c>
      <c r="B20912" t="s">
        <v>7</v>
      </c>
    </row>
    <row r="20913" spans="1:2" x14ac:dyDescent="0.25">
      <c r="A20913">
        <v>24843848</v>
      </c>
      <c r="B20913" t="s">
        <v>7</v>
      </c>
    </row>
    <row r="20914" spans="1:2" x14ac:dyDescent="0.25">
      <c r="A20914">
        <v>24832172</v>
      </c>
      <c r="B20914" t="s">
        <v>7</v>
      </c>
    </row>
    <row r="20915" spans="1:2" x14ac:dyDescent="0.25">
      <c r="A20915">
        <v>24831160</v>
      </c>
      <c r="B20915" t="s">
        <v>7</v>
      </c>
    </row>
    <row r="20916" spans="1:2" x14ac:dyDescent="0.25">
      <c r="A20916">
        <v>24839921</v>
      </c>
      <c r="B20916" t="s">
        <v>7</v>
      </c>
    </row>
    <row r="20917" spans="1:2" x14ac:dyDescent="0.25">
      <c r="A20917">
        <v>24831248</v>
      </c>
      <c r="B20917" t="s">
        <v>7</v>
      </c>
    </row>
    <row r="20918" spans="1:2" x14ac:dyDescent="0.25">
      <c r="A20918">
        <v>24846566</v>
      </c>
      <c r="B20918" t="s">
        <v>7</v>
      </c>
    </row>
    <row r="20919" spans="1:2" x14ac:dyDescent="0.25">
      <c r="A20919">
        <v>25257611</v>
      </c>
      <c r="B20919" t="s">
        <v>7</v>
      </c>
    </row>
    <row r="20920" spans="1:2" x14ac:dyDescent="0.25">
      <c r="A20920">
        <v>24847594</v>
      </c>
      <c r="B20920" t="s">
        <v>7</v>
      </c>
    </row>
    <row r="20921" spans="1:2" x14ac:dyDescent="0.25">
      <c r="A20921">
        <v>25259240</v>
      </c>
      <c r="B20921" t="s">
        <v>7</v>
      </c>
    </row>
    <row r="20922" spans="1:2" x14ac:dyDescent="0.25">
      <c r="A20922">
        <v>24863952</v>
      </c>
      <c r="B20922" t="s">
        <v>7</v>
      </c>
    </row>
    <row r="20923" spans="1:2" x14ac:dyDescent="0.25">
      <c r="A20923">
        <v>25258642</v>
      </c>
      <c r="B20923" t="s">
        <v>7</v>
      </c>
    </row>
    <row r="20924" spans="1:2" x14ac:dyDescent="0.25">
      <c r="A20924">
        <v>24863888</v>
      </c>
      <c r="B20924" t="s">
        <v>7</v>
      </c>
    </row>
    <row r="20925" spans="1:2" x14ac:dyDescent="0.25">
      <c r="A20925">
        <v>25259822</v>
      </c>
      <c r="B20925" t="s">
        <v>7</v>
      </c>
    </row>
    <row r="20926" spans="1:2" x14ac:dyDescent="0.25">
      <c r="A20926">
        <v>25260234</v>
      </c>
      <c r="B20926" t="s">
        <v>7</v>
      </c>
    </row>
    <row r="20927" spans="1:2" x14ac:dyDescent="0.25">
      <c r="A20927">
        <v>25260965</v>
      </c>
      <c r="B20927" t="s">
        <v>7</v>
      </c>
    </row>
    <row r="20928" spans="1:2" x14ac:dyDescent="0.25">
      <c r="A20928">
        <v>25260147</v>
      </c>
      <c r="B20928" t="s">
        <v>7</v>
      </c>
    </row>
    <row r="20929" spans="1:2" x14ac:dyDescent="0.25">
      <c r="A20929">
        <v>25260328</v>
      </c>
      <c r="B20929" t="s">
        <v>7</v>
      </c>
    </row>
    <row r="20930" spans="1:2" x14ac:dyDescent="0.25">
      <c r="A20930">
        <v>25263919</v>
      </c>
      <c r="B20930" t="s">
        <v>7</v>
      </c>
    </row>
    <row r="20931" spans="1:2" x14ac:dyDescent="0.25">
      <c r="A20931">
        <v>25261102</v>
      </c>
      <c r="B20931" t="s">
        <v>7</v>
      </c>
    </row>
    <row r="20932" spans="1:2" x14ac:dyDescent="0.25">
      <c r="A20932">
        <v>25264296</v>
      </c>
      <c r="B20932" t="s">
        <v>7</v>
      </c>
    </row>
    <row r="20933" spans="1:2" x14ac:dyDescent="0.25">
      <c r="A20933">
        <v>25266593</v>
      </c>
      <c r="B20933" t="s">
        <v>7</v>
      </c>
    </row>
    <row r="20934" spans="1:2" x14ac:dyDescent="0.25">
      <c r="A20934">
        <v>25264742</v>
      </c>
      <c r="B20934" t="s">
        <v>7</v>
      </c>
    </row>
    <row r="20935" spans="1:2" x14ac:dyDescent="0.25">
      <c r="A20935">
        <v>25267036</v>
      </c>
      <c r="B20935" t="s">
        <v>7</v>
      </c>
    </row>
    <row r="20936" spans="1:2" x14ac:dyDescent="0.25">
      <c r="A20936">
        <v>25265927</v>
      </c>
      <c r="B20936" t="s">
        <v>7</v>
      </c>
    </row>
    <row r="20937" spans="1:2" x14ac:dyDescent="0.25">
      <c r="A20937">
        <v>25266666</v>
      </c>
      <c r="B20937" t="s">
        <v>7</v>
      </c>
    </row>
    <row r="20938" spans="1:2" x14ac:dyDescent="0.25">
      <c r="A20938">
        <v>25266825</v>
      </c>
      <c r="B20938" t="s">
        <v>7</v>
      </c>
    </row>
    <row r="20939" spans="1:2" x14ac:dyDescent="0.25">
      <c r="A20939">
        <v>25266881</v>
      </c>
      <c r="B20939" t="s">
        <v>7</v>
      </c>
    </row>
    <row r="20940" spans="1:2" x14ac:dyDescent="0.25">
      <c r="A20940">
        <v>25268112</v>
      </c>
      <c r="B20940" t="s">
        <v>7</v>
      </c>
    </row>
    <row r="20941" spans="1:2" x14ac:dyDescent="0.25">
      <c r="A20941">
        <v>25268219</v>
      </c>
      <c r="B20941" t="s">
        <v>7</v>
      </c>
    </row>
    <row r="20942" spans="1:2" x14ac:dyDescent="0.25">
      <c r="A20942">
        <v>25269589</v>
      </c>
      <c r="B20942" t="s">
        <v>7</v>
      </c>
    </row>
    <row r="20943" spans="1:2" x14ac:dyDescent="0.25">
      <c r="A20943">
        <v>25268983</v>
      </c>
      <c r="B20943" t="s">
        <v>7</v>
      </c>
    </row>
    <row r="20944" spans="1:2" x14ac:dyDescent="0.25">
      <c r="A20944">
        <v>25272363</v>
      </c>
      <c r="B20944" t="s">
        <v>7</v>
      </c>
    </row>
    <row r="20945" spans="1:2" x14ac:dyDescent="0.25">
      <c r="A20945">
        <v>25292457</v>
      </c>
      <c r="B20945" t="s">
        <v>7</v>
      </c>
    </row>
    <row r="20946" spans="1:2" x14ac:dyDescent="0.25">
      <c r="A20946">
        <v>25295800</v>
      </c>
      <c r="B20946" t="s">
        <v>7</v>
      </c>
    </row>
    <row r="20947" spans="1:2" x14ac:dyDescent="0.25">
      <c r="A20947">
        <v>25301191</v>
      </c>
      <c r="B20947" t="s">
        <v>7</v>
      </c>
    </row>
    <row r="20948" spans="1:2" x14ac:dyDescent="0.25">
      <c r="A20948">
        <v>25295840</v>
      </c>
      <c r="B20948" t="s">
        <v>7</v>
      </c>
    </row>
    <row r="20949" spans="1:2" x14ac:dyDescent="0.25">
      <c r="A20949">
        <v>25307071</v>
      </c>
      <c r="B20949" t="s">
        <v>7</v>
      </c>
    </row>
    <row r="20950" spans="1:2" x14ac:dyDescent="0.25">
      <c r="A20950">
        <v>25297449</v>
      </c>
      <c r="B20950" t="s">
        <v>7</v>
      </c>
    </row>
    <row r="20951" spans="1:2" x14ac:dyDescent="0.25">
      <c r="A20951">
        <v>25301597</v>
      </c>
      <c r="B20951" t="s">
        <v>7</v>
      </c>
    </row>
    <row r="20952" spans="1:2" x14ac:dyDescent="0.25">
      <c r="A20952">
        <v>25323984</v>
      </c>
      <c r="B20952" t="s">
        <v>7</v>
      </c>
    </row>
    <row r="20953" spans="1:2" x14ac:dyDescent="0.25">
      <c r="A20953">
        <v>25322929</v>
      </c>
      <c r="B20953" t="s">
        <v>7</v>
      </c>
    </row>
    <row r="20954" spans="1:2" x14ac:dyDescent="0.25">
      <c r="A20954">
        <v>25320707</v>
      </c>
      <c r="B20954" t="s">
        <v>7</v>
      </c>
    </row>
    <row r="20955" spans="1:2" x14ac:dyDescent="0.25">
      <c r="A20955">
        <v>25325957</v>
      </c>
      <c r="B20955" t="s">
        <v>7</v>
      </c>
    </row>
    <row r="20956" spans="1:2" x14ac:dyDescent="0.25">
      <c r="A20956">
        <v>25325946</v>
      </c>
      <c r="B20956" t="s">
        <v>7</v>
      </c>
    </row>
    <row r="20957" spans="1:2" x14ac:dyDescent="0.25">
      <c r="A20957">
        <v>25327908</v>
      </c>
      <c r="B20957" t="s">
        <v>7</v>
      </c>
    </row>
    <row r="20958" spans="1:2" x14ac:dyDescent="0.25">
      <c r="A20958">
        <v>25326310</v>
      </c>
      <c r="B20958" t="s">
        <v>7</v>
      </c>
    </row>
    <row r="20959" spans="1:2" x14ac:dyDescent="0.25">
      <c r="A20959">
        <v>25339728</v>
      </c>
      <c r="B20959" t="s">
        <v>7</v>
      </c>
    </row>
    <row r="20960" spans="1:2" x14ac:dyDescent="0.25">
      <c r="A20960">
        <v>25341805</v>
      </c>
      <c r="B20960" t="s">
        <v>7</v>
      </c>
    </row>
    <row r="20961" spans="1:2" x14ac:dyDescent="0.25">
      <c r="A20961">
        <v>25345697</v>
      </c>
      <c r="B20961" t="s">
        <v>7</v>
      </c>
    </row>
    <row r="20962" spans="1:2" x14ac:dyDescent="0.25">
      <c r="A20962">
        <v>25347462</v>
      </c>
      <c r="B20962" t="s">
        <v>7</v>
      </c>
    </row>
    <row r="20963" spans="1:2" x14ac:dyDescent="0.25">
      <c r="A20963">
        <v>25331069</v>
      </c>
      <c r="B20963" t="s">
        <v>7</v>
      </c>
    </row>
    <row r="20964" spans="1:2" x14ac:dyDescent="0.25">
      <c r="A20964">
        <v>25381820</v>
      </c>
      <c r="B20964" t="s">
        <v>7</v>
      </c>
    </row>
    <row r="20965" spans="1:2" x14ac:dyDescent="0.25">
      <c r="A20965">
        <v>25390745</v>
      </c>
      <c r="B20965" t="s">
        <v>7</v>
      </c>
    </row>
    <row r="20966" spans="1:2" x14ac:dyDescent="0.25">
      <c r="A20966">
        <v>25386597</v>
      </c>
      <c r="B20966" t="s">
        <v>7</v>
      </c>
    </row>
    <row r="20967" spans="1:2" x14ac:dyDescent="0.25">
      <c r="A20967">
        <v>25389732</v>
      </c>
      <c r="B20967" t="s">
        <v>7</v>
      </c>
    </row>
    <row r="20968" spans="1:2" x14ac:dyDescent="0.25">
      <c r="A20968">
        <v>3117</v>
      </c>
      <c r="B20968" t="s">
        <v>7</v>
      </c>
    </row>
    <row r="20969" spans="1:2" x14ac:dyDescent="0.25">
      <c r="A20969">
        <v>25387534</v>
      </c>
      <c r="B20969" t="s">
        <v>7</v>
      </c>
    </row>
    <row r="20970" spans="1:2" x14ac:dyDescent="0.25">
      <c r="A20970">
        <v>25390064</v>
      </c>
      <c r="B20970" t="s">
        <v>7</v>
      </c>
    </row>
    <row r="20971" spans="1:2" x14ac:dyDescent="0.25">
      <c r="A20971">
        <v>2658</v>
      </c>
      <c r="B20971" t="s">
        <v>7</v>
      </c>
    </row>
    <row r="20972" spans="1:2" x14ac:dyDescent="0.25">
      <c r="A20972">
        <v>20393451</v>
      </c>
      <c r="B20972" t="s">
        <v>7</v>
      </c>
    </row>
    <row r="20973" spans="1:2" x14ac:dyDescent="0.25">
      <c r="A20973">
        <v>21813555</v>
      </c>
      <c r="B20973" t="s">
        <v>7</v>
      </c>
    </row>
    <row r="20974" spans="1:2" x14ac:dyDescent="0.25">
      <c r="A20974">
        <v>20885144</v>
      </c>
      <c r="B20974" t="s">
        <v>7</v>
      </c>
    </row>
    <row r="20975" spans="1:2" x14ac:dyDescent="0.25">
      <c r="A20975">
        <v>20925814</v>
      </c>
      <c r="B20975" t="s">
        <v>7</v>
      </c>
    </row>
    <row r="20976" spans="1:2" x14ac:dyDescent="0.25">
      <c r="A20976">
        <v>20493780</v>
      </c>
      <c r="B20976" t="s">
        <v>7</v>
      </c>
    </row>
    <row r="20977" spans="1:2" x14ac:dyDescent="0.25">
      <c r="A20977">
        <v>20625956</v>
      </c>
      <c r="B20977" t="s">
        <v>7</v>
      </c>
    </row>
    <row r="20978" spans="1:2" x14ac:dyDescent="0.25">
      <c r="A20978">
        <v>20633446</v>
      </c>
      <c r="B20978" t="s">
        <v>7</v>
      </c>
    </row>
    <row r="20979" spans="1:2" x14ac:dyDescent="0.25">
      <c r="A20979">
        <v>21001453</v>
      </c>
      <c r="B20979" t="s">
        <v>7</v>
      </c>
    </row>
    <row r="20980" spans="1:2" x14ac:dyDescent="0.25">
      <c r="A20980">
        <v>20454492</v>
      </c>
      <c r="B20980" t="s">
        <v>7</v>
      </c>
    </row>
    <row r="20981" spans="1:2" x14ac:dyDescent="0.25">
      <c r="A20981">
        <v>21695823</v>
      </c>
      <c r="B20981" t="s">
        <v>7</v>
      </c>
    </row>
    <row r="20982" spans="1:2" x14ac:dyDescent="0.25">
      <c r="A20982">
        <v>21033978</v>
      </c>
      <c r="B20982" t="s">
        <v>7</v>
      </c>
    </row>
    <row r="20983" spans="1:2" x14ac:dyDescent="0.25">
      <c r="A20983">
        <v>20397684</v>
      </c>
      <c r="B20983" t="s">
        <v>7</v>
      </c>
    </row>
    <row r="20984" spans="1:2" x14ac:dyDescent="0.25">
      <c r="A20984">
        <v>21076703</v>
      </c>
      <c r="B20984" t="s">
        <v>7</v>
      </c>
    </row>
    <row r="20985" spans="1:2" x14ac:dyDescent="0.25">
      <c r="A20985">
        <v>20390363</v>
      </c>
      <c r="B20985" t="s">
        <v>7</v>
      </c>
    </row>
    <row r="20986" spans="1:2" x14ac:dyDescent="0.25">
      <c r="A20986">
        <v>20167639</v>
      </c>
      <c r="B20986" t="s">
        <v>7</v>
      </c>
    </row>
    <row r="20987" spans="1:2" x14ac:dyDescent="0.25">
      <c r="A20987">
        <v>20390510</v>
      </c>
      <c r="B20987" t="s">
        <v>7</v>
      </c>
    </row>
    <row r="20988" spans="1:2" x14ac:dyDescent="0.25">
      <c r="A20988">
        <v>20474625</v>
      </c>
      <c r="B20988" t="s">
        <v>7</v>
      </c>
    </row>
    <row r="20989" spans="1:2" x14ac:dyDescent="0.25">
      <c r="A20989">
        <v>21545769</v>
      </c>
      <c r="B20989" t="s">
        <v>7</v>
      </c>
    </row>
    <row r="20990" spans="1:2" x14ac:dyDescent="0.25">
      <c r="A20990">
        <v>21360556</v>
      </c>
      <c r="B20990" t="s">
        <v>7</v>
      </c>
    </row>
    <row r="20991" spans="1:2" x14ac:dyDescent="0.25">
      <c r="A20991">
        <v>20423154</v>
      </c>
      <c r="B20991" t="s">
        <v>7</v>
      </c>
    </row>
    <row r="20992" spans="1:2" x14ac:dyDescent="0.25">
      <c r="A20992">
        <v>20163705</v>
      </c>
      <c r="B20992" t="s">
        <v>7</v>
      </c>
    </row>
    <row r="20993" spans="1:2" x14ac:dyDescent="0.25">
      <c r="A20993">
        <v>20143915</v>
      </c>
      <c r="B20993" t="s">
        <v>7</v>
      </c>
    </row>
    <row r="20994" spans="1:2" x14ac:dyDescent="0.25">
      <c r="A20994">
        <v>20323032</v>
      </c>
      <c r="B20994" t="s">
        <v>7</v>
      </c>
    </row>
    <row r="20995" spans="1:2" x14ac:dyDescent="0.25">
      <c r="A20995">
        <v>21730506</v>
      </c>
      <c r="B20995" t="s">
        <v>7</v>
      </c>
    </row>
    <row r="20996" spans="1:2" x14ac:dyDescent="0.25">
      <c r="A20996">
        <v>20666611</v>
      </c>
      <c r="B20996" t="s">
        <v>7</v>
      </c>
    </row>
    <row r="20997" spans="1:2" x14ac:dyDescent="0.25">
      <c r="A20997">
        <v>20311110</v>
      </c>
      <c r="B20997" t="s">
        <v>7</v>
      </c>
    </row>
    <row r="20998" spans="1:2" x14ac:dyDescent="0.25">
      <c r="A20998">
        <v>20964584</v>
      </c>
      <c r="B20998" t="s">
        <v>7</v>
      </c>
    </row>
    <row r="20999" spans="1:2" x14ac:dyDescent="0.25">
      <c r="A20999">
        <v>20582456</v>
      </c>
      <c r="B20999" t="s">
        <v>7</v>
      </c>
    </row>
    <row r="21000" spans="1:2" x14ac:dyDescent="0.25">
      <c r="A21000">
        <v>20284302</v>
      </c>
      <c r="B21000" t="s">
        <v>7</v>
      </c>
    </row>
    <row r="21001" spans="1:2" x14ac:dyDescent="0.25">
      <c r="A21001">
        <v>20800914</v>
      </c>
      <c r="B21001" t="s">
        <v>7</v>
      </c>
    </row>
    <row r="21002" spans="1:2" x14ac:dyDescent="0.25">
      <c r="A21002">
        <v>25109024</v>
      </c>
      <c r="B21002" t="s">
        <v>7</v>
      </c>
    </row>
    <row r="21003" spans="1:2" x14ac:dyDescent="0.25">
      <c r="A21003">
        <v>20943902</v>
      </c>
      <c r="B21003" t="s">
        <v>7</v>
      </c>
    </row>
    <row r="21004" spans="1:2" x14ac:dyDescent="0.25">
      <c r="A21004">
        <v>21819178</v>
      </c>
      <c r="B21004" t="s">
        <v>7</v>
      </c>
    </row>
    <row r="21005" spans="1:2" x14ac:dyDescent="0.25">
      <c r="A21005">
        <v>20830799</v>
      </c>
      <c r="B21005" t="s">
        <v>7</v>
      </c>
    </row>
    <row r="21006" spans="1:2" x14ac:dyDescent="0.25">
      <c r="A21006">
        <v>20077227</v>
      </c>
      <c r="B21006" t="s">
        <v>7</v>
      </c>
    </row>
    <row r="21007" spans="1:2" x14ac:dyDescent="0.25">
      <c r="A21007">
        <v>21342802</v>
      </c>
      <c r="B21007" t="s">
        <v>7</v>
      </c>
    </row>
    <row r="21008" spans="1:2" x14ac:dyDescent="0.25">
      <c r="A21008">
        <v>20176302</v>
      </c>
      <c r="B21008" t="s">
        <v>7</v>
      </c>
    </row>
    <row r="21009" spans="1:2" x14ac:dyDescent="0.25">
      <c r="A21009">
        <v>21707062</v>
      </c>
      <c r="B21009" t="s">
        <v>7</v>
      </c>
    </row>
    <row r="21010" spans="1:2" x14ac:dyDescent="0.25">
      <c r="A21010">
        <v>20726271</v>
      </c>
      <c r="B21010" t="s">
        <v>7</v>
      </c>
    </row>
    <row r="21011" spans="1:2" x14ac:dyDescent="0.25">
      <c r="A21011">
        <v>20782232</v>
      </c>
      <c r="B21011" t="s">
        <v>7</v>
      </c>
    </row>
    <row r="21012" spans="1:2" x14ac:dyDescent="0.25">
      <c r="A21012">
        <v>20266332</v>
      </c>
      <c r="B21012" t="s">
        <v>7</v>
      </c>
    </row>
    <row r="21013" spans="1:2" x14ac:dyDescent="0.25">
      <c r="A21013">
        <v>20980122</v>
      </c>
      <c r="B21013" t="s">
        <v>7</v>
      </c>
    </row>
    <row r="21014" spans="1:2" x14ac:dyDescent="0.25">
      <c r="A21014">
        <v>20448556</v>
      </c>
      <c r="B21014" t="s">
        <v>7</v>
      </c>
    </row>
    <row r="21015" spans="1:2" x14ac:dyDescent="0.25">
      <c r="A21015">
        <v>21892233</v>
      </c>
      <c r="B21015" t="s">
        <v>7</v>
      </c>
    </row>
    <row r="21016" spans="1:2" x14ac:dyDescent="0.25">
      <c r="A21016">
        <v>20980742</v>
      </c>
      <c r="B21016" t="s">
        <v>7</v>
      </c>
    </row>
    <row r="21017" spans="1:2" x14ac:dyDescent="0.25">
      <c r="A21017">
        <v>20188455</v>
      </c>
      <c r="B21017" t="s">
        <v>7</v>
      </c>
    </row>
    <row r="21018" spans="1:2" x14ac:dyDescent="0.25">
      <c r="A21018">
        <v>20977287</v>
      </c>
      <c r="B21018" t="s">
        <v>7</v>
      </c>
    </row>
    <row r="21019" spans="1:2" x14ac:dyDescent="0.25">
      <c r="A21019">
        <v>20962961</v>
      </c>
      <c r="B21019" t="s">
        <v>7</v>
      </c>
    </row>
    <row r="21020" spans="1:2" x14ac:dyDescent="0.25">
      <c r="A21020">
        <v>20952060</v>
      </c>
      <c r="B21020" t="s">
        <v>7</v>
      </c>
    </row>
    <row r="21021" spans="1:2" x14ac:dyDescent="0.25">
      <c r="A21021">
        <v>20953170</v>
      </c>
      <c r="B21021" t="s">
        <v>7</v>
      </c>
    </row>
    <row r="21022" spans="1:2" x14ac:dyDescent="0.25">
      <c r="A21022">
        <v>20974150</v>
      </c>
      <c r="B21022" t="s">
        <v>7</v>
      </c>
    </row>
    <row r="21023" spans="1:2" x14ac:dyDescent="0.25">
      <c r="A21023">
        <v>20972313</v>
      </c>
      <c r="B21023" t="s">
        <v>7</v>
      </c>
    </row>
    <row r="21024" spans="1:2" x14ac:dyDescent="0.25">
      <c r="A21024">
        <v>20944629</v>
      </c>
      <c r="B21024" t="s">
        <v>7</v>
      </c>
    </row>
    <row r="21025" spans="1:2" x14ac:dyDescent="0.25">
      <c r="A21025">
        <v>20941842</v>
      </c>
      <c r="B21025" t="s">
        <v>7</v>
      </c>
    </row>
    <row r="21026" spans="1:2" x14ac:dyDescent="0.25">
      <c r="A21026">
        <v>20890656</v>
      </c>
      <c r="B21026" t="s">
        <v>7</v>
      </c>
    </row>
    <row r="21027" spans="1:2" x14ac:dyDescent="0.25">
      <c r="A21027">
        <v>20899939</v>
      </c>
      <c r="B21027" t="s">
        <v>7</v>
      </c>
    </row>
    <row r="21028" spans="1:2" x14ac:dyDescent="0.25">
      <c r="A21028">
        <v>20941201</v>
      </c>
      <c r="B21028" t="s">
        <v>7</v>
      </c>
    </row>
    <row r="21029" spans="1:2" x14ac:dyDescent="0.25">
      <c r="A21029">
        <v>20935115</v>
      </c>
      <c r="B21029" t="s">
        <v>7</v>
      </c>
    </row>
    <row r="21030" spans="1:2" x14ac:dyDescent="0.25">
      <c r="A21030">
        <v>20949602</v>
      </c>
      <c r="B21030" t="s">
        <v>7</v>
      </c>
    </row>
    <row r="21031" spans="1:2" x14ac:dyDescent="0.25">
      <c r="A21031">
        <v>21212414</v>
      </c>
      <c r="B21031" t="s">
        <v>7</v>
      </c>
    </row>
    <row r="21032" spans="1:2" x14ac:dyDescent="0.25">
      <c r="A21032">
        <v>21252183</v>
      </c>
      <c r="B21032" t="s">
        <v>7</v>
      </c>
    </row>
    <row r="21033" spans="1:2" x14ac:dyDescent="0.25">
      <c r="A21033">
        <v>20946556</v>
      </c>
      <c r="B21033" t="s">
        <v>7</v>
      </c>
    </row>
    <row r="21034" spans="1:2" x14ac:dyDescent="0.25">
      <c r="A21034">
        <v>20949640</v>
      </c>
      <c r="B21034" t="s">
        <v>7</v>
      </c>
    </row>
    <row r="21035" spans="1:2" x14ac:dyDescent="0.25">
      <c r="A21035">
        <v>21877639</v>
      </c>
      <c r="B21035" t="s">
        <v>7</v>
      </c>
    </row>
    <row r="21036" spans="1:2" x14ac:dyDescent="0.25">
      <c r="A21036">
        <v>21103777</v>
      </c>
      <c r="B21036" t="s">
        <v>7</v>
      </c>
    </row>
    <row r="21037" spans="1:2" x14ac:dyDescent="0.25">
      <c r="A21037">
        <v>21019416</v>
      </c>
      <c r="B21037" t="s">
        <v>7</v>
      </c>
    </row>
    <row r="21038" spans="1:2" x14ac:dyDescent="0.25">
      <c r="A21038">
        <v>20974488</v>
      </c>
      <c r="B21038" t="s">
        <v>7</v>
      </c>
    </row>
    <row r="21039" spans="1:2" x14ac:dyDescent="0.25">
      <c r="A21039">
        <v>20945037</v>
      </c>
      <c r="B21039" t="s">
        <v>7</v>
      </c>
    </row>
    <row r="21040" spans="1:2" x14ac:dyDescent="0.25">
      <c r="A21040">
        <v>20993847</v>
      </c>
      <c r="B21040" t="s">
        <v>7</v>
      </c>
    </row>
    <row r="21041" spans="1:2" x14ac:dyDescent="0.25">
      <c r="A21041">
        <v>22004727</v>
      </c>
      <c r="B21041" t="s">
        <v>7</v>
      </c>
    </row>
    <row r="21042" spans="1:2" x14ac:dyDescent="0.25">
      <c r="A21042">
        <v>20948984</v>
      </c>
      <c r="B21042" t="s">
        <v>7</v>
      </c>
    </row>
    <row r="21043" spans="1:2" x14ac:dyDescent="0.25">
      <c r="A21043">
        <v>21941554</v>
      </c>
      <c r="B21043" t="s">
        <v>7</v>
      </c>
    </row>
    <row r="21044" spans="1:2" x14ac:dyDescent="0.25">
      <c r="A21044">
        <v>20955681</v>
      </c>
      <c r="B21044" t="s">
        <v>7</v>
      </c>
    </row>
    <row r="21045" spans="1:2" x14ac:dyDescent="0.25">
      <c r="A21045">
        <v>21016575</v>
      </c>
      <c r="B21045" t="s">
        <v>7</v>
      </c>
    </row>
    <row r="21046" spans="1:2" x14ac:dyDescent="0.25">
      <c r="A21046">
        <v>21096255</v>
      </c>
      <c r="B21046" t="s">
        <v>7</v>
      </c>
    </row>
    <row r="21047" spans="1:2" x14ac:dyDescent="0.25">
      <c r="A21047">
        <v>20942882</v>
      </c>
      <c r="B21047" t="s">
        <v>7</v>
      </c>
    </row>
    <row r="21048" spans="1:2" x14ac:dyDescent="0.25">
      <c r="A21048">
        <v>21082493</v>
      </c>
      <c r="B21048" t="s">
        <v>7</v>
      </c>
    </row>
    <row r="21049" spans="1:2" x14ac:dyDescent="0.25">
      <c r="A21049">
        <v>21069484</v>
      </c>
      <c r="B21049" t="s">
        <v>7</v>
      </c>
    </row>
    <row r="21050" spans="1:2" x14ac:dyDescent="0.25">
      <c r="A21050">
        <v>21080592</v>
      </c>
      <c r="B21050" t="s">
        <v>7</v>
      </c>
    </row>
    <row r="21051" spans="1:2" x14ac:dyDescent="0.25">
      <c r="A21051">
        <v>21001580</v>
      </c>
      <c r="B21051" t="s">
        <v>7</v>
      </c>
    </row>
    <row r="21052" spans="1:2" x14ac:dyDescent="0.25">
      <c r="A21052">
        <v>20974351</v>
      </c>
      <c r="B21052" t="s">
        <v>7</v>
      </c>
    </row>
    <row r="21053" spans="1:2" x14ac:dyDescent="0.25">
      <c r="A21053">
        <v>20964091</v>
      </c>
      <c r="B21053" t="s">
        <v>7</v>
      </c>
    </row>
    <row r="21054" spans="1:2" x14ac:dyDescent="0.25">
      <c r="A21054">
        <v>20998128</v>
      </c>
      <c r="B21054" t="s">
        <v>7</v>
      </c>
    </row>
    <row r="21055" spans="1:2" x14ac:dyDescent="0.25">
      <c r="A21055">
        <v>20411517</v>
      </c>
      <c r="B21055" t="s">
        <v>7</v>
      </c>
    </row>
    <row r="21056" spans="1:2" x14ac:dyDescent="0.25">
      <c r="A21056">
        <v>20540401</v>
      </c>
      <c r="B21056" t="s">
        <v>7</v>
      </c>
    </row>
    <row r="21057" spans="1:2" x14ac:dyDescent="0.25">
      <c r="A21057">
        <v>20578380</v>
      </c>
      <c r="B21057" t="s">
        <v>7</v>
      </c>
    </row>
    <row r="21058" spans="1:2" x14ac:dyDescent="0.25">
      <c r="A21058">
        <v>20477533</v>
      </c>
      <c r="B21058" t="s">
        <v>7</v>
      </c>
    </row>
    <row r="21059" spans="1:2" x14ac:dyDescent="0.25">
      <c r="A21059">
        <v>20415701</v>
      </c>
      <c r="B21059" t="s">
        <v>7</v>
      </c>
    </row>
    <row r="21060" spans="1:2" x14ac:dyDescent="0.25">
      <c r="A21060">
        <v>20508028</v>
      </c>
      <c r="B21060" t="s">
        <v>7</v>
      </c>
    </row>
    <row r="21061" spans="1:2" x14ac:dyDescent="0.25">
      <c r="A21061">
        <v>20429990</v>
      </c>
      <c r="B21061" t="s">
        <v>7</v>
      </c>
    </row>
    <row r="21062" spans="1:2" x14ac:dyDescent="0.25">
      <c r="A21062">
        <v>21812525</v>
      </c>
      <c r="B21062" t="s">
        <v>7</v>
      </c>
    </row>
    <row r="21063" spans="1:2" x14ac:dyDescent="0.25">
      <c r="A21063">
        <v>21821401</v>
      </c>
      <c r="B21063" t="s">
        <v>7</v>
      </c>
    </row>
    <row r="21064" spans="1:2" x14ac:dyDescent="0.25">
      <c r="A21064">
        <v>21845960</v>
      </c>
      <c r="B21064" t="s">
        <v>7</v>
      </c>
    </row>
    <row r="21065" spans="1:2" x14ac:dyDescent="0.25">
      <c r="A21065">
        <v>21788076</v>
      </c>
      <c r="B21065" t="s">
        <v>7</v>
      </c>
    </row>
    <row r="21066" spans="1:2" x14ac:dyDescent="0.25">
      <c r="A21066">
        <v>21843767</v>
      </c>
      <c r="B21066" t="s">
        <v>7</v>
      </c>
    </row>
    <row r="21067" spans="1:2" x14ac:dyDescent="0.25">
      <c r="A21067">
        <v>21851874</v>
      </c>
      <c r="B21067" t="s">
        <v>7</v>
      </c>
    </row>
    <row r="21068" spans="1:2" x14ac:dyDescent="0.25">
      <c r="A21068">
        <v>21798936</v>
      </c>
      <c r="B21068" t="s">
        <v>7</v>
      </c>
    </row>
    <row r="21069" spans="1:2" x14ac:dyDescent="0.25">
      <c r="A21069">
        <v>21852229</v>
      </c>
      <c r="B21069" t="s">
        <v>7</v>
      </c>
    </row>
    <row r="21070" spans="1:2" x14ac:dyDescent="0.25">
      <c r="A21070">
        <v>21803376</v>
      </c>
      <c r="B21070" t="s">
        <v>7</v>
      </c>
    </row>
    <row r="21071" spans="1:2" x14ac:dyDescent="0.25">
      <c r="A21071">
        <v>21797586</v>
      </c>
      <c r="B21071" t="s">
        <v>7</v>
      </c>
    </row>
    <row r="21072" spans="1:2" x14ac:dyDescent="0.25">
      <c r="A21072">
        <v>20258536</v>
      </c>
      <c r="B21072" t="s">
        <v>7</v>
      </c>
    </row>
    <row r="21073" spans="1:2" x14ac:dyDescent="0.25">
      <c r="A21073">
        <v>21818090</v>
      </c>
      <c r="B21073" t="s">
        <v>7</v>
      </c>
    </row>
    <row r="21074" spans="1:2" x14ac:dyDescent="0.25">
      <c r="A21074">
        <v>21787312</v>
      </c>
      <c r="B21074" t="s">
        <v>7</v>
      </c>
    </row>
    <row r="21075" spans="1:2" x14ac:dyDescent="0.25">
      <c r="A21075">
        <v>21768096</v>
      </c>
      <c r="B21075" t="s">
        <v>7</v>
      </c>
    </row>
    <row r="21076" spans="1:2" x14ac:dyDescent="0.25">
      <c r="A21076">
        <v>21790917</v>
      </c>
      <c r="B21076" t="s">
        <v>7</v>
      </c>
    </row>
    <row r="21077" spans="1:2" x14ac:dyDescent="0.25">
      <c r="A21077">
        <v>21785827</v>
      </c>
      <c r="B21077" t="s">
        <v>7</v>
      </c>
    </row>
    <row r="21078" spans="1:2" x14ac:dyDescent="0.25">
      <c r="A21078">
        <v>20197342</v>
      </c>
      <c r="B21078" t="s">
        <v>7</v>
      </c>
    </row>
    <row r="21079" spans="1:2" x14ac:dyDescent="0.25">
      <c r="A21079">
        <v>21805076</v>
      </c>
      <c r="B21079" t="s">
        <v>7</v>
      </c>
    </row>
    <row r="21080" spans="1:2" x14ac:dyDescent="0.25">
      <c r="A21080">
        <v>21807237</v>
      </c>
      <c r="B21080" t="s">
        <v>7</v>
      </c>
    </row>
    <row r="21081" spans="1:2" x14ac:dyDescent="0.25">
      <c r="A21081">
        <v>20175948</v>
      </c>
      <c r="B21081" t="s">
        <v>7</v>
      </c>
    </row>
    <row r="21082" spans="1:2" x14ac:dyDescent="0.25">
      <c r="A21082">
        <v>21998508</v>
      </c>
      <c r="B21082" t="s">
        <v>7</v>
      </c>
    </row>
    <row r="21083" spans="1:2" x14ac:dyDescent="0.25">
      <c r="A21083">
        <v>21846111</v>
      </c>
      <c r="B21083" t="s">
        <v>7</v>
      </c>
    </row>
    <row r="21084" spans="1:2" x14ac:dyDescent="0.25">
      <c r="A21084">
        <v>21859210</v>
      </c>
      <c r="B21084" t="s">
        <v>7</v>
      </c>
    </row>
    <row r="21085" spans="1:2" x14ac:dyDescent="0.25">
      <c r="A21085">
        <v>20142877</v>
      </c>
      <c r="B21085" t="s">
        <v>7</v>
      </c>
    </row>
    <row r="21086" spans="1:2" x14ac:dyDescent="0.25">
      <c r="A21086">
        <v>21831065</v>
      </c>
      <c r="B21086" t="s">
        <v>7</v>
      </c>
    </row>
    <row r="21087" spans="1:2" x14ac:dyDescent="0.25">
      <c r="A21087">
        <v>21865438</v>
      </c>
      <c r="B21087" t="s">
        <v>7</v>
      </c>
    </row>
    <row r="21088" spans="1:2" x14ac:dyDescent="0.25">
      <c r="A21088">
        <v>21775015</v>
      </c>
      <c r="B21088" t="s">
        <v>7</v>
      </c>
    </row>
    <row r="21089" spans="1:2" x14ac:dyDescent="0.25">
      <c r="A21089">
        <v>20120997</v>
      </c>
      <c r="B21089" t="s">
        <v>7</v>
      </c>
    </row>
    <row r="21090" spans="1:2" x14ac:dyDescent="0.25">
      <c r="A21090">
        <v>21863349</v>
      </c>
      <c r="B21090" t="s">
        <v>7</v>
      </c>
    </row>
    <row r="21091" spans="1:2" x14ac:dyDescent="0.25">
      <c r="A21091">
        <v>20129211</v>
      </c>
      <c r="B21091" t="s">
        <v>7</v>
      </c>
    </row>
    <row r="21092" spans="1:2" x14ac:dyDescent="0.25">
      <c r="A21092">
        <v>21868178</v>
      </c>
      <c r="B21092" t="s">
        <v>7</v>
      </c>
    </row>
    <row r="21093" spans="1:2" x14ac:dyDescent="0.25">
      <c r="A21093">
        <v>21869740</v>
      </c>
      <c r="B21093" t="s">
        <v>7</v>
      </c>
    </row>
    <row r="21094" spans="1:2" x14ac:dyDescent="0.25">
      <c r="A21094">
        <v>21876579</v>
      </c>
      <c r="B21094" t="s">
        <v>7</v>
      </c>
    </row>
    <row r="21095" spans="1:2" x14ac:dyDescent="0.25">
      <c r="A21095">
        <v>21778308</v>
      </c>
      <c r="B21095" t="s">
        <v>7</v>
      </c>
    </row>
    <row r="21096" spans="1:2" x14ac:dyDescent="0.25">
      <c r="A21096">
        <v>21709004</v>
      </c>
      <c r="B21096" t="s">
        <v>7</v>
      </c>
    </row>
    <row r="21097" spans="1:2" x14ac:dyDescent="0.25">
      <c r="A21097">
        <v>25386332</v>
      </c>
      <c r="B21097" t="s">
        <v>7</v>
      </c>
    </row>
    <row r="21098" spans="1:2" x14ac:dyDescent="0.25">
      <c r="A21098">
        <v>21704489</v>
      </c>
      <c r="B21098" t="s">
        <v>7</v>
      </c>
    </row>
    <row r="21099" spans="1:2" x14ac:dyDescent="0.25">
      <c r="A21099">
        <v>25341082</v>
      </c>
      <c r="B21099" t="s">
        <v>7</v>
      </c>
    </row>
    <row r="21100" spans="1:2" x14ac:dyDescent="0.25">
      <c r="A21100">
        <v>25439071</v>
      </c>
      <c r="B21100" t="s">
        <v>7</v>
      </c>
    </row>
    <row r="21101" spans="1:2" x14ac:dyDescent="0.25">
      <c r="A21101">
        <v>21240405</v>
      </c>
      <c r="B21101" t="s">
        <v>7</v>
      </c>
    </row>
    <row r="21102" spans="1:2" x14ac:dyDescent="0.25">
      <c r="A21102">
        <v>21675194</v>
      </c>
      <c r="B21102" t="s">
        <v>7</v>
      </c>
    </row>
    <row r="21103" spans="1:2" x14ac:dyDescent="0.25">
      <c r="A21103">
        <v>21181367</v>
      </c>
      <c r="B21103" t="s">
        <v>7</v>
      </c>
    </row>
    <row r="21104" spans="1:2" x14ac:dyDescent="0.25">
      <c r="A21104">
        <v>21549378</v>
      </c>
      <c r="B21104" t="s">
        <v>7</v>
      </c>
    </row>
    <row r="21105" spans="1:2" x14ac:dyDescent="0.25">
      <c r="A21105">
        <v>21211318</v>
      </c>
      <c r="B21105" t="s">
        <v>7</v>
      </c>
    </row>
    <row r="21106" spans="1:2" x14ac:dyDescent="0.25">
      <c r="A21106">
        <v>21407460</v>
      </c>
      <c r="B21106" t="s">
        <v>7</v>
      </c>
    </row>
    <row r="21107" spans="1:2" x14ac:dyDescent="0.25">
      <c r="A21107">
        <v>21390502</v>
      </c>
      <c r="B21107" t="s">
        <v>7</v>
      </c>
    </row>
    <row r="21108" spans="1:2" x14ac:dyDescent="0.25">
      <c r="A21108">
        <v>21026004</v>
      </c>
      <c r="B21108" t="s">
        <v>7</v>
      </c>
    </row>
    <row r="21109" spans="1:2" x14ac:dyDescent="0.25">
      <c r="A21109">
        <v>20856050</v>
      </c>
      <c r="B21109" t="s">
        <v>7</v>
      </c>
    </row>
    <row r="21110" spans="1:2" x14ac:dyDescent="0.25">
      <c r="A21110">
        <v>20834222</v>
      </c>
      <c r="B21110" t="s">
        <v>7</v>
      </c>
    </row>
    <row r="21111" spans="1:2" x14ac:dyDescent="0.25">
      <c r="A21111">
        <v>20606233</v>
      </c>
      <c r="B21111" t="s">
        <v>7</v>
      </c>
    </row>
    <row r="21112" spans="1:2" x14ac:dyDescent="0.25">
      <c r="A21112">
        <v>20529165</v>
      </c>
      <c r="B21112" t="s">
        <v>7</v>
      </c>
    </row>
    <row r="21113" spans="1:2" x14ac:dyDescent="0.25">
      <c r="A21113">
        <v>20616345</v>
      </c>
      <c r="B21113" t="s">
        <v>7</v>
      </c>
    </row>
    <row r="21114" spans="1:2" x14ac:dyDescent="0.25">
      <c r="A21114">
        <v>21112898</v>
      </c>
      <c r="B21114" t="s">
        <v>7</v>
      </c>
    </row>
    <row r="21115" spans="1:2" x14ac:dyDescent="0.25">
      <c r="A21115">
        <v>20172568</v>
      </c>
      <c r="B21115" t="s">
        <v>7</v>
      </c>
    </row>
    <row r="21116" spans="1:2" x14ac:dyDescent="0.25">
      <c r="A21116">
        <v>21919424</v>
      </c>
      <c r="B21116" t="s">
        <v>7</v>
      </c>
    </row>
    <row r="21117" spans="1:2" x14ac:dyDescent="0.25">
      <c r="A21117">
        <v>20260842</v>
      </c>
      <c r="B21117" t="s">
        <v>7</v>
      </c>
    </row>
    <row r="21118" spans="1:2" x14ac:dyDescent="0.25">
      <c r="A21118">
        <v>21768423</v>
      </c>
      <c r="B21118" t="s">
        <v>7</v>
      </c>
    </row>
    <row r="21119" spans="1:2" x14ac:dyDescent="0.25">
      <c r="A21119">
        <v>21826027</v>
      </c>
      <c r="B21119" t="s">
        <v>7</v>
      </c>
    </row>
    <row r="21120" spans="1:2" x14ac:dyDescent="0.25">
      <c r="A21120">
        <v>21859603</v>
      </c>
      <c r="B21120" t="s">
        <v>7</v>
      </c>
    </row>
    <row r="21121" spans="1:2" x14ac:dyDescent="0.25">
      <c r="A21121">
        <v>21530554</v>
      </c>
      <c r="B21121" t="s">
        <v>7</v>
      </c>
    </row>
    <row r="21122" spans="1:2" x14ac:dyDescent="0.25">
      <c r="A21122">
        <v>20795176</v>
      </c>
      <c r="B21122" t="s">
        <v>7</v>
      </c>
    </row>
    <row r="21123" spans="1:2" x14ac:dyDescent="0.25">
      <c r="A21123">
        <v>20410239</v>
      </c>
      <c r="B21123" t="s">
        <v>7</v>
      </c>
    </row>
    <row r="21124" spans="1:2" x14ac:dyDescent="0.25">
      <c r="A21124">
        <v>20304391</v>
      </c>
      <c r="B21124" t="s">
        <v>7</v>
      </c>
    </row>
    <row r="21125" spans="1:2" x14ac:dyDescent="0.25">
      <c r="A21125">
        <v>20839107</v>
      </c>
      <c r="B21125" t="s">
        <v>7</v>
      </c>
    </row>
    <row r="21126" spans="1:2" x14ac:dyDescent="0.25">
      <c r="A21126">
        <v>21518240</v>
      </c>
      <c r="B21126" t="s">
        <v>7</v>
      </c>
    </row>
    <row r="21127" spans="1:2" x14ac:dyDescent="0.25">
      <c r="A21127">
        <v>21178554</v>
      </c>
      <c r="B21127" t="s">
        <v>7</v>
      </c>
    </row>
    <row r="21128" spans="1:2" x14ac:dyDescent="0.25">
      <c r="A21128">
        <v>20792583</v>
      </c>
      <c r="B21128" t="s">
        <v>7</v>
      </c>
    </row>
    <row r="21129" spans="1:2" x14ac:dyDescent="0.25">
      <c r="A21129">
        <v>20839741</v>
      </c>
      <c r="B21129" t="s">
        <v>7</v>
      </c>
    </row>
    <row r="21130" spans="1:2" x14ac:dyDescent="0.25">
      <c r="A21130">
        <v>21046425</v>
      </c>
      <c r="B21130" t="s">
        <v>7</v>
      </c>
    </row>
    <row r="21131" spans="1:2" x14ac:dyDescent="0.25">
      <c r="A21131">
        <v>20910915</v>
      </c>
      <c r="B21131" t="s">
        <v>7</v>
      </c>
    </row>
    <row r="21132" spans="1:2" x14ac:dyDescent="0.25">
      <c r="A21132">
        <v>21118881</v>
      </c>
      <c r="B21132" t="s">
        <v>7</v>
      </c>
    </row>
    <row r="21133" spans="1:2" x14ac:dyDescent="0.25">
      <c r="A21133">
        <v>20792265</v>
      </c>
      <c r="B21133" t="s">
        <v>7</v>
      </c>
    </row>
    <row r="21134" spans="1:2" x14ac:dyDescent="0.25">
      <c r="A21134">
        <v>21627940</v>
      </c>
      <c r="B21134" t="s">
        <v>7</v>
      </c>
    </row>
    <row r="21135" spans="1:2" x14ac:dyDescent="0.25">
      <c r="A21135">
        <v>21309285</v>
      </c>
      <c r="B21135" t="s">
        <v>7</v>
      </c>
    </row>
    <row r="21136" spans="1:2" x14ac:dyDescent="0.25">
      <c r="A21136">
        <v>20249818</v>
      </c>
      <c r="B21136" t="s">
        <v>7</v>
      </c>
    </row>
    <row r="21137" spans="1:2" x14ac:dyDescent="0.25">
      <c r="A21137">
        <v>20541754</v>
      </c>
      <c r="B21137" t="s">
        <v>7</v>
      </c>
    </row>
    <row r="21138" spans="1:2" x14ac:dyDescent="0.25">
      <c r="A21138">
        <v>21181453</v>
      </c>
      <c r="B21138" t="s">
        <v>7</v>
      </c>
    </row>
    <row r="21139" spans="1:2" x14ac:dyDescent="0.25">
      <c r="A21139">
        <v>21091198</v>
      </c>
      <c r="B21139" t="s">
        <v>7</v>
      </c>
    </row>
    <row r="21140" spans="1:2" x14ac:dyDescent="0.25">
      <c r="A21140">
        <v>21687285</v>
      </c>
      <c r="B21140" t="s">
        <v>7</v>
      </c>
    </row>
    <row r="21141" spans="1:2" x14ac:dyDescent="0.25">
      <c r="A21141">
        <v>20512382</v>
      </c>
      <c r="B21141" t="s">
        <v>7</v>
      </c>
    </row>
    <row r="21142" spans="1:2" x14ac:dyDescent="0.25">
      <c r="A21142">
        <v>20056116</v>
      </c>
      <c r="B21142" t="s">
        <v>7</v>
      </c>
    </row>
    <row r="21143" spans="1:2" x14ac:dyDescent="0.25">
      <c r="A21143">
        <v>21060286</v>
      </c>
      <c r="B21143" t="s">
        <v>7</v>
      </c>
    </row>
    <row r="21144" spans="1:2" x14ac:dyDescent="0.25">
      <c r="A21144">
        <v>20264441</v>
      </c>
      <c r="B21144" t="s">
        <v>7</v>
      </c>
    </row>
    <row r="21145" spans="1:2" x14ac:dyDescent="0.25">
      <c r="A21145">
        <v>21757173</v>
      </c>
      <c r="B21145" t="s">
        <v>7</v>
      </c>
    </row>
    <row r="21146" spans="1:2" x14ac:dyDescent="0.25">
      <c r="A21146">
        <v>20438827</v>
      </c>
      <c r="B21146" t="s">
        <v>7</v>
      </c>
    </row>
    <row r="21147" spans="1:2" x14ac:dyDescent="0.25">
      <c r="A21147">
        <v>21320962</v>
      </c>
      <c r="B21147" t="s">
        <v>7</v>
      </c>
    </row>
    <row r="21148" spans="1:2" x14ac:dyDescent="0.25">
      <c r="A21148">
        <v>20708268</v>
      </c>
      <c r="B21148" t="s">
        <v>7</v>
      </c>
    </row>
    <row r="21149" spans="1:2" x14ac:dyDescent="0.25">
      <c r="A21149">
        <v>21495713</v>
      </c>
      <c r="B21149" t="s">
        <v>7</v>
      </c>
    </row>
    <row r="21150" spans="1:2" x14ac:dyDescent="0.25">
      <c r="A21150">
        <v>21186496</v>
      </c>
      <c r="B21150" t="s">
        <v>7</v>
      </c>
    </row>
    <row r="21151" spans="1:2" x14ac:dyDescent="0.25">
      <c r="A21151">
        <v>21099498</v>
      </c>
      <c r="B21151" t="s">
        <v>7</v>
      </c>
    </row>
    <row r="21152" spans="1:2" x14ac:dyDescent="0.25">
      <c r="A21152">
        <v>20054502</v>
      </c>
      <c r="B21152" t="s">
        <v>7</v>
      </c>
    </row>
    <row r="21153" spans="1:2" x14ac:dyDescent="0.25">
      <c r="A21153">
        <v>21218344</v>
      </c>
      <c r="B21153" t="s">
        <v>7</v>
      </c>
    </row>
    <row r="21154" spans="1:2" x14ac:dyDescent="0.25">
      <c r="A21154">
        <v>21071420</v>
      </c>
      <c r="B21154" t="s">
        <v>7</v>
      </c>
    </row>
    <row r="21155" spans="1:2" x14ac:dyDescent="0.25">
      <c r="A21155">
        <v>20387166</v>
      </c>
      <c r="B21155" t="s">
        <v>7</v>
      </c>
    </row>
    <row r="21156" spans="1:2" x14ac:dyDescent="0.25">
      <c r="A21156">
        <v>21067745</v>
      </c>
      <c r="B21156" t="s">
        <v>7</v>
      </c>
    </row>
    <row r="21157" spans="1:2" x14ac:dyDescent="0.25">
      <c r="A21157">
        <v>21544986</v>
      </c>
      <c r="B21157" t="s">
        <v>7</v>
      </c>
    </row>
    <row r="21158" spans="1:2" x14ac:dyDescent="0.25">
      <c r="A21158">
        <v>20406803</v>
      </c>
      <c r="B21158" t="s">
        <v>7</v>
      </c>
    </row>
    <row r="21159" spans="1:2" x14ac:dyDescent="0.25">
      <c r="A21159">
        <v>21144503</v>
      </c>
      <c r="B21159" t="s">
        <v>7</v>
      </c>
    </row>
    <row r="21160" spans="1:2" x14ac:dyDescent="0.25">
      <c r="A21160">
        <v>21302314</v>
      </c>
      <c r="B21160" t="s">
        <v>7</v>
      </c>
    </row>
    <row r="21161" spans="1:2" x14ac:dyDescent="0.25">
      <c r="A21161">
        <v>21928880</v>
      </c>
      <c r="B21161" t="s">
        <v>7</v>
      </c>
    </row>
    <row r="21162" spans="1:2" x14ac:dyDescent="0.25">
      <c r="A21162">
        <v>21916075</v>
      </c>
      <c r="B21162" t="s">
        <v>7</v>
      </c>
    </row>
    <row r="21163" spans="1:2" x14ac:dyDescent="0.25">
      <c r="A21163">
        <v>21658872</v>
      </c>
      <c r="B21163" t="s">
        <v>7</v>
      </c>
    </row>
    <row r="21164" spans="1:2" x14ac:dyDescent="0.25">
      <c r="A21164">
        <v>21546950</v>
      </c>
      <c r="B21164" t="s">
        <v>7</v>
      </c>
    </row>
    <row r="21165" spans="1:2" x14ac:dyDescent="0.25">
      <c r="A21165">
        <v>21671270</v>
      </c>
      <c r="B21165" t="s">
        <v>7</v>
      </c>
    </row>
    <row r="21166" spans="1:2" x14ac:dyDescent="0.25">
      <c r="A21166">
        <v>21125754</v>
      </c>
      <c r="B21166" t="s">
        <v>7</v>
      </c>
    </row>
    <row r="21167" spans="1:2" x14ac:dyDescent="0.25">
      <c r="A21167">
        <v>21239256</v>
      </c>
      <c r="B21167" t="s">
        <v>7</v>
      </c>
    </row>
    <row r="21168" spans="1:2" x14ac:dyDescent="0.25">
      <c r="A21168">
        <v>20671722</v>
      </c>
      <c r="B21168" t="s">
        <v>7</v>
      </c>
    </row>
    <row r="21169" spans="1:2" x14ac:dyDescent="0.25">
      <c r="A21169">
        <v>21882677</v>
      </c>
      <c r="B21169" t="s">
        <v>7</v>
      </c>
    </row>
    <row r="21170" spans="1:2" x14ac:dyDescent="0.25">
      <c r="A21170">
        <v>21268971</v>
      </c>
      <c r="B21170" t="s">
        <v>7</v>
      </c>
    </row>
    <row r="21171" spans="1:2" x14ac:dyDescent="0.25">
      <c r="A21171">
        <v>21811650</v>
      </c>
      <c r="B21171" t="s">
        <v>7</v>
      </c>
    </row>
    <row r="21172" spans="1:2" x14ac:dyDescent="0.25">
      <c r="A21172">
        <v>20498009</v>
      </c>
      <c r="B21172" t="s">
        <v>7</v>
      </c>
    </row>
    <row r="21173" spans="1:2" x14ac:dyDescent="0.25">
      <c r="A21173">
        <v>21339260</v>
      </c>
      <c r="B21173" t="s">
        <v>7</v>
      </c>
    </row>
    <row r="21174" spans="1:2" x14ac:dyDescent="0.25">
      <c r="A21174">
        <v>20164060</v>
      </c>
      <c r="B21174" t="s">
        <v>7</v>
      </c>
    </row>
    <row r="21175" spans="1:2" x14ac:dyDescent="0.25">
      <c r="A21175">
        <v>20759950</v>
      </c>
      <c r="B21175" t="s">
        <v>7</v>
      </c>
    </row>
    <row r="21176" spans="1:2" x14ac:dyDescent="0.25">
      <c r="A21176">
        <v>22005485</v>
      </c>
      <c r="B21176" t="s">
        <v>7</v>
      </c>
    </row>
    <row r="21177" spans="1:2" x14ac:dyDescent="0.25">
      <c r="A21177">
        <v>21842176</v>
      </c>
      <c r="B21177" t="s">
        <v>7</v>
      </c>
    </row>
    <row r="21178" spans="1:2" x14ac:dyDescent="0.25">
      <c r="A21178">
        <v>21170386</v>
      </c>
      <c r="B21178" t="s">
        <v>7</v>
      </c>
    </row>
    <row r="21179" spans="1:2" x14ac:dyDescent="0.25">
      <c r="A21179">
        <v>21485181</v>
      </c>
      <c r="B21179" t="s">
        <v>7</v>
      </c>
    </row>
    <row r="21180" spans="1:2" x14ac:dyDescent="0.25">
      <c r="A21180">
        <v>20812016</v>
      </c>
      <c r="B21180" t="s">
        <v>7</v>
      </c>
    </row>
    <row r="21181" spans="1:2" x14ac:dyDescent="0.25">
      <c r="A21181">
        <v>20345374</v>
      </c>
      <c r="B21181" t="s">
        <v>7</v>
      </c>
    </row>
    <row r="21182" spans="1:2" x14ac:dyDescent="0.25">
      <c r="A21182">
        <v>21271001</v>
      </c>
      <c r="B21182" t="s">
        <v>7</v>
      </c>
    </row>
    <row r="21183" spans="1:2" x14ac:dyDescent="0.25">
      <c r="A21183">
        <v>20876936</v>
      </c>
      <c r="B21183" t="s">
        <v>7</v>
      </c>
    </row>
    <row r="21184" spans="1:2" x14ac:dyDescent="0.25">
      <c r="A21184">
        <v>21917220</v>
      </c>
      <c r="B21184" t="s">
        <v>7</v>
      </c>
    </row>
    <row r="21185" spans="1:2" x14ac:dyDescent="0.25">
      <c r="A21185">
        <v>21622400</v>
      </c>
      <c r="B21185" t="s">
        <v>7</v>
      </c>
    </row>
    <row r="21186" spans="1:2" x14ac:dyDescent="0.25">
      <c r="A21186">
        <v>20829703</v>
      </c>
      <c r="B21186" t="s">
        <v>7</v>
      </c>
    </row>
    <row r="21187" spans="1:2" x14ac:dyDescent="0.25">
      <c r="A21187">
        <v>20765437</v>
      </c>
      <c r="B21187" t="s">
        <v>7</v>
      </c>
    </row>
    <row r="21188" spans="1:2" x14ac:dyDescent="0.25">
      <c r="A21188">
        <v>21591891</v>
      </c>
      <c r="B21188" t="s">
        <v>7</v>
      </c>
    </row>
    <row r="21189" spans="1:2" x14ac:dyDescent="0.25">
      <c r="A21189">
        <v>20684961</v>
      </c>
      <c r="B21189" t="s">
        <v>7</v>
      </c>
    </row>
    <row r="21190" spans="1:2" x14ac:dyDescent="0.25">
      <c r="A21190">
        <v>20694776</v>
      </c>
      <c r="B21190" t="s">
        <v>7</v>
      </c>
    </row>
    <row r="21191" spans="1:2" x14ac:dyDescent="0.25">
      <c r="A21191">
        <v>21424173</v>
      </c>
      <c r="B21191" t="s">
        <v>7</v>
      </c>
    </row>
    <row r="21192" spans="1:2" x14ac:dyDescent="0.25">
      <c r="A21192">
        <v>21010395</v>
      </c>
      <c r="B21192" t="s">
        <v>7</v>
      </c>
    </row>
    <row r="21193" spans="1:2" x14ac:dyDescent="0.25">
      <c r="A21193">
        <v>21496985</v>
      </c>
      <c r="B21193" t="s">
        <v>7</v>
      </c>
    </row>
    <row r="21194" spans="1:2" x14ac:dyDescent="0.25">
      <c r="A21194">
        <v>22024183</v>
      </c>
      <c r="B21194" t="s">
        <v>7</v>
      </c>
    </row>
    <row r="21195" spans="1:2" x14ac:dyDescent="0.25">
      <c r="A21195">
        <v>20288707</v>
      </c>
      <c r="B21195" t="s">
        <v>7</v>
      </c>
    </row>
    <row r="21196" spans="1:2" x14ac:dyDescent="0.25">
      <c r="A21196">
        <v>21187526</v>
      </c>
      <c r="B21196" t="s">
        <v>7</v>
      </c>
    </row>
    <row r="21197" spans="1:2" x14ac:dyDescent="0.25">
      <c r="A21197">
        <v>20805851</v>
      </c>
      <c r="B21197" t="s">
        <v>7</v>
      </c>
    </row>
    <row r="21198" spans="1:2" x14ac:dyDescent="0.25">
      <c r="A21198">
        <v>21413191</v>
      </c>
      <c r="B21198" t="s">
        <v>7</v>
      </c>
    </row>
    <row r="21199" spans="1:2" x14ac:dyDescent="0.25">
      <c r="A21199">
        <v>21022870</v>
      </c>
      <c r="B21199" t="s">
        <v>7</v>
      </c>
    </row>
    <row r="21200" spans="1:2" x14ac:dyDescent="0.25">
      <c r="A21200">
        <v>21450025</v>
      </c>
      <c r="B21200" t="s">
        <v>7</v>
      </c>
    </row>
    <row r="21201" spans="1:2" x14ac:dyDescent="0.25">
      <c r="A21201">
        <v>20457439</v>
      </c>
      <c r="B21201" t="s">
        <v>7</v>
      </c>
    </row>
    <row r="21202" spans="1:2" x14ac:dyDescent="0.25">
      <c r="A21202">
        <v>21610264</v>
      </c>
      <c r="B21202" t="s">
        <v>7</v>
      </c>
    </row>
    <row r="21203" spans="1:2" x14ac:dyDescent="0.25">
      <c r="A21203">
        <v>20825916</v>
      </c>
      <c r="B21203" t="s">
        <v>7</v>
      </c>
    </row>
    <row r="21204" spans="1:2" x14ac:dyDescent="0.25">
      <c r="A21204">
        <v>21693289</v>
      </c>
      <c r="B21204" t="s">
        <v>7</v>
      </c>
    </row>
    <row r="21205" spans="1:2" x14ac:dyDescent="0.25">
      <c r="A21205">
        <v>21244086</v>
      </c>
      <c r="B21205" t="s">
        <v>7</v>
      </c>
    </row>
    <row r="21206" spans="1:2" x14ac:dyDescent="0.25">
      <c r="A21206">
        <v>21593408</v>
      </c>
      <c r="B21206" t="s">
        <v>7</v>
      </c>
    </row>
    <row r="21207" spans="1:2" x14ac:dyDescent="0.25">
      <c r="A21207">
        <v>21244955</v>
      </c>
      <c r="B21207" t="s">
        <v>7</v>
      </c>
    </row>
    <row r="21208" spans="1:2" x14ac:dyDescent="0.25">
      <c r="A21208">
        <v>21665492</v>
      </c>
      <c r="B21208" t="s">
        <v>7</v>
      </c>
    </row>
    <row r="21209" spans="1:2" x14ac:dyDescent="0.25">
      <c r="A21209">
        <v>20399673</v>
      </c>
      <c r="B21209" t="s">
        <v>7</v>
      </c>
    </row>
    <row r="21210" spans="1:2" x14ac:dyDescent="0.25">
      <c r="A21210">
        <v>24813779</v>
      </c>
      <c r="B21210" t="s">
        <v>7</v>
      </c>
    </row>
    <row r="21211" spans="1:2" x14ac:dyDescent="0.25">
      <c r="A21211">
        <v>24814067</v>
      </c>
      <c r="B21211" t="s">
        <v>7</v>
      </c>
    </row>
    <row r="21212" spans="1:2" x14ac:dyDescent="0.25">
      <c r="A21212">
        <v>21502268</v>
      </c>
      <c r="B21212" t="s">
        <v>7</v>
      </c>
    </row>
    <row r="21213" spans="1:2" x14ac:dyDescent="0.25">
      <c r="A21213">
        <v>22004615</v>
      </c>
      <c r="B21213" t="s">
        <v>7</v>
      </c>
    </row>
    <row r="21214" spans="1:2" x14ac:dyDescent="0.25">
      <c r="A21214">
        <v>20394760</v>
      </c>
      <c r="B21214" t="s">
        <v>7</v>
      </c>
    </row>
    <row r="21215" spans="1:2" x14ac:dyDescent="0.25">
      <c r="A21215">
        <v>24809923</v>
      </c>
      <c r="B21215" t="s">
        <v>7</v>
      </c>
    </row>
    <row r="21216" spans="1:2" x14ac:dyDescent="0.25">
      <c r="A21216">
        <v>24783975</v>
      </c>
      <c r="B21216" t="s">
        <v>7</v>
      </c>
    </row>
    <row r="21217" spans="1:2" x14ac:dyDescent="0.25">
      <c r="A21217">
        <v>20224972</v>
      </c>
      <c r="B21217" t="s">
        <v>7</v>
      </c>
    </row>
    <row r="21218" spans="1:2" x14ac:dyDescent="0.25">
      <c r="A21218">
        <v>24811706</v>
      </c>
      <c r="B21218" t="s">
        <v>7</v>
      </c>
    </row>
    <row r="21219" spans="1:2" x14ac:dyDescent="0.25">
      <c r="A21219">
        <v>21057185</v>
      </c>
      <c r="B21219" t="s">
        <v>7</v>
      </c>
    </row>
    <row r="21220" spans="1:2" x14ac:dyDescent="0.25">
      <c r="A21220">
        <v>24309132</v>
      </c>
      <c r="B21220" t="s">
        <v>7</v>
      </c>
    </row>
    <row r="21221" spans="1:2" x14ac:dyDescent="0.25">
      <c r="A21221">
        <v>24814121</v>
      </c>
      <c r="B21221" t="s">
        <v>7</v>
      </c>
    </row>
    <row r="21222" spans="1:2" x14ac:dyDescent="0.25">
      <c r="A21222">
        <v>21697165</v>
      </c>
      <c r="B21222" t="s">
        <v>7</v>
      </c>
    </row>
    <row r="21223" spans="1:2" x14ac:dyDescent="0.25">
      <c r="A21223">
        <v>21031331</v>
      </c>
      <c r="B21223" t="s">
        <v>7</v>
      </c>
    </row>
    <row r="21224" spans="1:2" x14ac:dyDescent="0.25">
      <c r="A21224">
        <v>20875980</v>
      </c>
      <c r="B21224" t="s">
        <v>7</v>
      </c>
    </row>
    <row r="21225" spans="1:2" x14ac:dyDescent="0.25">
      <c r="A21225">
        <v>24230006</v>
      </c>
      <c r="B21225" t="s">
        <v>7</v>
      </c>
    </row>
    <row r="21226" spans="1:2" x14ac:dyDescent="0.25">
      <c r="A21226">
        <v>24230208</v>
      </c>
      <c r="B21226" t="s">
        <v>7</v>
      </c>
    </row>
    <row r="21227" spans="1:2" x14ac:dyDescent="0.25">
      <c r="A21227">
        <v>24306800</v>
      </c>
      <c r="B21227" t="s">
        <v>7</v>
      </c>
    </row>
    <row r="21228" spans="1:2" x14ac:dyDescent="0.25">
      <c r="A21228">
        <v>24231501</v>
      </c>
      <c r="B21228" t="s">
        <v>7</v>
      </c>
    </row>
    <row r="21229" spans="1:2" x14ac:dyDescent="0.25">
      <c r="A21229">
        <v>24234407</v>
      </c>
      <c r="B21229" t="s">
        <v>7</v>
      </c>
    </row>
    <row r="21230" spans="1:2" x14ac:dyDescent="0.25">
      <c r="A21230">
        <v>20159445</v>
      </c>
      <c r="B21230" t="s">
        <v>7</v>
      </c>
    </row>
    <row r="21231" spans="1:2" x14ac:dyDescent="0.25">
      <c r="A21231">
        <v>20929644</v>
      </c>
      <c r="B21231" t="s">
        <v>7</v>
      </c>
    </row>
    <row r="21232" spans="1:2" x14ac:dyDescent="0.25">
      <c r="A21232">
        <v>24061493</v>
      </c>
      <c r="B21232" t="s">
        <v>7</v>
      </c>
    </row>
    <row r="21233" spans="1:2" x14ac:dyDescent="0.25">
      <c r="A21233">
        <v>24308261</v>
      </c>
      <c r="B21233" t="s">
        <v>7</v>
      </c>
    </row>
    <row r="21234" spans="1:2" x14ac:dyDescent="0.25">
      <c r="A21234">
        <v>20776204</v>
      </c>
      <c r="B21234" t="s">
        <v>7</v>
      </c>
    </row>
    <row r="21235" spans="1:2" x14ac:dyDescent="0.25">
      <c r="A21235">
        <v>21770618</v>
      </c>
      <c r="B21235" t="s">
        <v>7</v>
      </c>
    </row>
    <row r="21236" spans="1:2" x14ac:dyDescent="0.25">
      <c r="A21236">
        <v>24309877</v>
      </c>
      <c r="B21236" t="s">
        <v>7</v>
      </c>
    </row>
    <row r="21237" spans="1:2" x14ac:dyDescent="0.25">
      <c r="A21237">
        <v>24187794</v>
      </c>
      <c r="B21237" t="s">
        <v>7</v>
      </c>
    </row>
    <row r="21238" spans="1:2" x14ac:dyDescent="0.25">
      <c r="A21238">
        <v>24195695</v>
      </c>
      <c r="B21238" t="s">
        <v>7</v>
      </c>
    </row>
    <row r="21239" spans="1:2" x14ac:dyDescent="0.25">
      <c r="A21239">
        <v>24307783</v>
      </c>
      <c r="B21239" t="s">
        <v>7</v>
      </c>
    </row>
    <row r="21240" spans="1:2" x14ac:dyDescent="0.25">
      <c r="A21240">
        <v>24193547</v>
      </c>
      <c r="B21240" t="s">
        <v>7</v>
      </c>
    </row>
    <row r="21241" spans="1:2" x14ac:dyDescent="0.25">
      <c r="A21241">
        <v>21809301</v>
      </c>
      <c r="B21241" t="s">
        <v>7</v>
      </c>
    </row>
    <row r="21242" spans="1:2" x14ac:dyDescent="0.25">
      <c r="A21242">
        <v>20638164</v>
      </c>
      <c r="B21242" t="s">
        <v>7</v>
      </c>
    </row>
    <row r="21243" spans="1:2" x14ac:dyDescent="0.25">
      <c r="A21243">
        <v>21856059</v>
      </c>
      <c r="B21243" t="s">
        <v>7</v>
      </c>
    </row>
    <row r="21244" spans="1:2" x14ac:dyDescent="0.25">
      <c r="A21244">
        <v>21890987</v>
      </c>
      <c r="B21244" t="s">
        <v>7</v>
      </c>
    </row>
    <row r="21245" spans="1:2" x14ac:dyDescent="0.25">
      <c r="A21245">
        <v>21861223</v>
      </c>
      <c r="B21245" t="s">
        <v>7</v>
      </c>
    </row>
    <row r="21246" spans="1:2" x14ac:dyDescent="0.25">
      <c r="A21246">
        <v>24816506</v>
      </c>
      <c r="B21246" t="s">
        <v>7</v>
      </c>
    </row>
    <row r="21247" spans="1:2" x14ac:dyDescent="0.25">
      <c r="A21247">
        <v>24827444</v>
      </c>
      <c r="B21247" t="s">
        <v>7</v>
      </c>
    </row>
    <row r="21248" spans="1:2" x14ac:dyDescent="0.25">
      <c r="A21248">
        <v>24181974</v>
      </c>
      <c r="B21248" t="s">
        <v>7</v>
      </c>
    </row>
    <row r="21249" spans="1:2" x14ac:dyDescent="0.25">
      <c r="A21249">
        <v>25072302</v>
      </c>
      <c r="B21249" t="s">
        <v>7</v>
      </c>
    </row>
    <row r="21250" spans="1:2" x14ac:dyDescent="0.25">
      <c r="A21250">
        <v>24183342</v>
      </c>
      <c r="B21250" t="s">
        <v>7</v>
      </c>
    </row>
    <row r="21251" spans="1:2" x14ac:dyDescent="0.25">
      <c r="A21251">
        <v>24184833</v>
      </c>
      <c r="B21251" t="s">
        <v>7</v>
      </c>
    </row>
    <row r="21252" spans="1:2" x14ac:dyDescent="0.25">
      <c r="A21252">
        <v>21046453</v>
      </c>
      <c r="B21252" t="s">
        <v>7</v>
      </c>
    </row>
    <row r="21253" spans="1:2" x14ac:dyDescent="0.25">
      <c r="A21253">
        <v>21548912</v>
      </c>
      <c r="B21253" t="s">
        <v>7</v>
      </c>
    </row>
    <row r="21254" spans="1:2" x14ac:dyDescent="0.25">
      <c r="A21254">
        <v>24170689</v>
      </c>
      <c r="B21254" t="s">
        <v>7</v>
      </c>
    </row>
    <row r="21255" spans="1:2" x14ac:dyDescent="0.25">
      <c r="A21255">
        <v>24175865</v>
      </c>
      <c r="B21255" t="s">
        <v>7</v>
      </c>
    </row>
    <row r="21256" spans="1:2" x14ac:dyDescent="0.25">
      <c r="A21256">
        <v>22369730</v>
      </c>
      <c r="B21256" t="s">
        <v>7</v>
      </c>
    </row>
    <row r="21257" spans="1:2" x14ac:dyDescent="0.25">
      <c r="A21257">
        <v>24301653</v>
      </c>
      <c r="B21257" t="s">
        <v>7</v>
      </c>
    </row>
    <row r="21258" spans="1:2" x14ac:dyDescent="0.25">
      <c r="A21258">
        <v>24307457</v>
      </c>
      <c r="B21258" t="s">
        <v>7</v>
      </c>
    </row>
    <row r="21259" spans="1:2" x14ac:dyDescent="0.25">
      <c r="A21259">
        <v>20874467</v>
      </c>
      <c r="B21259" t="s">
        <v>7</v>
      </c>
    </row>
    <row r="21260" spans="1:2" x14ac:dyDescent="0.25">
      <c r="A21260">
        <v>24312000</v>
      </c>
      <c r="B21260" t="s">
        <v>7</v>
      </c>
    </row>
    <row r="21261" spans="1:2" x14ac:dyDescent="0.25">
      <c r="A21261">
        <v>20350736</v>
      </c>
      <c r="B21261" t="s">
        <v>7</v>
      </c>
    </row>
    <row r="21262" spans="1:2" x14ac:dyDescent="0.25">
      <c r="A21262">
        <v>24309223</v>
      </c>
      <c r="B21262" t="s">
        <v>7</v>
      </c>
    </row>
    <row r="21263" spans="1:2" x14ac:dyDescent="0.25">
      <c r="A21263">
        <v>24155754</v>
      </c>
      <c r="B21263" t="s">
        <v>7</v>
      </c>
    </row>
    <row r="21264" spans="1:2" x14ac:dyDescent="0.25">
      <c r="A21264">
        <v>21384608</v>
      </c>
      <c r="B21264" t="s">
        <v>7</v>
      </c>
    </row>
    <row r="21265" spans="1:2" x14ac:dyDescent="0.25">
      <c r="A21265">
        <v>20837885</v>
      </c>
      <c r="B21265" t="s">
        <v>7</v>
      </c>
    </row>
    <row r="21266" spans="1:2" x14ac:dyDescent="0.25">
      <c r="A21266">
        <v>24311419</v>
      </c>
      <c r="B21266" t="s">
        <v>7</v>
      </c>
    </row>
    <row r="21267" spans="1:2" x14ac:dyDescent="0.25">
      <c r="A21267">
        <v>24260437</v>
      </c>
      <c r="B21267" t="s">
        <v>7</v>
      </c>
    </row>
    <row r="21268" spans="1:2" x14ac:dyDescent="0.25">
      <c r="A21268">
        <v>21230409</v>
      </c>
      <c r="B21268" t="s">
        <v>7</v>
      </c>
    </row>
    <row r="21269" spans="1:2" x14ac:dyDescent="0.25">
      <c r="A21269">
        <v>20926582</v>
      </c>
      <c r="B21269" t="s">
        <v>7</v>
      </c>
    </row>
    <row r="21270" spans="1:2" x14ac:dyDescent="0.25">
      <c r="A21270">
        <v>21161124</v>
      </c>
      <c r="B21270" t="s">
        <v>7</v>
      </c>
    </row>
    <row r="21271" spans="1:2" x14ac:dyDescent="0.25">
      <c r="A21271">
        <v>20794580</v>
      </c>
      <c r="B21271" t="s">
        <v>7</v>
      </c>
    </row>
    <row r="21272" spans="1:2" x14ac:dyDescent="0.25">
      <c r="A21272">
        <v>24268694</v>
      </c>
      <c r="B21272" t="s">
        <v>7</v>
      </c>
    </row>
    <row r="21273" spans="1:2" x14ac:dyDescent="0.25">
      <c r="A21273">
        <v>21847540</v>
      </c>
      <c r="B21273" t="s">
        <v>7</v>
      </c>
    </row>
    <row r="21274" spans="1:2" x14ac:dyDescent="0.25">
      <c r="A21274">
        <v>21142767</v>
      </c>
      <c r="B21274" t="s">
        <v>7</v>
      </c>
    </row>
    <row r="21275" spans="1:2" x14ac:dyDescent="0.25">
      <c r="A21275">
        <v>24298036</v>
      </c>
      <c r="B21275" t="s">
        <v>7</v>
      </c>
    </row>
    <row r="21276" spans="1:2" x14ac:dyDescent="0.25">
      <c r="A21276">
        <v>25112823</v>
      </c>
      <c r="B21276" t="s">
        <v>7</v>
      </c>
    </row>
    <row r="21277" spans="1:2" x14ac:dyDescent="0.25">
      <c r="A21277">
        <v>24263049</v>
      </c>
      <c r="B21277" t="s">
        <v>7</v>
      </c>
    </row>
    <row r="21278" spans="1:2" x14ac:dyDescent="0.25">
      <c r="A21278">
        <v>21037700</v>
      </c>
      <c r="B21278" t="s">
        <v>7</v>
      </c>
    </row>
    <row r="21279" spans="1:2" x14ac:dyDescent="0.25">
      <c r="A21279">
        <v>21438390</v>
      </c>
      <c r="B21279" t="s">
        <v>7</v>
      </c>
    </row>
    <row r="21280" spans="1:2" x14ac:dyDescent="0.25">
      <c r="A21280">
        <v>21761458</v>
      </c>
      <c r="B21280" t="s">
        <v>7</v>
      </c>
    </row>
    <row r="21281" spans="1:2" x14ac:dyDescent="0.25">
      <c r="A21281">
        <v>21076133</v>
      </c>
      <c r="B21281" t="s">
        <v>7</v>
      </c>
    </row>
    <row r="21282" spans="1:2" x14ac:dyDescent="0.25">
      <c r="A21282">
        <v>20859427</v>
      </c>
      <c r="B21282" t="s">
        <v>7</v>
      </c>
    </row>
    <row r="21283" spans="1:2" x14ac:dyDescent="0.25">
      <c r="A21283">
        <v>20791732</v>
      </c>
      <c r="B21283" t="s">
        <v>7</v>
      </c>
    </row>
    <row r="21284" spans="1:2" x14ac:dyDescent="0.25">
      <c r="A21284">
        <v>24263181</v>
      </c>
      <c r="B21284" t="s">
        <v>7</v>
      </c>
    </row>
    <row r="21285" spans="1:2" x14ac:dyDescent="0.25">
      <c r="A21285">
        <v>20649215</v>
      </c>
      <c r="B21285" t="s">
        <v>7</v>
      </c>
    </row>
    <row r="21286" spans="1:2" x14ac:dyDescent="0.25">
      <c r="A21286">
        <v>24301215</v>
      </c>
      <c r="B21286" t="s">
        <v>7</v>
      </c>
    </row>
    <row r="21287" spans="1:2" x14ac:dyDescent="0.25">
      <c r="A21287">
        <v>24264011</v>
      </c>
      <c r="B21287" t="s">
        <v>7</v>
      </c>
    </row>
    <row r="21288" spans="1:2" x14ac:dyDescent="0.25">
      <c r="A21288">
        <v>25163160</v>
      </c>
      <c r="B21288" t="s">
        <v>7</v>
      </c>
    </row>
    <row r="21289" spans="1:2" x14ac:dyDescent="0.25">
      <c r="A21289">
        <v>20910371</v>
      </c>
      <c r="B21289" t="s">
        <v>7</v>
      </c>
    </row>
    <row r="21290" spans="1:2" x14ac:dyDescent="0.25">
      <c r="A21290">
        <v>21246650</v>
      </c>
      <c r="B21290" t="s">
        <v>7</v>
      </c>
    </row>
    <row r="21291" spans="1:2" x14ac:dyDescent="0.25">
      <c r="A21291">
        <v>21124971</v>
      </c>
      <c r="B21291" t="s">
        <v>7</v>
      </c>
    </row>
    <row r="21292" spans="1:2" x14ac:dyDescent="0.25">
      <c r="A21292">
        <v>20831018</v>
      </c>
      <c r="B21292" t="s">
        <v>7</v>
      </c>
    </row>
    <row r="21293" spans="1:2" x14ac:dyDescent="0.25">
      <c r="A21293">
        <v>21070279</v>
      </c>
      <c r="B21293" t="s">
        <v>7</v>
      </c>
    </row>
    <row r="21294" spans="1:2" x14ac:dyDescent="0.25">
      <c r="A21294">
        <v>20518047</v>
      </c>
      <c r="B21294" t="s">
        <v>7</v>
      </c>
    </row>
    <row r="21295" spans="1:2" x14ac:dyDescent="0.25">
      <c r="A21295">
        <v>20162788</v>
      </c>
      <c r="B21295" t="s">
        <v>7</v>
      </c>
    </row>
    <row r="21296" spans="1:2" x14ac:dyDescent="0.25">
      <c r="A21296">
        <v>20764575</v>
      </c>
      <c r="B21296" t="s">
        <v>7</v>
      </c>
    </row>
    <row r="21297" spans="1:2" x14ac:dyDescent="0.25">
      <c r="A21297">
        <v>20054766</v>
      </c>
      <c r="B21297" t="s">
        <v>7</v>
      </c>
    </row>
    <row r="21298" spans="1:2" x14ac:dyDescent="0.25">
      <c r="A21298">
        <v>20541868</v>
      </c>
      <c r="B21298" t="s">
        <v>7</v>
      </c>
    </row>
    <row r="21299" spans="1:2" x14ac:dyDescent="0.25">
      <c r="A21299">
        <v>21528679</v>
      </c>
      <c r="B21299" t="s">
        <v>7</v>
      </c>
    </row>
    <row r="21300" spans="1:2" x14ac:dyDescent="0.25">
      <c r="A21300">
        <v>23891177</v>
      </c>
      <c r="B21300" t="s">
        <v>7</v>
      </c>
    </row>
    <row r="21301" spans="1:2" x14ac:dyDescent="0.25">
      <c r="A21301">
        <v>20841174</v>
      </c>
      <c r="B21301" t="s">
        <v>7</v>
      </c>
    </row>
    <row r="21302" spans="1:2" x14ac:dyDescent="0.25">
      <c r="A21302">
        <v>23810501</v>
      </c>
      <c r="B21302" t="s">
        <v>7</v>
      </c>
    </row>
    <row r="21303" spans="1:2" x14ac:dyDescent="0.25">
      <c r="A21303">
        <v>22913055</v>
      </c>
      <c r="B21303" t="s">
        <v>7</v>
      </c>
    </row>
    <row r="21304" spans="1:2" x14ac:dyDescent="0.25">
      <c r="A21304">
        <v>21091291</v>
      </c>
      <c r="B21304" t="s">
        <v>7</v>
      </c>
    </row>
    <row r="21305" spans="1:2" x14ac:dyDescent="0.25">
      <c r="A21305">
        <v>21716506</v>
      </c>
      <c r="B21305" t="s">
        <v>7</v>
      </c>
    </row>
    <row r="21306" spans="1:2" x14ac:dyDescent="0.25">
      <c r="A21306">
        <v>21535822</v>
      </c>
      <c r="B21306" t="s">
        <v>7</v>
      </c>
    </row>
    <row r="21307" spans="1:2" x14ac:dyDescent="0.25">
      <c r="A21307">
        <v>23759618</v>
      </c>
      <c r="B21307" t="s">
        <v>7</v>
      </c>
    </row>
    <row r="21308" spans="1:2" x14ac:dyDescent="0.25">
      <c r="A21308">
        <v>23759688</v>
      </c>
      <c r="B21308" t="s">
        <v>7</v>
      </c>
    </row>
    <row r="21309" spans="1:2" x14ac:dyDescent="0.25">
      <c r="A21309">
        <v>21536495</v>
      </c>
      <c r="B21309" t="s">
        <v>7</v>
      </c>
    </row>
    <row r="21310" spans="1:2" x14ac:dyDescent="0.25">
      <c r="A21310">
        <v>20307746</v>
      </c>
      <c r="B21310" t="s">
        <v>7</v>
      </c>
    </row>
    <row r="21311" spans="1:2" x14ac:dyDescent="0.25">
      <c r="A21311">
        <v>20250000</v>
      </c>
      <c r="B21311" t="s">
        <v>7</v>
      </c>
    </row>
    <row r="21312" spans="1:2" x14ac:dyDescent="0.25">
      <c r="A21312">
        <v>21597581</v>
      </c>
      <c r="B21312" t="s">
        <v>7</v>
      </c>
    </row>
    <row r="21313" spans="1:2" x14ac:dyDescent="0.25">
      <c r="A21313">
        <v>20587627</v>
      </c>
      <c r="B21313" t="s">
        <v>7</v>
      </c>
    </row>
    <row r="21314" spans="1:2" x14ac:dyDescent="0.25">
      <c r="A21314">
        <v>21851812</v>
      </c>
      <c r="B21314" t="s">
        <v>7</v>
      </c>
    </row>
    <row r="21315" spans="1:2" x14ac:dyDescent="0.25">
      <c r="A21315">
        <v>20805780</v>
      </c>
      <c r="B21315" t="s">
        <v>7</v>
      </c>
    </row>
    <row r="21316" spans="1:2" x14ac:dyDescent="0.25">
      <c r="A21316">
        <v>20291613</v>
      </c>
      <c r="B21316" t="s">
        <v>7</v>
      </c>
    </row>
    <row r="21317" spans="1:2" x14ac:dyDescent="0.25">
      <c r="A21317">
        <v>21705470</v>
      </c>
      <c r="B21317" t="s">
        <v>7</v>
      </c>
    </row>
    <row r="21318" spans="1:2" x14ac:dyDescent="0.25">
      <c r="A21318">
        <v>20894240</v>
      </c>
      <c r="B21318" t="s">
        <v>7</v>
      </c>
    </row>
    <row r="21319" spans="1:2" x14ac:dyDescent="0.25">
      <c r="A21319">
        <v>21038412</v>
      </c>
      <c r="B21319" t="s">
        <v>7</v>
      </c>
    </row>
    <row r="21320" spans="1:2" x14ac:dyDescent="0.25">
      <c r="A21320">
        <v>20015729</v>
      </c>
      <c r="B21320" t="s">
        <v>7</v>
      </c>
    </row>
    <row r="21321" spans="1:2" x14ac:dyDescent="0.25">
      <c r="A21321">
        <v>20931405</v>
      </c>
      <c r="B21321" t="s">
        <v>7</v>
      </c>
    </row>
    <row r="21322" spans="1:2" x14ac:dyDescent="0.25">
      <c r="A21322">
        <v>21536451</v>
      </c>
      <c r="B21322" t="s">
        <v>7</v>
      </c>
    </row>
    <row r="21323" spans="1:2" x14ac:dyDescent="0.25">
      <c r="A21323">
        <v>21658124</v>
      </c>
      <c r="B21323" t="s">
        <v>7</v>
      </c>
    </row>
    <row r="21324" spans="1:2" x14ac:dyDescent="0.25">
      <c r="A21324">
        <v>20588739</v>
      </c>
      <c r="B21324" t="s">
        <v>7</v>
      </c>
    </row>
    <row r="21325" spans="1:2" x14ac:dyDescent="0.25">
      <c r="A21325">
        <v>21007713</v>
      </c>
      <c r="B21325" t="s">
        <v>7</v>
      </c>
    </row>
    <row r="21326" spans="1:2" x14ac:dyDescent="0.25">
      <c r="A21326">
        <v>21258904</v>
      </c>
      <c r="B21326" t="s">
        <v>7</v>
      </c>
    </row>
    <row r="21327" spans="1:2" x14ac:dyDescent="0.25">
      <c r="A21327">
        <v>20159199</v>
      </c>
      <c r="B21327" t="s">
        <v>7</v>
      </c>
    </row>
    <row r="21328" spans="1:2" x14ac:dyDescent="0.25">
      <c r="A21328">
        <v>21215636</v>
      </c>
      <c r="B21328" t="s">
        <v>7</v>
      </c>
    </row>
    <row r="21329" spans="1:2" x14ac:dyDescent="0.25">
      <c r="A21329">
        <v>21713542</v>
      </c>
      <c r="B21329" t="s">
        <v>7</v>
      </c>
    </row>
    <row r="21330" spans="1:2" x14ac:dyDescent="0.25">
      <c r="A21330">
        <v>24267614</v>
      </c>
      <c r="B21330" t="s">
        <v>7</v>
      </c>
    </row>
    <row r="21331" spans="1:2" x14ac:dyDescent="0.25">
      <c r="A21331">
        <v>21538550</v>
      </c>
      <c r="B21331" t="s">
        <v>7</v>
      </c>
    </row>
    <row r="21332" spans="1:2" x14ac:dyDescent="0.25">
      <c r="A21332">
        <v>20880055</v>
      </c>
      <c r="B21332" t="s">
        <v>7</v>
      </c>
    </row>
    <row r="21333" spans="1:2" x14ac:dyDescent="0.25">
      <c r="A21333">
        <v>24288223</v>
      </c>
      <c r="B21333" t="s">
        <v>7</v>
      </c>
    </row>
    <row r="21334" spans="1:2" x14ac:dyDescent="0.25">
      <c r="A21334">
        <v>24295853</v>
      </c>
      <c r="B21334" t="s">
        <v>7</v>
      </c>
    </row>
    <row r="21335" spans="1:2" x14ac:dyDescent="0.25">
      <c r="A21335">
        <v>20964974</v>
      </c>
      <c r="B21335" t="s">
        <v>7</v>
      </c>
    </row>
    <row r="21336" spans="1:2" x14ac:dyDescent="0.25">
      <c r="A21336">
        <v>20600574</v>
      </c>
      <c r="B21336" t="s">
        <v>7</v>
      </c>
    </row>
    <row r="21337" spans="1:2" x14ac:dyDescent="0.25">
      <c r="A21337">
        <v>21699297</v>
      </c>
      <c r="B21337" t="s">
        <v>7</v>
      </c>
    </row>
    <row r="21338" spans="1:2" x14ac:dyDescent="0.25">
      <c r="A21338">
        <v>20592318</v>
      </c>
      <c r="B21338" t="s">
        <v>7</v>
      </c>
    </row>
    <row r="21339" spans="1:2" x14ac:dyDescent="0.25">
      <c r="A21339">
        <v>20856913</v>
      </c>
      <c r="B21339" t="s">
        <v>7</v>
      </c>
    </row>
    <row r="21340" spans="1:2" x14ac:dyDescent="0.25">
      <c r="A21340">
        <v>21016821</v>
      </c>
      <c r="B21340" t="s">
        <v>7</v>
      </c>
    </row>
    <row r="21341" spans="1:2" x14ac:dyDescent="0.25">
      <c r="A21341">
        <v>21564217</v>
      </c>
      <c r="B21341" t="s">
        <v>7</v>
      </c>
    </row>
    <row r="21342" spans="1:2" x14ac:dyDescent="0.25">
      <c r="A21342">
        <v>21004794</v>
      </c>
      <c r="B21342" t="s">
        <v>7</v>
      </c>
    </row>
    <row r="21343" spans="1:2" x14ac:dyDescent="0.25">
      <c r="A21343">
        <v>21200985</v>
      </c>
      <c r="B21343" t="s">
        <v>7</v>
      </c>
    </row>
    <row r="21344" spans="1:2" x14ac:dyDescent="0.25">
      <c r="A21344">
        <v>20225012</v>
      </c>
      <c r="B21344" t="s">
        <v>7</v>
      </c>
    </row>
    <row r="21345" spans="1:2" x14ac:dyDescent="0.25">
      <c r="A21345">
        <v>20854814</v>
      </c>
      <c r="B21345" t="s">
        <v>7</v>
      </c>
    </row>
    <row r="21346" spans="1:2" x14ac:dyDescent="0.25">
      <c r="A21346">
        <v>20506653</v>
      </c>
      <c r="B21346" t="s">
        <v>7</v>
      </c>
    </row>
    <row r="21347" spans="1:2" x14ac:dyDescent="0.25">
      <c r="A21347">
        <v>20785063</v>
      </c>
      <c r="B21347" t="s">
        <v>7</v>
      </c>
    </row>
    <row r="21348" spans="1:2" x14ac:dyDescent="0.25">
      <c r="A21348">
        <v>21418933</v>
      </c>
      <c r="B21348" t="s">
        <v>7</v>
      </c>
    </row>
    <row r="21349" spans="1:2" x14ac:dyDescent="0.25">
      <c r="A21349">
        <v>21650310</v>
      </c>
      <c r="B21349" t="s">
        <v>7</v>
      </c>
    </row>
    <row r="21350" spans="1:2" x14ac:dyDescent="0.25">
      <c r="A21350">
        <v>21434554</v>
      </c>
      <c r="B21350" t="s">
        <v>7</v>
      </c>
    </row>
    <row r="21351" spans="1:2" x14ac:dyDescent="0.25">
      <c r="A21351">
        <v>21641039</v>
      </c>
      <c r="B21351" t="s">
        <v>7</v>
      </c>
    </row>
    <row r="21352" spans="1:2" x14ac:dyDescent="0.25">
      <c r="A21352">
        <v>22003537</v>
      </c>
      <c r="B21352" t="s">
        <v>7</v>
      </c>
    </row>
    <row r="21353" spans="1:2" x14ac:dyDescent="0.25">
      <c r="A21353">
        <v>21390449</v>
      </c>
      <c r="B21353" t="s">
        <v>7</v>
      </c>
    </row>
    <row r="21354" spans="1:2" x14ac:dyDescent="0.25">
      <c r="A21354">
        <v>20519101</v>
      </c>
      <c r="B21354" t="s">
        <v>7</v>
      </c>
    </row>
    <row r="21355" spans="1:2" x14ac:dyDescent="0.25">
      <c r="A21355">
        <v>22425230</v>
      </c>
      <c r="B21355" t="s">
        <v>7</v>
      </c>
    </row>
    <row r="21356" spans="1:2" x14ac:dyDescent="0.25">
      <c r="A21356">
        <v>20743757</v>
      </c>
      <c r="B21356" t="s">
        <v>7</v>
      </c>
    </row>
    <row r="21357" spans="1:2" x14ac:dyDescent="0.25">
      <c r="A21357">
        <v>21592008</v>
      </c>
      <c r="B21357" t="s">
        <v>7</v>
      </c>
    </row>
    <row r="21358" spans="1:2" x14ac:dyDescent="0.25">
      <c r="A21358">
        <v>24811765</v>
      </c>
      <c r="B21358" t="s">
        <v>7</v>
      </c>
    </row>
    <row r="21359" spans="1:2" x14ac:dyDescent="0.25">
      <c r="A21359">
        <v>20496448</v>
      </c>
      <c r="B21359" t="s">
        <v>7</v>
      </c>
    </row>
    <row r="21360" spans="1:2" x14ac:dyDescent="0.25">
      <c r="A21360">
        <v>20578213</v>
      </c>
      <c r="B21360" t="s">
        <v>7</v>
      </c>
    </row>
    <row r="21361" spans="1:2" x14ac:dyDescent="0.25">
      <c r="A21361">
        <v>20284723</v>
      </c>
      <c r="B21361" t="s">
        <v>7</v>
      </c>
    </row>
    <row r="21362" spans="1:2" x14ac:dyDescent="0.25">
      <c r="A21362">
        <v>21313959</v>
      </c>
      <c r="B21362" t="s">
        <v>7</v>
      </c>
    </row>
    <row r="21363" spans="1:2" x14ac:dyDescent="0.25">
      <c r="A21363">
        <v>20814045</v>
      </c>
      <c r="B21363" t="s">
        <v>7</v>
      </c>
    </row>
    <row r="21364" spans="1:2" x14ac:dyDescent="0.25">
      <c r="A21364">
        <v>20145231</v>
      </c>
      <c r="B21364" t="s">
        <v>7</v>
      </c>
    </row>
    <row r="21365" spans="1:2" x14ac:dyDescent="0.25">
      <c r="A21365">
        <v>21583829</v>
      </c>
      <c r="B21365" t="s">
        <v>7</v>
      </c>
    </row>
    <row r="21366" spans="1:2" x14ac:dyDescent="0.25">
      <c r="A21366">
        <v>20170737</v>
      </c>
      <c r="B21366" t="s">
        <v>7</v>
      </c>
    </row>
    <row r="21367" spans="1:2" x14ac:dyDescent="0.25">
      <c r="A21367">
        <v>21202601</v>
      </c>
      <c r="B21367" t="s">
        <v>7</v>
      </c>
    </row>
    <row r="21368" spans="1:2" x14ac:dyDescent="0.25">
      <c r="A21368">
        <v>20987045</v>
      </c>
      <c r="B21368" t="s">
        <v>7</v>
      </c>
    </row>
    <row r="21369" spans="1:2" x14ac:dyDescent="0.25">
      <c r="A21369">
        <v>20593686</v>
      </c>
      <c r="B21369" t="s">
        <v>7</v>
      </c>
    </row>
    <row r="21370" spans="1:2" x14ac:dyDescent="0.25">
      <c r="A21370">
        <v>20897237</v>
      </c>
      <c r="B21370" t="s">
        <v>7</v>
      </c>
    </row>
    <row r="21371" spans="1:2" x14ac:dyDescent="0.25">
      <c r="A21371">
        <v>21544231</v>
      </c>
      <c r="B21371" t="s">
        <v>7</v>
      </c>
    </row>
    <row r="21372" spans="1:2" x14ac:dyDescent="0.25">
      <c r="A21372">
        <v>21629261</v>
      </c>
      <c r="B21372" t="s">
        <v>7</v>
      </c>
    </row>
    <row r="21373" spans="1:2" x14ac:dyDescent="0.25">
      <c r="A21373">
        <v>21541054</v>
      </c>
      <c r="B21373" t="s">
        <v>7</v>
      </c>
    </row>
    <row r="21374" spans="1:2" x14ac:dyDescent="0.25">
      <c r="A21374">
        <v>21470902</v>
      </c>
      <c r="B21374" t="s">
        <v>7</v>
      </c>
    </row>
    <row r="21375" spans="1:2" x14ac:dyDescent="0.25">
      <c r="A21375">
        <v>21350146</v>
      </c>
      <c r="B21375" t="s">
        <v>7</v>
      </c>
    </row>
    <row r="21376" spans="1:2" x14ac:dyDescent="0.25">
      <c r="A21376">
        <v>21262628</v>
      </c>
      <c r="B21376" t="s">
        <v>7</v>
      </c>
    </row>
    <row r="21377" spans="1:2" x14ac:dyDescent="0.25">
      <c r="A21377">
        <v>20327219</v>
      </c>
      <c r="B21377" t="s">
        <v>7</v>
      </c>
    </row>
    <row r="21378" spans="1:2" x14ac:dyDescent="0.25">
      <c r="A21378">
        <v>21141109</v>
      </c>
      <c r="B21378" t="s">
        <v>7</v>
      </c>
    </row>
    <row r="21379" spans="1:2" x14ac:dyDescent="0.25">
      <c r="A21379">
        <v>21098425</v>
      </c>
      <c r="B21379" t="s">
        <v>7</v>
      </c>
    </row>
    <row r="21380" spans="1:2" x14ac:dyDescent="0.25">
      <c r="A21380">
        <v>20826124</v>
      </c>
      <c r="B21380" t="s">
        <v>7</v>
      </c>
    </row>
    <row r="21381" spans="1:2" x14ac:dyDescent="0.25">
      <c r="A21381">
        <v>22063801</v>
      </c>
      <c r="B21381" t="s">
        <v>7</v>
      </c>
    </row>
    <row r="21382" spans="1:2" x14ac:dyDescent="0.25">
      <c r="A21382">
        <v>21153230</v>
      </c>
      <c r="B21382" t="s">
        <v>7</v>
      </c>
    </row>
    <row r="21383" spans="1:2" x14ac:dyDescent="0.25">
      <c r="A21383">
        <v>20386621</v>
      </c>
      <c r="B21383" t="s">
        <v>7</v>
      </c>
    </row>
    <row r="21384" spans="1:2" x14ac:dyDescent="0.25">
      <c r="A21384">
        <v>20233110</v>
      </c>
      <c r="B21384" t="s">
        <v>7</v>
      </c>
    </row>
    <row r="21385" spans="1:2" x14ac:dyDescent="0.25">
      <c r="A21385">
        <v>20590440</v>
      </c>
      <c r="B21385" t="s">
        <v>7</v>
      </c>
    </row>
    <row r="21386" spans="1:2" x14ac:dyDescent="0.25">
      <c r="A21386">
        <v>20780694</v>
      </c>
      <c r="B21386" t="s">
        <v>7</v>
      </c>
    </row>
    <row r="21387" spans="1:2" x14ac:dyDescent="0.25">
      <c r="A21387">
        <v>20891776</v>
      </c>
      <c r="B21387" t="s">
        <v>7</v>
      </c>
    </row>
    <row r="21388" spans="1:2" x14ac:dyDescent="0.25">
      <c r="A21388">
        <v>20132808</v>
      </c>
      <c r="B21388" t="s">
        <v>7</v>
      </c>
    </row>
    <row r="21389" spans="1:2" x14ac:dyDescent="0.25">
      <c r="A21389">
        <v>21436004</v>
      </c>
      <c r="B21389" t="s">
        <v>7</v>
      </c>
    </row>
    <row r="21390" spans="1:2" x14ac:dyDescent="0.25">
      <c r="A21390">
        <v>21985791</v>
      </c>
      <c r="B21390" t="s">
        <v>7</v>
      </c>
    </row>
    <row r="21391" spans="1:2" x14ac:dyDescent="0.25">
      <c r="A21391">
        <v>21469624</v>
      </c>
      <c r="B21391" t="s">
        <v>7</v>
      </c>
    </row>
    <row r="21392" spans="1:2" x14ac:dyDescent="0.25">
      <c r="A21392">
        <v>22000597</v>
      </c>
      <c r="B21392" t="s">
        <v>7</v>
      </c>
    </row>
    <row r="21393" spans="1:2" x14ac:dyDescent="0.25">
      <c r="A21393">
        <v>21200259</v>
      </c>
      <c r="B21393" t="s">
        <v>7</v>
      </c>
    </row>
    <row r="21394" spans="1:2" x14ac:dyDescent="0.25">
      <c r="A21394">
        <v>21024553</v>
      </c>
      <c r="B21394" t="s">
        <v>7</v>
      </c>
    </row>
    <row r="21395" spans="1:2" x14ac:dyDescent="0.25">
      <c r="A21395">
        <v>21140778</v>
      </c>
      <c r="B21395" t="s">
        <v>7</v>
      </c>
    </row>
    <row r="21396" spans="1:2" x14ac:dyDescent="0.25">
      <c r="A21396">
        <v>21835384</v>
      </c>
      <c r="B21396" t="s">
        <v>7</v>
      </c>
    </row>
    <row r="21397" spans="1:2" x14ac:dyDescent="0.25">
      <c r="A21397">
        <v>21660983</v>
      </c>
      <c r="B21397" t="s">
        <v>7</v>
      </c>
    </row>
    <row r="21398" spans="1:2" x14ac:dyDescent="0.25">
      <c r="A21398">
        <v>21345954</v>
      </c>
      <c r="B21398" t="s">
        <v>7</v>
      </c>
    </row>
    <row r="21399" spans="1:2" x14ac:dyDescent="0.25">
      <c r="A21399">
        <v>21340799</v>
      </c>
      <c r="B21399" t="s">
        <v>7</v>
      </c>
    </row>
    <row r="21400" spans="1:2" x14ac:dyDescent="0.25">
      <c r="A21400">
        <v>21180061</v>
      </c>
      <c r="B21400" t="s">
        <v>7</v>
      </c>
    </row>
    <row r="21401" spans="1:2" x14ac:dyDescent="0.25">
      <c r="A21401">
        <v>20392218</v>
      </c>
      <c r="B21401" t="s">
        <v>7</v>
      </c>
    </row>
    <row r="21402" spans="1:2" x14ac:dyDescent="0.25">
      <c r="A21402">
        <v>21891623</v>
      </c>
      <c r="B21402" t="s">
        <v>7</v>
      </c>
    </row>
    <row r="21403" spans="1:2" x14ac:dyDescent="0.25">
      <c r="A21403">
        <v>21122840</v>
      </c>
      <c r="B21403" t="s">
        <v>7</v>
      </c>
    </row>
    <row r="21404" spans="1:2" x14ac:dyDescent="0.25">
      <c r="A21404">
        <v>20805720</v>
      </c>
      <c r="B21404" t="s">
        <v>7</v>
      </c>
    </row>
    <row r="21405" spans="1:2" x14ac:dyDescent="0.25">
      <c r="A21405">
        <v>21998761</v>
      </c>
      <c r="B21405" t="s">
        <v>7</v>
      </c>
    </row>
    <row r="21406" spans="1:2" x14ac:dyDescent="0.25">
      <c r="A21406">
        <v>21019252</v>
      </c>
      <c r="B21406" t="s">
        <v>7</v>
      </c>
    </row>
    <row r="21407" spans="1:2" x14ac:dyDescent="0.25">
      <c r="A21407">
        <v>21836873</v>
      </c>
      <c r="B21407" t="s">
        <v>7</v>
      </c>
    </row>
    <row r="21408" spans="1:2" x14ac:dyDescent="0.25">
      <c r="A21408">
        <v>20676878</v>
      </c>
      <c r="B21408" t="s">
        <v>7</v>
      </c>
    </row>
    <row r="21409" spans="1:2" x14ac:dyDescent="0.25">
      <c r="A21409">
        <v>21708476</v>
      </c>
      <c r="B21409" t="s">
        <v>7</v>
      </c>
    </row>
    <row r="21410" spans="1:2" x14ac:dyDescent="0.25">
      <c r="A21410">
        <v>21190931</v>
      </c>
      <c r="B21410" t="s">
        <v>7</v>
      </c>
    </row>
    <row r="21411" spans="1:2" x14ac:dyDescent="0.25">
      <c r="A21411">
        <v>21040689</v>
      </c>
      <c r="B21411" t="s">
        <v>7</v>
      </c>
    </row>
    <row r="21412" spans="1:2" x14ac:dyDescent="0.25">
      <c r="A21412">
        <v>21930140</v>
      </c>
      <c r="B21412" t="s">
        <v>7</v>
      </c>
    </row>
    <row r="21413" spans="1:2" x14ac:dyDescent="0.25">
      <c r="A21413">
        <v>21277571</v>
      </c>
      <c r="B21413" t="s">
        <v>7</v>
      </c>
    </row>
    <row r="21414" spans="1:2" x14ac:dyDescent="0.25">
      <c r="A21414">
        <v>21999033</v>
      </c>
      <c r="B21414" t="s">
        <v>7</v>
      </c>
    </row>
    <row r="21415" spans="1:2" x14ac:dyDescent="0.25">
      <c r="A21415">
        <v>24302383</v>
      </c>
      <c r="B21415" t="s">
        <v>7</v>
      </c>
    </row>
    <row r="21416" spans="1:2" x14ac:dyDescent="0.25">
      <c r="A21416">
        <v>20876129</v>
      </c>
      <c r="B21416" t="s">
        <v>7</v>
      </c>
    </row>
    <row r="21417" spans="1:2" x14ac:dyDescent="0.25">
      <c r="A21417">
        <v>20724893</v>
      </c>
      <c r="B21417" t="s">
        <v>7</v>
      </c>
    </row>
    <row r="21418" spans="1:2" x14ac:dyDescent="0.25">
      <c r="A21418">
        <v>21928613</v>
      </c>
      <c r="B21418" t="s">
        <v>7</v>
      </c>
    </row>
    <row r="21419" spans="1:2" x14ac:dyDescent="0.25">
      <c r="A21419">
        <v>20075743</v>
      </c>
      <c r="B21419" t="s">
        <v>7</v>
      </c>
    </row>
    <row r="21420" spans="1:2" x14ac:dyDescent="0.25">
      <c r="A21420">
        <v>10009695</v>
      </c>
      <c r="B21420" t="s">
        <v>7</v>
      </c>
    </row>
    <row r="21421" spans="1:2" x14ac:dyDescent="0.25">
      <c r="A21421">
        <v>21295490</v>
      </c>
      <c r="B21421" t="s">
        <v>7</v>
      </c>
    </row>
    <row r="21422" spans="1:2" x14ac:dyDescent="0.25">
      <c r="A21422">
        <v>21238848</v>
      </c>
      <c r="B21422" t="s">
        <v>7</v>
      </c>
    </row>
    <row r="21423" spans="1:2" x14ac:dyDescent="0.25">
      <c r="A21423">
        <v>21023523</v>
      </c>
      <c r="B21423" t="s">
        <v>7</v>
      </c>
    </row>
    <row r="21424" spans="1:2" x14ac:dyDescent="0.25">
      <c r="A21424">
        <v>20877794</v>
      </c>
      <c r="B21424" t="s">
        <v>7</v>
      </c>
    </row>
    <row r="21425" spans="1:2" x14ac:dyDescent="0.25">
      <c r="A21425">
        <v>21458549</v>
      </c>
      <c r="B21425" t="s">
        <v>7</v>
      </c>
    </row>
    <row r="21426" spans="1:2" x14ac:dyDescent="0.25">
      <c r="A21426">
        <v>21540514</v>
      </c>
      <c r="B21426" t="s">
        <v>7</v>
      </c>
    </row>
    <row r="21427" spans="1:2" x14ac:dyDescent="0.25">
      <c r="A21427">
        <v>21599400</v>
      </c>
      <c r="B21427" t="s">
        <v>7</v>
      </c>
    </row>
    <row r="21428" spans="1:2" x14ac:dyDescent="0.25">
      <c r="A21428">
        <v>21234942</v>
      </c>
      <c r="B21428" t="s">
        <v>7</v>
      </c>
    </row>
    <row r="21429" spans="1:2" x14ac:dyDescent="0.25">
      <c r="A21429">
        <v>21078643</v>
      </c>
      <c r="B21429" t="s">
        <v>7</v>
      </c>
    </row>
    <row r="21430" spans="1:2" x14ac:dyDescent="0.25">
      <c r="A21430">
        <v>21740590</v>
      </c>
      <c r="B21430" t="s">
        <v>7</v>
      </c>
    </row>
    <row r="21431" spans="1:2" x14ac:dyDescent="0.25">
      <c r="A21431">
        <v>21725577</v>
      </c>
      <c r="B21431" t="s">
        <v>7</v>
      </c>
    </row>
    <row r="21432" spans="1:2" x14ac:dyDescent="0.25">
      <c r="A21432">
        <v>20316112</v>
      </c>
      <c r="B21432" t="s">
        <v>7</v>
      </c>
    </row>
    <row r="21433" spans="1:2" x14ac:dyDescent="0.25">
      <c r="A21433">
        <v>20390674</v>
      </c>
      <c r="B21433" t="s">
        <v>7</v>
      </c>
    </row>
    <row r="21434" spans="1:2" x14ac:dyDescent="0.25">
      <c r="A21434">
        <v>21563094</v>
      </c>
      <c r="B21434" t="s">
        <v>7</v>
      </c>
    </row>
    <row r="21435" spans="1:2" x14ac:dyDescent="0.25">
      <c r="A21435">
        <v>20802748</v>
      </c>
      <c r="B21435" t="s">
        <v>7</v>
      </c>
    </row>
    <row r="21436" spans="1:2" x14ac:dyDescent="0.25">
      <c r="A21436">
        <v>20816780</v>
      </c>
      <c r="B21436" t="s">
        <v>7</v>
      </c>
    </row>
    <row r="21437" spans="1:2" x14ac:dyDescent="0.25">
      <c r="A21437">
        <v>21210253</v>
      </c>
      <c r="B21437" t="s">
        <v>7</v>
      </c>
    </row>
    <row r="21438" spans="1:2" x14ac:dyDescent="0.25">
      <c r="A21438">
        <v>20356021</v>
      </c>
      <c r="B21438" t="s">
        <v>7</v>
      </c>
    </row>
    <row r="21439" spans="1:2" x14ac:dyDescent="0.25">
      <c r="A21439">
        <v>20759248</v>
      </c>
      <c r="B21439" t="s">
        <v>7</v>
      </c>
    </row>
    <row r="21440" spans="1:2" x14ac:dyDescent="0.25">
      <c r="A21440">
        <v>20877812</v>
      </c>
      <c r="B21440" t="s">
        <v>7</v>
      </c>
    </row>
    <row r="21441" spans="1:2" x14ac:dyDescent="0.25">
      <c r="A21441">
        <v>21063584</v>
      </c>
      <c r="B21441" t="s">
        <v>7</v>
      </c>
    </row>
    <row r="21442" spans="1:2" x14ac:dyDescent="0.25">
      <c r="A21442">
        <v>21599462</v>
      </c>
      <c r="B21442" t="s">
        <v>7</v>
      </c>
    </row>
    <row r="21443" spans="1:2" x14ac:dyDescent="0.25">
      <c r="A21443">
        <v>21197987</v>
      </c>
      <c r="B21443" t="s">
        <v>7</v>
      </c>
    </row>
    <row r="21444" spans="1:2" x14ac:dyDescent="0.25">
      <c r="A21444">
        <v>21784123</v>
      </c>
      <c r="B21444" t="s">
        <v>7</v>
      </c>
    </row>
    <row r="21445" spans="1:2" x14ac:dyDescent="0.25">
      <c r="A21445">
        <v>21817573</v>
      </c>
      <c r="B21445" t="s">
        <v>7</v>
      </c>
    </row>
    <row r="21446" spans="1:2" x14ac:dyDescent="0.25">
      <c r="A21446">
        <v>20567140</v>
      </c>
      <c r="B21446" t="s">
        <v>7</v>
      </c>
    </row>
    <row r="21447" spans="1:2" x14ac:dyDescent="0.25">
      <c r="A21447">
        <v>21941334</v>
      </c>
      <c r="B21447" t="s">
        <v>7</v>
      </c>
    </row>
    <row r="21448" spans="1:2" x14ac:dyDescent="0.25">
      <c r="A21448">
        <v>20819309</v>
      </c>
      <c r="B21448" t="s">
        <v>7</v>
      </c>
    </row>
    <row r="21449" spans="1:2" x14ac:dyDescent="0.25">
      <c r="A21449">
        <v>21304658</v>
      </c>
      <c r="B21449" t="s">
        <v>7</v>
      </c>
    </row>
    <row r="21450" spans="1:2" x14ac:dyDescent="0.25">
      <c r="A21450">
        <v>20313685</v>
      </c>
      <c r="B21450" t="s">
        <v>7</v>
      </c>
    </row>
    <row r="21451" spans="1:2" x14ac:dyDescent="0.25">
      <c r="A21451">
        <v>21788651</v>
      </c>
      <c r="B21451" t="s">
        <v>7</v>
      </c>
    </row>
    <row r="21452" spans="1:2" x14ac:dyDescent="0.25">
      <c r="A21452">
        <v>20683051</v>
      </c>
      <c r="B21452" t="s">
        <v>7</v>
      </c>
    </row>
    <row r="21453" spans="1:2" x14ac:dyDescent="0.25">
      <c r="A21453">
        <v>20267758</v>
      </c>
      <c r="B21453" t="s">
        <v>7</v>
      </c>
    </row>
    <row r="21454" spans="1:2" x14ac:dyDescent="0.25">
      <c r="A21454">
        <v>21599238</v>
      </c>
      <c r="B21454" t="s">
        <v>7</v>
      </c>
    </row>
    <row r="21455" spans="1:2" x14ac:dyDescent="0.25">
      <c r="A21455">
        <v>21618049</v>
      </c>
      <c r="B21455" t="s">
        <v>7</v>
      </c>
    </row>
    <row r="21456" spans="1:2" x14ac:dyDescent="0.25">
      <c r="A21456">
        <v>20270677</v>
      </c>
      <c r="B21456" t="s">
        <v>7</v>
      </c>
    </row>
    <row r="21457" spans="1:2" x14ac:dyDescent="0.25">
      <c r="A21457">
        <v>21436616</v>
      </c>
      <c r="B21457" t="s">
        <v>7</v>
      </c>
    </row>
    <row r="21458" spans="1:2" x14ac:dyDescent="0.25">
      <c r="A21458">
        <v>20901311</v>
      </c>
      <c r="B21458" t="s">
        <v>7</v>
      </c>
    </row>
    <row r="21459" spans="1:2" x14ac:dyDescent="0.25">
      <c r="A21459">
        <v>21936149</v>
      </c>
      <c r="B21459" t="s">
        <v>7</v>
      </c>
    </row>
    <row r="21460" spans="1:2" x14ac:dyDescent="0.25">
      <c r="A21460">
        <v>21938287</v>
      </c>
      <c r="B21460" t="s">
        <v>7</v>
      </c>
    </row>
    <row r="21461" spans="1:2" x14ac:dyDescent="0.25">
      <c r="A21461">
        <v>21041799</v>
      </c>
      <c r="B21461" t="s">
        <v>7</v>
      </c>
    </row>
    <row r="21462" spans="1:2" x14ac:dyDescent="0.25">
      <c r="A21462">
        <v>21429210</v>
      </c>
      <c r="B21462" t="s">
        <v>7</v>
      </c>
    </row>
    <row r="21463" spans="1:2" x14ac:dyDescent="0.25">
      <c r="A21463">
        <v>21019303</v>
      </c>
      <c r="B21463" t="s">
        <v>7</v>
      </c>
    </row>
    <row r="21464" spans="1:2" x14ac:dyDescent="0.25">
      <c r="A21464">
        <v>21930209</v>
      </c>
      <c r="B21464" t="s">
        <v>7</v>
      </c>
    </row>
    <row r="21465" spans="1:2" x14ac:dyDescent="0.25">
      <c r="A21465">
        <v>20680335</v>
      </c>
      <c r="B21465" t="s">
        <v>7</v>
      </c>
    </row>
    <row r="21466" spans="1:2" x14ac:dyDescent="0.25">
      <c r="A21466">
        <v>21536735</v>
      </c>
      <c r="B21466" t="s">
        <v>7</v>
      </c>
    </row>
    <row r="21467" spans="1:2" x14ac:dyDescent="0.25">
      <c r="A21467">
        <v>21658386</v>
      </c>
      <c r="B21467" t="s">
        <v>7</v>
      </c>
    </row>
    <row r="21468" spans="1:2" x14ac:dyDescent="0.25">
      <c r="A21468">
        <v>21935901</v>
      </c>
      <c r="B21468" t="s">
        <v>7</v>
      </c>
    </row>
    <row r="21469" spans="1:2" x14ac:dyDescent="0.25">
      <c r="A21469">
        <v>21170248</v>
      </c>
      <c r="B21469" t="s">
        <v>7</v>
      </c>
    </row>
    <row r="21470" spans="1:2" x14ac:dyDescent="0.25">
      <c r="A21470">
        <v>21933601</v>
      </c>
      <c r="B21470" t="s">
        <v>7</v>
      </c>
    </row>
    <row r="21471" spans="1:2" x14ac:dyDescent="0.25">
      <c r="A21471">
        <v>20617479</v>
      </c>
      <c r="B21471" t="s">
        <v>7</v>
      </c>
    </row>
    <row r="21472" spans="1:2" x14ac:dyDescent="0.25">
      <c r="A21472">
        <v>20249035</v>
      </c>
      <c r="B21472" t="s">
        <v>7</v>
      </c>
    </row>
    <row r="21473" spans="1:2" x14ac:dyDescent="0.25">
      <c r="A21473">
        <v>20851089</v>
      </c>
      <c r="B21473" t="s">
        <v>7</v>
      </c>
    </row>
    <row r="21474" spans="1:2" x14ac:dyDescent="0.25">
      <c r="A21474">
        <v>20473427</v>
      </c>
      <c r="B21474" t="s">
        <v>7</v>
      </c>
    </row>
    <row r="21475" spans="1:2" x14ac:dyDescent="0.25">
      <c r="A21475">
        <v>20839786</v>
      </c>
      <c r="B21475" t="s">
        <v>7</v>
      </c>
    </row>
    <row r="21476" spans="1:2" x14ac:dyDescent="0.25">
      <c r="A21476">
        <v>21022368</v>
      </c>
      <c r="B21476" t="s">
        <v>7</v>
      </c>
    </row>
    <row r="21477" spans="1:2" x14ac:dyDescent="0.25">
      <c r="A21477">
        <v>21522906</v>
      </c>
      <c r="B21477" t="s">
        <v>7</v>
      </c>
    </row>
    <row r="21478" spans="1:2" x14ac:dyDescent="0.25">
      <c r="A21478">
        <v>20176447</v>
      </c>
      <c r="B21478" t="s">
        <v>7</v>
      </c>
    </row>
    <row r="21479" spans="1:2" x14ac:dyDescent="0.25">
      <c r="A21479">
        <v>20421711</v>
      </c>
      <c r="B21479" t="s">
        <v>7</v>
      </c>
    </row>
    <row r="21480" spans="1:2" x14ac:dyDescent="0.25">
      <c r="A21480">
        <v>21188960</v>
      </c>
      <c r="B21480" t="s">
        <v>7</v>
      </c>
    </row>
    <row r="21481" spans="1:2" x14ac:dyDescent="0.25">
      <c r="A21481">
        <v>20648625</v>
      </c>
      <c r="B21481" t="s">
        <v>7</v>
      </c>
    </row>
    <row r="21482" spans="1:2" x14ac:dyDescent="0.25">
      <c r="A21482">
        <v>21796623</v>
      </c>
      <c r="B21482" t="s">
        <v>7</v>
      </c>
    </row>
    <row r="21483" spans="1:2" x14ac:dyDescent="0.25">
      <c r="A21483">
        <v>20062716</v>
      </c>
      <c r="B21483" t="s">
        <v>7</v>
      </c>
    </row>
    <row r="21484" spans="1:2" x14ac:dyDescent="0.25">
      <c r="A21484">
        <v>21128302</v>
      </c>
      <c r="B21484" t="s">
        <v>7</v>
      </c>
    </row>
    <row r="21485" spans="1:2" x14ac:dyDescent="0.25">
      <c r="A21485">
        <v>21322946</v>
      </c>
      <c r="B21485" t="s">
        <v>7</v>
      </c>
    </row>
    <row r="21486" spans="1:2" x14ac:dyDescent="0.25">
      <c r="A21486">
        <v>20765240</v>
      </c>
      <c r="B21486" t="s">
        <v>7</v>
      </c>
    </row>
    <row r="21487" spans="1:2" x14ac:dyDescent="0.25">
      <c r="A21487">
        <v>21465747</v>
      </c>
      <c r="B21487" t="s">
        <v>7</v>
      </c>
    </row>
    <row r="21488" spans="1:2" x14ac:dyDescent="0.25">
      <c r="A21488">
        <v>21735848</v>
      </c>
      <c r="B21488" t="s">
        <v>7</v>
      </c>
    </row>
    <row r="21489" spans="1:2" x14ac:dyDescent="0.25">
      <c r="A21489">
        <v>21279652</v>
      </c>
      <c r="B21489" t="s">
        <v>7</v>
      </c>
    </row>
    <row r="21490" spans="1:2" x14ac:dyDescent="0.25">
      <c r="A21490">
        <v>20511089</v>
      </c>
      <c r="B21490" t="s">
        <v>7</v>
      </c>
    </row>
    <row r="21491" spans="1:2" x14ac:dyDescent="0.25">
      <c r="A21491">
        <v>20086485</v>
      </c>
      <c r="B21491" t="s">
        <v>7</v>
      </c>
    </row>
    <row r="21492" spans="1:2" x14ac:dyDescent="0.25">
      <c r="A21492">
        <v>20353979</v>
      </c>
      <c r="B21492" t="s">
        <v>7</v>
      </c>
    </row>
    <row r="21493" spans="1:2" x14ac:dyDescent="0.25">
      <c r="A21493">
        <v>20628747</v>
      </c>
      <c r="B21493" t="s">
        <v>7</v>
      </c>
    </row>
    <row r="21494" spans="1:2" x14ac:dyDescent="0.25">
      <c r="A21494">
        <v>21420892</v>
      </c>
      <c r="B21494" t="s">
        <v>7</v>
      </c>
    </row>
    <row r="21495" spans="1:2" x14ac:dyDescent="0.25">
      <c r="A21495">
        <v>21089339</v>
      </c>
      <c r="B21495" t="s">
        <v>7</v>
      </c>
    </row>
    <row r="21496" spans="1:2" x14ac:dyDescent="0.25">
      <c r="A21496">
        <v>20705090</v>
      </c>
      <c r="B21496" t="s">
        <v>7</v>
      </c>
    </row>
    <row r="21497" spans="1:2" x14ac:dyDescent="0.25">
      <c r="A21497">
        <v>21025618</v>
      </c>
      <c r="B21497" t="s">
        <v>7</v>
      </c>
    </row>
    <row r="21498" spans="1:2" x14ac:dyDescent="0.25">
      <c r="A21498">
        <v>20556542</v>
      </c>
      <c r="B21498" t="s">
        <v>7</v>
      </c>
    </row>
    <row r="21499" spans="1:2" x14ac:dyDescent="0.25">
      <c r="A21499">
        <v>21001524</v>
      </c>
      <c r="B21499" t="s">
        <v>7</v>
      </c>
    </row>
    <row r="21500" spans="1:2" x14ac:dyDescent="0.25">
      <c r="A21500">
        <v>21152766</v>
      </c>
      <c r="B21500" t="s">
        <v>7</v>
      </c>
    </row>
    <row r="21501" spans="1:2" x14ac:dyDescent="0.25">
      <c r="A21501">
        <v>20334212</v>
      </c>
      <c r="B21501" t="s">
        <v>7</v>
      </c>
    </row>
    <row r="21502" spans="1:2" x14ac:dyDescent="0.25">
      <c r="A21502">
        <v>21846458</v>
      </c>
      <c r="B21502" t="s">
        <v>7</v>
      </c>
    </row>
    <row r="21503" spans="1:2" x14ac:dyDescent="0.25">
      <c r="A21503">
        <v>20518496</v>
      </c>
      <c r="B21503" t="s">
        <v>7</v>
      </c>
    </row>
    <row r="21504" spans="1:2" x14ac:dyDescent="0.25">
      <c r="A21504">
        <v>21340378</v>
      </c>
      <c r="B21504" t="s">
        <v>7</v>
      </c>
    </row>
    <row r="21505" spans="1:2" x14ac:dyDescent="0.25">
      <c r="A21505">
        <v>21894636</v>
      </c>
      <c r="B21505" t="s">
        <v>7</v>
      </c>
    </row>
    <row r="21506" spans="1:2" x14ac:dyDescent="0.25">
      <c r="A21506">
        <v>20208228</v>
      </c>
      <c r="B21506" t="s">
        <v>7</v>
      </c>
    </row>
    <row r="21507" spans="1:2" x14ac:dyDescent="0.25">
      <c r="A21507">
        <v>21205500</v>
      </c>
      <c r="B21507" t="s">
        <v>7</v>
      </c>
    </row>
    <row r="21508" spans="1:2" x14ac:dyDescent="0.25">
      <c r="A21508">
        <v>20202598</v>
      </c>
      <c r="B21508" t="s">
        <v>7</v>
      </c>
    </row>
    <row r="21509" spans="1:2" x14ac:dyDescent="0.25">
      <c r="A21509">
        <v>20609354</v>
      </c>
      <c r="B21509" t="s">
        <v>7</v>
      </c>
    </row>
    <row r="21510" spans="1:2" x14ac:dyDescent="0.25">
      <c r="A21510">
        <v>20776918</v>
      </c>
      <c r="B21510" t="s">
        <v>7</v>
      </c>
    </row>
    <row r="21511" spans="1:2" x14ac:dyDescent="0.25">
      <c r="A21511">
        <v>21727432</v>
      </c>
      <c r="B21511" t="s">
        <v>7</v>
      </c>
    </row>
    <row r="21512" spans="1:2" x14ac:dyDescent="0.25">
      <c r="A21512">
        <v>21160231</v>
      </c>
      <c r="B21512" t="s">
        <v>7</v>
      </c>
    </row>
    <row r="21513" spans="1:2" x14ac:dyDescent="0.25">
      <c r="A21513">
        <v>21450593</v>
      </c>
      <c r="B21513" t="s">
        <v>7</v>
      </c>
    </row>
    <row r="21514" spans="1:2" x14ac:dyDescent="0.25">
      <c r="A21514">
        <v>21201964</v>
      </c>
      <c r="B21514" t="s">
        <v>7</v>
      </c>
    </row>
    <row r="21515" spans="1:2" x14ac:dyDescent="0.25">
      <c r="A21515">
        <v>21720447</v>
      </c>
      <c r="B21515" t="s">
        <v>7</v>
      </c>
    </row>
    <row r="21516" spans="1:2" x14ac:dyDescent="0.25">
      <c r="A21516">
        <v>20732982</v>
      </c>
      <c r="B21516" t="s">
        <v>7</v>
      </c>
    </row>
    <row r="21517" spans="1:2" x14ac:dyDescent="0.25">
      <c r="A21517">
        <v>21250881</v>
      </c>
      <c r="B21517" t="s">
        <v>7</v>
      </c>
    </row>
    <row r="21518" spans="1:2" x14ac:dyDescent="0.25">
      <c r="A21518">
        <v>20685209</v>
      </c>
      <c r="B21518" t="s">
        <v>7</v>
      </c>
    </row>
    <row r="21519" spans="1:2" x14ac:dyDescent="0.25">
      <c r="A21519">
        <v>21766068</v>
      </c>
      <c r="B21519" t="s">
        <v>7</v>
      </c>
    </row>
    <row r="21520" spans="1:2" x14ac:dyDescent="0.25">
      <c r="A21520">
        <v>20823273</v>
      </c>
      <c r="B21520" t="s">
        <v>7</v>
      </c>
    </row>
    <row r="21521" spans="1:2" x14ac:dyDescent="0.25">
      <c r="A21521">
        <v>20601113</v>
      </c>
      <c r="B21521" t="s">
        <v>7</v>
      </c>
    </row>
    <row r="21522" spans="1:2" x14ac:dyDescent="0.25">
      <c r="A21522">
        <v>21435796</v>
      </c>
      <c r="B21522" t="s">
        <v>7</v>
      </c>
    </row>
    <row r="21523" spans="1:2" x14ac:dyDescent="0.25">
      <c r="A21523">
        <v>20580382</v>
      </c>
      <c r="B21523" t="s">
        <v>7</v>
      </c>
    </row>
    <row r="21524" spans="1:2" x14ac:dyDescent="0.25">
      <c r="A21524">
        <v>21701978</v>
      </c>
      <c r="B21524" t="s">
        <v>7</v>
      </c>
    </row>
    <row r="21525" spans="1:2" x14ac:dyDescent="0.25">
      <c r="A21525">
        <v>20504192</v>
      </c>
      <c r="B21525" t="s">
        <v>7</v>
      </c>
    </row>
    <row r="21526" spans="1:2" x14ac:dyDescent="0.25">
      <c r="A21526">
        <v>10008389</v>
      </c>
      <c r="B21526" t="s">
        <v>7</v>
      </c>
    </row>
    <row r="21527" spans="1:2" x14ac:dyDescent="0.25">
      <c r="A21527">
        <v>21449338</v>
      </c>
      <c r="B21527" t="s">
        <v>7</v>
      </c>
    </row>
    <row r="21528" spans="1:2" x14ac:dyDescent="0.25">
      <c r="A21528">
        <v>20862107</v>
      </c>
      <c r="B21528" t="s">
        <v>7</v>
      </c>
    </row>
    <row r="21529" spans="1:2" x14ac:dyDescent="0.25">
      <c r="A21529">
        <v>21645187</v>
      </c>
      <c r="B21529" t="s">
        <v>7</v>
      </c>
    </row>
    <row r="21530" spans="1:2" x14ac:dyDescent="0.25">
      <c r="A21530">
        <v>20814256</v>
      </c>
      <c r="B21530" t="s">
        <v>7</v>
      </c>
    </row>
    <row r="21531" spans="1:2" x14ac:dyDescent="0.25">
      <c r="A21531">
        <v>21761147</v>
      </c>
      <c r="B21531" t="s">
        <v>7</v>
      </c>
    </row>
    <row r="21532" spans="1:2" x14ac:dyDescent="0.25">
      <c r="A21532">
        <v>21313433</v>
      </c>
      <c r="B21532" t="s">
        <v>7</v>
      </c>
    </row>
    <row r="21533" spans="1:2" x14ac:dyDescent="0.25">
      <c r="A21533">
        <v>20179092</v>
      </c>
      <c r="B21533" t="s">
        <v>7</v>
      </c>
    </row>
    <row r="21534" spans="1:2" x14ac:dyDescent="0.25">
      <c r="A21534">
        <v>21520711</v>
      </c>
      <c r="B21534" t="s">
        <v>7</v>
      </c>
    </row>
    <row r="21535" spans="1:2" x14ac:dyDescent="0.25">
      <c r="A21535">
        <v>20987334</v>
      </c>
      <c r="B21535" t="s">
        <v>7</v>
      </c>
    </row>
    <row r="21536" spans="1:2" x14ac:dyDescent="0.25">
      <c r="A21536">
        <v>21209557</v>
      </c>
      <c r="B21536" t="s">
        <v>7</v>
      </c>
    </row>
    <row r="21537" spans="1:2" x14ac:dyDescent="0.25">
      <c r="A21537">
        <v>20550793</v>
      </c>
      <c r="B21537" t="s">
        <v>7</v>
      </c>
    </row>
    <row r="21538" spans="1:2" x14ac:dyDescent="0.25">
      <c r="A21538">
        <v>21198222</v>
      </c>
      <c r="B21538" t="s">
        <v>7</v>
      </c>
    </row>
    <row r="21539" spans="1:2" x14ac:dyDescent="0.25">
      <c r="A21539">
        <v>21622279</v>
      </c>
      <c r="B21539" t="s">
        <v>7</v>
      </c>
    </row>
    <row r="21540" spans="1:2" x14ac:dyDescent="0.25">
      <c r="A21540">
        <v>21923556</v>
      </c>
      <c r="B21540" t="s">
        <v>7</v>
      </c>
    </row>
    <row r="21541" spans="1:2" x14ac:dyDescent="0.25">
      <c r="A21541">
        <v>21407181</v>
      </c>
      <c r="B21541" t="s">
        <v>7</v>
      </c>
    </row>
    <row r="21542" spans="1:2" x14ac:dyDescent="0.25">
      <c r="A21542">
        <v>20859826</v>
      </c>
      <c r="B21542" t="s">
        <v>7</v>
      </c>
    </row>
    <row r="21543" spans="1:2" x14ac:dyDescent="0.25">
      <c r="A21543">
        <v>20162734</v>
      </c>
      <c r="B21543" t="s">
        <v>7</v>
      </c>
    </row>
    <row r="21544" spans="1:2" x14ac:dyDescent="0.25">
      <c r="A21544">
        <v>21871785</v>
      </c>
      <c r="B21544" t="s">
        <v>7</v>
      </c>
    </row>
    <row r="21545" spans="1:2" x14ac:dyDescent="0.25">
      <c r="A21545">
        <v>20989963</v>
      </c>
      <c r="B21545" t="s">
        <v>7</v>
      </c>
    </row>
    <row r="21546" spans="1:2" x14ac:dyDescent="0.25">
      <c r="A21546">
        <v>20366284</v>
      </c>
      <c r="B21546" t="s">
        <v>7</v>
      </c>
    </row>
    <row r="21547" spans="1:2" x14ac:dyDescent="0.25">
      <c r="A21547">
        <v>20914372</v>
      </c>
      <c r="B21547" t="s">
        <v>7</v>
      </c>
    </row>
    <row r="21548" spans="1:2" x14ac:dyDescent="0.25">
      <c r="A21548">
        <v>21313022</v>
      </c>
      <c r="B21548" t="s">
        <v>7</v>
      </c>
    </row>
    <row r="21549" spans="1:2" x14ac:dyDescent="0.25">
      <c r="A21549">
        <v>20380894</v>
      </c>
      <c r="B21549" t="s">
        <v>7</v>
      </c>
    </row>
    <row r="21550" spans="1:2" x14ac:dyDescent="0.25">
      <c r="A21550">
        <v>20494507</v>
      </c>
      <c r="B21550" t="s">
        <v>7</v>
      </c>
    </row>
    <row r="21551" spans="1:2" x14ac:dyDescent="0.25">
      <c r="A21551">
        <v>20513316</v>
      </c>
      <c r="B21551" t="s">
        <v>7</v>
      </c>
    </row>
    <row r="21552" spans="1:2" x14ac:dyDescent="0.25">
      <c r="A21552">
        <v>20184673</v>
      </c>
      <c r="B21552" t="s">
        <v>7</v>
      </c>
    </row>
    <row r="21553" spans="1:2" x14ac:dyDescent="0.25">
      <c r="A21553">
        <v>20491807</v>
      </c>
      <c r="B21553" t="s">
        <v>7</v>
      </c>
    </row>
    <row r="21554" spans="1:2" x14ac:dyDescent="0.25">
      <c r="A21554">
        <v>21757489</v>
      </c>
      <c r="B21554" t="s">
        <v>7</v>
      </c>
    </row>
    <row r="21555" spans="1:2" x14ac:dyDescent="0.25">
      <c r="A21555">
        <v>21032770</v>
      </c>
      <c r="B21555" t="s">
        <v>7</v>
      </c>
    </row>
    <row r="21556" spans="1:2" x14ac:dyDescent="0.25">
      <c r="A21556">
        <v>21093088</v>
      </c>
      <c r="B21556" t="s">
        <v>7</v>
      </c>
    </row>
    <row r="21557" spans="1:2" x14ac:dyDescent="0.25">
      <c r="A21557">
        <v>20384569</v>
      </c>
      <c r="B21557" t="s">
        <v>7</v>
      </c>
    </row>
    <row r="21558" spans="1:2" x14ac:dyDescent="0.25">
      <c r="A21558">
        <v>20445400</v>
      </c>
      <c r="B21558" t="s">
        <v>7</v>
      </c>
    </row>
    <row r="21559" spans="1:2" x14ac:dyDescent="0.25">
      <c r="A21559">
        <v>21315787</v>
      </c>
      <c r="B21559" t="s">
        <v>7</v>
      </c>
    </row>
    <row r="21560" spans="1:2" x14ac:dyDescent="0.25">
      <c r="A21560">
        <v>21752420</v>
      </c>
      <c r="B21560" t="s">
        <v>7</v>
      </c>
    </row>
    <row r="21561" spans="1:2" x14ac:dyDescent="0.25">
      <c r="A21561">
        <v>21439793</v>
      </c>
      <c r="B21561" t="s">
        <v>7</v>
      </c>
    </row>
    <row r="21562" spans="1:2" x14ac:dyDescent="0.25">
      <c r="A21562">
        <v>20660025</v>
      </c>
      <c r="B21562" t="s">
        <v>7</v>
      </c>
    </row>
    <row r="21563" spans="1:2" x14ac:dyDescent="0.25">
      <c r="A21563">
        <v>21213028</v>
      </c>
      <c r="B21563" t="s">
        <v>7</v>
      </c>
    </row>
    <row r="21564" spans="1:2" x14ac:dyDescent="0.25">
      <c r="A21564">
        <v>20505631</v>
      </c>
      <c r="B21564" t="s">
        <v>7</v>
      </c>
    </row>
    <row r="21565" spans="1:2" x14ac:dyDescent="0.25">
      <c r="A21565">
        <v>21156166</v>
      </c>
      <c r="B21565" t="s">
        <v>7</v>
      </c>
    </row>
    <row r="21566" spans="1:2" x14ac:dyDescent="0.25">
      <c r="A21566">
        <v>21320291</v>
      </c>
      <c r="B21566" t="s">
        <v>7</v>
      </c>
    </row>
    <row r="21567" spans="1:2" x14ac:dyDescent="0.25">
      <c r="A21567">
        <v>21104098</v>
      </c>
      <c r="B21567" t="s">
        <v>7</v>
      </c>
    </row>
    <row r="21568" spans="1:2" x14ac:dyDescent="0.25">
      <c r="A21568">
        <v>21256149</v>
      </c>
      <c r="B21568" t="s">
        <v>7</v>
      </c>
    </row>
    <row r="21569" spans="1:2" x14ac:dyDescent="0.25">
      <c r="A21569">
        <v>21321883</v>
      </c>
      <c r="B21569" t="s">
        <v>7</v>
      </c>
    </row>
    <row r="21570" spans="1:2" x14ac:dyDescent="0.25">
      <c r="A21570">
        <v>20910594</v>
      </c>
      <c r="B21570" t="s">
        <v>7</v>
      </c>
    </row>
    <row r="21571" spans="1:2" x14ac:dyDescent="0.25">
      <c r="A21571">
        <v>21206771</v>
      </c>
      <c r="B21571" t="s">
        <v>7</v>
      </c>
    </row>
    <row r="21572" spans="1:2" x14ac:dyDescent="0.25">
      <c r="A21572">
        <v>21795471</v>
      </c>
      <c r="B21572" t="s">
        <v>7</v>
      </c>
    </row>
    <row r="21573" spans="1:2" x14ac:dyDescent="0.25">
      <c r="A21573">
        <v>21607798</v>
      </c>
      <c r="B21573" t="s">
        <v>7</v>
      </c>
    </row>
    <row r="21574" spans="1:2" x14ac:dyDescent="0.25">
      <c r="A21574">
        <v>21484944</v>
      </c>
      <c r="B21574" t="s">
        <v>7</v>
      </c>
    </row>
    <row r="21575" spans="1:2" x14ac:dyDescent="0.25">
      <c r="A21575">
        <v>20922635</v>
      </c>
      <c r="B21575" t="s">
        <v>7</v>
      </c>
    </row>
    <row r="21576" spans="1:2" x14ac:dyDescent="0.25">
      <c r="A21576">
        <v>20487002</v>
      </c>
      <c r="B21576" t="s">
        <v>7</v>
      </c>
    </row>
    <row r="21577" spans="1:2" x14ac:dyDescent="0.25">
      <c r="A21577">
        <v>24369112</v>
      </c>
      <c r="B21577" t="s">
        <v>7</v>
      </c>
    </row>
    <row r="21578" spans="1:2" x14ac:dyDescent="0.25">
      <c r="A21578">
        <v>21051407</v>
      </c>
      <c r="B21578" t="s">
        <v>7</v>
      </c>
    </row>
    <row r="21579" spans="1:2" x14ac:dyDescent="0.25">
      <c r="A21579">
        <v>21761703</v>
      </c>
      <c r="B21579" t="s">
        <v>7</v>
      </c>
    </row>
    <row r="21580" spans="1:2" x14ac:dyDescent="0.25">
      <c r="A21580">
        <v>20194403</v>
      </c>
      <c r="B21580" t="s">
        <v>7</v>
      </c>
    </row>
    <row r="21581" spans="1:2" x14ac:dyDescent="0.25">
      <c r="A21581">
        <v>21504861</v>
      </c>
      <c r="B21581" t="s">
        <v>7</v>
      </c>
    </row>
    <row r="21582" spans="1:2" x14ac:dyDescent="0.25">
      <c r="A21582">
        <v>20684928</v>
      </c>
      <c r="B21582" t="s">
        <v>7</v>
      </c>
    </row>
    <row r="21583" spans="1:2" x14ac:dyDescent="0.25">
      <c r="A21583">
        <v>21287268</v>
      </c>
      <c r="B21583" t="s">
        <v>7</v>
      </c>
    </row>
    <row r="21584" spans="1:2" x14ac:dyDescent="0.25">
      <c r="A21584">
        <v>20633324</v>
      </c>
      <c r="B21584" t="s">
        <v>7</v>
      </c>
    </row>
    <row r="21585" spans="1:2" x14ac:dyDescent="0.25">
      <c r="A21585">
        <v>21409551</v>
      </c>
      <c r="B21585" t="s">
        <v>7</v>
      </c>
    </row>
    <row r="21586" spans="1:2" x14ac:dyDescent="0.25">
      <c r="A21586">
        <v>20873141</v>
      </c>
      <c r="B21586" t="s">
        <v>7</v>
      </c>
    </row>
    <row r="21587" spans="1:2" x14ac:dyDescent="0.25">
      <c r="A21587">
        <v>21834714</v>
      </c>
      <c r="B21587" t="s">
        <v>7</v>
      </c>
    </row>
    <row r="21588" spans="1:2" x14ac:dyDescent="0.25">
      <c r="A21588">
        <v>20588879</v>
      </c>
      <c r="B21588" t="s">
        <v>7</v>
      </c>
    </row>
    <row r="21589" spans="1:2" x14ac:dyDescent="0.25">
      <c r="A21589">
        <v>21026087</v>
      </c>
      <c r="B21589" t="s">
        <v>7</v>
      </c>
    </row>
    <row r="21590" spans="1:2" x14ac:dyDescent="0.25">
      <c r="A21590">
        <v>21492560</v>
      </c>
      <c r="B21590" t="s">
        <v>7</v>
      </c>
    </row>
    <row r="21591" spans="1:2" x14ac:dyDescent="0.25">
      <c r="A21591">
        <v>21148244</v>
      </c>
      <c r="B21591" t="s">
        <v>7</v>
      </c>
    </row>
    <row r="21592" spans="1:2" x14ac:dyDescent="0.25">
      <c r="A21592">
        <v>20010058</v>
      </c>
      <c r="B21592" t="s">
        <v>7</v>
      </c>
    </row>
    <row r="21593" spans="1:2" x14ac:dyDescent="0.25">
      <c r="A21593">
        <v>21435482</v>
      </c>
      <c r="B21593" t="s">
        <v>7</v>
      </c>
    </row>
    <row r="21594" spans="1:2" x14ac:dyDescent="0.25">
      <c r="A21594">
        <v>20440582</v>
      </c>
      <c r="B21594" t="s">
        <v>7</v>
      </c>
    </row>
    <row r="21595" spans="1:2" x14ac:dyDescent="0.25">
      <c r="A21595">
        <v>21706719</v>
      </c>
      <c r="B21595" t="s">
        <v>7</v>
      </c>
    </row>
    <row r="21596" spans="1:2" x14ac:dyDescent="0.25">
      <c r="A21596">
        <v>21708024</v>
      </c>
      <c r="B21596" t="s">
        <v>7</v>
      </c>
    </row>
    <row r="21597" spans="1:2" x14ac:dyDescent="0.25">
      <c r="A21597">
        <v>21250873</v>
      </c>
      <c r="B21597" t="s">
        <v>7</v>
      </c>
    </row>
    <row r="21598" spans="1:2" x14ac:dyDescent="0.25">
      <c r="A21598">
        <v>21282991</v>
      </c>
      <c r="B21598" t="s">
        <v>7</v>
      </c>
    </row>
    <row r="21599" spans="1:2" x14ac:dyDescent="0.25">
      <c r="A21599">
        <v>20007645</v>
      </c>
      <c r="B21599" t="s">
        <v>7</v>
      </c>
    </row>
    <row r="21600" spans="1:2" x14ac:dyDescent="0.25">
      <c r="A21600">
        <v>20897396</v>
      </c>
      <c r="B21600" t="s">
        <v>7</v>
      </c>
    </row>
    <row r="21601" spans="1:2" x14ac:dyDescent="0.25">
      <c r="A21601">
        <v>21884520</v>
      </c>
      <c r="B21601" t="s">
        <v>7</v>
      </c>
    </row>
    <row r="21602" spans="1:2" x14ac:dyDescent="0.25">
      <c r="A21602">
        <v>20559519</v>
      </c>
      <c r="B21602" t="s">
        <v>7</v>
      </c>
    </row>
    <row r="21603" spans="1:2" x14ac:dyDescent="0.25">
      <c r="A21603">
        <v>21124759</v>
      </c>
      <c r="B21603" t="s">
        <v>7</v>
      </c>
    </row>
    <row r="21604" spans="1:2" x14ac:dyDescent="0.25">
      <c r="A21604">
        <v>20399052</v>
      </c>
      <c r="B21604" t="s">
        <v>7</v>
      </c>
    </row>
    <row r="21605" spans="1:2" x14ac:dyDescent="0.25">
      <c r="A21605">
        <v>20989681</v>
      </c>
      <c r="B21605" t="s">
        <v>7</v>
      </c>
    </row>
    <row r="21606" spans="1:2" x14ac:dyDescent="0.25">
      <c r="A21606">
        <v>21512245</v>
      </c>
      <c r="B21606" t="s">
        <v>7</v>
      </c>
    </row>
    <row r="21607" spans="1:2" x14ac:dyDescent="0.25">
      <c r="A21607">
        <v>20659940</v>
      </c>
      <c r="B21607" t="s">
        <v>7</v>
      </c>
    </row>
    <row r="21608" spans="1:2" x14ac:dyDescent="0.25">
      <c r="A21608">
        <v>21176513</v>
      </c>
      <c r="B21608" t="s">
        <v>7</v>
      </c>
    </row>
    <row r="21609" spans="1:2" x14ac:dyDescent="0.25">
      <c r="A21609">
        <v>20620004</v>
      </c>
      <c r="B21609" t="s">
        <v>7</v>
      </c>
    </row>
    <row r="21610" spans="1:2" x14ac:dyDescent="0.25">
      <c r="A21610">
        <v>21682036</v>
      </c>
      <c r="B21610" t="s">
        <v>7</v>
      </c>
    </row>
    <row r="21611" spans="1:2" x14ac:dyDescent="0.25">
      <c r="A21611">
        <v>21507778</v>
      </c>
      <c r="B21611" t="s">
        <v>7</v>
      </c>
    </row>
    <row r="21612" spans="1:2" x14ac:dyDescent="0.25">
      <c r="A21612">
        <v>20633396</v>
      </c>
      <c r="B21612" t="s">
        <v>7</v>
      </c>
    </row>
    <row r="21613" spans="1:2" x14ac:dyDescent="0.25">
      <c r="A21613">
        <v>20131074</v>
      </c>
      <c r="B21613" t="s">
        <v>7</v>
      </c>
    </row>
    <row r="21614" spans="1:2" x14ac:dyDescent="0.25">
      <c r="A21614">
        <v>24263558</v>
      </c>
      <c r="B21614" t="s">
        <v>7</v>
      </c>
    </row>
    <row r="21615" spans="1:2" x14ac:dyDescent="0.25">
      <c r="A21615">
        <v>20422132</v>
      </c>
      <c r="B21615" t="s">
        <v>7</v>
      </c>
    </row>
    <row r="21616" spans="1:2" x14ac:dyDescent="0.25">
      <c r="A21616">
        <v>20916246</v>
      </c>
      <c r="B21616" t="s">
        <v>7</v>
      </c>
    </row>
    <row r="21617" spans="1:2" x14ac:dyDescent="0.25">
      <c r="A21617">
        <v>21425017</v>
      </c>
      <c r="B21617" t="s">
        <v>7</v>
      </c>
    </row>
    <row r="21618" spans="1:2" x14ac:dyDescent="0.25">
      <c r="A21618">
        <v>20680194</v>
      </c>
      <c r="B21618" t="s">
        <v>7</v>
      </c>
    </row>
    <row r="21619" spans="1:2" x14ac:dyDescent="0.25">
      <c r="A21619">
        <v>20204112</v>
      </c>
      <c r="B21619" t="s">
        <v>7</v>
      </c>
    </row>
    <row r="21620" spans="1:2" x14ac:dyDescent="0.25">
      <c r="A21620">
        <v>20288235</v>
      </c>
      <c r="B21620" t="s">
        <v>7</v>
      </c>
    </row>
    <row r="21621" spans="1:2" x14ac:dyDescent="0.25">
      <c r="A21621">
        <v>20694405</v>
      </c>
      <c r="B21621" t="s">
        <v>7</v>
      </c>
    </row>
    <row r="21622" spans="1:2" x14ac:dyDescent="0.25">
      <c r="A21622">
        <v>21831181</v>
      </c>
      <c r="B21622" t="s">
        <v>7</v>
      </c>
    </row>
    <row r="21623" spans="1:2" x14ac:dyDescent="0.25">
      <c r="A21623">
        <v>21548853</v>
      </c>
      <c r="B21623" t="s">
        <v>7</v>
      </c>
    </row>
    <row r="21624" spans="1:2" x14ac:dyDescent="0.25">
      <c r="A21624">
        <v>20391462</v>
      </c>
      <c r="B21624" t="s">
        <v>7</v>
      </c>
    </row>
    <row r="21625" spans="1:2" x14ac:dyDescent="0.25">
      <c r="A21625">
        <v>20726495</v>
      </c>
      <c r="B21625" t="s">
        <v>7</v>
      </c>
    </row>
    <row r="21626" spans="1:2" x14ac:dyDescent="0.25">
      <c r="A21626">
        <v>21551084</v>
      </c>
      <c r="B21626" t="s">
        <v>7</v>
      </c>
    </row>
    <row r="21627" spans="1:2" x14ac:dyDescent="0.25">
      <c r="A21627">
        <v>21705232</v>
      </c>
      <c r="B21627" t="s">
        <v>7</v>
      </c>
    </row>
    <row r="21628" spans="1:2" x14ac:dyDescent="0.25">
      <c r="A21628">
        <v>21657047</v>
      </c>
      <c r="B21628" t="s">
        <v>7</v>
      </c>
    </row>
    <row r="21629" spans="1:2" x14ac:dyDescent="0.25">
      <c r="A21629">
        <v>21519605</v>
      </c>
      <c r="B21629" t="s">
        <v>7</v>
      </c>
    </row>
    <row r="21630" spans="1:2" x14ac:dyDescent="0.25">
      <c r="A21630">
        <v>21776340</v>
      </c>
      <c r="B21630" t="s">
        <v>7</v>
      </c>
    </row>
    <row r="21631" spans="1:2" x14ac:dyDescent="0.25">
      <c r="A21631">
        <v>20592219</v>
      </c>
      <c r="B21631" t="s">
        <v>7</v>
      </c>
    </row>
    <row r="21632" spans="1:2" x14ac:dyDescent="0.25">
      <c r="A21632">
        <v>21389076</v>
      </c>
      <c r="B21632" t="s">
        <v>7</v>
      </c>
    </row>
    <row r="21633" spans="1:2" x14ac:dyDescent="0.25">
      <c r="A21633">
        <v>21263254</v>
      </c>
      <c r="B21633" t="s">
        <v>7</v>
      </c>
    </row>
    <row r="21634" spans="1:2" x14ac:dyDescent="0.25">
      <c r="A21634">
        <v>20249869</v>
      </c>
      <c r="B21634" t="s">
        <v>7</v>
      </c>
    </row>
    <row r="21635" spans="1:2" x14ac:dyDescent="0.25">
      <c r="A21635">
        <v>20874844</v>
      </c>
      <c r="B21635" t="s">
        <v>7</v>
      </c>
    </row>
    <row r="21636" spans="1:2" x14ac:dyDescent="0.25">
      <c r="A21636">
        <v>21802201</v>
      </c>
      <c r="B21636" t="s">
        <v>7</v>
      </c>
    </row>
    <row r="21637" spans="1:2" x14ac:dyDescent="0.25">
      <c r="A21637">
        <v>21862749</v>
      </c>
      <c r="B21637" t="s">
        <v>7</v>
      </c>
    </row>
    <row r="21638" spans="1:2" x14ac:dyDescent="0.25">
      <c r="A21638">
        <v>21195304</v>
      </c>
      <c r="B21638" t="s">
        <v>7</v>
      </c>
    </row>
    <row r="21639" spans="1:2" x14ac:dyDescent="0.25">
      <c r="A21639">
        <v>21872096</v>
      </c>
      <c r="B21639" t="s">
        <v>7</v>
      </c>
    </row>
    <row r="21640" spans="1:2" x14ac:dyDescent="0.25">
      <c r="A21640">
        <v>21329032</v>
      </c>
      <c r="B21640" t="s">
        <v>7</v>
      </c>
    </row>
    <row r="21641" spans="1:2" x14ac:dyDescent="0.25">
      <c r="A21641">
        <v>21060324</v>
      </c>
      <c r="B21641" t="s">
        <v>7</v>
      </c>
    </row>
    <row r="21642" spans="1:2" x14ac:dyDescent="0.25">
      <c r="A21642">
        <v>20431943</v>
      </c>
      <c r="B21642" t="s">
        <v>7</v>
      </c>
    </row>
    <row r="21643" spans="1:2" x14ac:dyDescent="0.25">
      <c r="A21643">
        <v>21884017</v>
      </c>
      <c r="B21643" t="s">
        <v>7</v>
      </c>
    </row>
    <row r="21644" spans="1:2" x14ac:dyDescent="0.25">
      <c r="A21644">
        <v>21348417</v>
      </c>
      <c r="B21644" t="s">
        <v>7</v>
      </c>
    </row>
    <row r="21645" spans="1:2" x14ac:dyDescent="0.25">
      <c r="A21645">
        <v>21874368</v>
      </c>
      <c r="B21645" t="s">
        <v>7</v>
      </c>
    </row>
    <row r="21646" spans="1:2" x14ac:dyDescent="0.25">
      <c r="A21646">
        <v>21320274</v>
      </c>
      <c r="B21646" t="s">
        <v>7</v>
      </c>
    </row>
    <row r="21647" spans="1:2" x14ac:dyDescent="0.25">
      <c r="A21647">
        <v>21430085</v>
      </c>
      <c r="B21647" t="s">
        <v>7</v>
      </c>
    </row>
    <row r="21648" spans="1:2" x14ac:dyDescent="0.25">
      <c r="A21648">
        <v>21150863</v>
      </c>
      <c r="B21648" t="s">
        <v>7</v>
      </c>
    </row>
    <row r="21649" spans="1:2" x14ac:dyDescent="0.25">
      <c r="A21649">
        <v>20325560</v>
      </c>
      <c r="B21649" t="s">
        <v>7</v>
      </c>
    </row>
    <row r="21650" spans="1:2" x14ac:dyDescent="0.25">
      <c r="A21650">
        <v>20504028</v>
      </c>
      <c r="B21650" t="s">
        <v>7</v>
      </c>
    </row>
    <row r="21651" spans="1:2" x14ac:dyDescent="0.25">
      <c r="A21651">
        <v>20342897</v>
      </c>
      <c r="B21651" t="s">
        <v>7</v>
      </c>
    </row>
    <row r="21652" spans="1:2" x14ac:dyDescent="0.25">
      <c r="A21652">
        <v>21612029</v>
      </c>
      <c r="B21652" t="s">
        <v>7</v>
      </c>
    </row>
    <row r="21653" spans="1:2" x14ac:dyDescent="0.25">
      <c r="A21653">
        <v>20793040</v>
      </c>
      <c r="B21653" t="s">
        <v>7</v>
      </c>
    </row>
    <row r="21654" spans="1:2" x14ac:dyDescent="0.25">
      <c r="A21654">
        <v>20915095</v>
      </c>
      <c r="B21654" t="s">
        <v>7</v>
      </c>
    </row>
    <row r="21655" spans="1:2" x14ac:dyDescent="0.25">
      <c r="A21655">
        <v>20761170</v>
      </c>
      <c r="B21655" t="s">
        <v>7</v>
      </c>
    </row>
    <row r="21656" spans="1:2" x14ac:dyDescent="0.25">
      <c r="A21656">
        <v>21424764</v>
      </c>
      <c r="B21656" t="s">
        <v>7</v>
      </c>
    </row>
    <row r="21657" spans="1:2" x14ac:dyDescent="0.25">
      <c r="A21657">
        <v>21201356</v>
      </c>
      <c r="B21657" t="s">
        <v>7</v>
      </c>
    </row>
    <row r="21658" spans="1:2" x14ac:dyDescent="0.25">
      <c r="A21658">
        <v>21199444</v>
      </c>
      <c r="B21658" t="s">
        <v>7</v>
      </c>
    </row>
    <row r="21659" spans="1:2" x14ac:dyDescent="0.25">
      <c r="A21659">
        <v>20876729</v>
      </c>
      <c r="B21659" t="s">
        <v>7</v>
      </c>
    </row>
    <row r="21660" spans="1:2" x14ac:dyDescent="0.25">
      <c r="A21660">
        <v>20761156</v>
      </c>
      <c r="B21660" t="s">
        <v>7</v>
      </c>
    </row>
    <row r="21661" spans="1:2" x14ac:dyDescent="0.25">
      <c r="A21661">
        <v>21613716</v>
      </c>
      <c r="B21661" t="s">
        <v>7</v>
      </c>
    </row>
    <row r="21662" spans="1:2" x14ac:dyDescent="0.25">
      <c r="A21662">
        <v>21807213</v>
      </c>
      <c r="B21662" t="s">
        <v>7</v>
      </c>
    </row>
    <row r="21663" spans="1:2" x14ac:dyDescent="0.25">
      <c r="A21663">
        <v>21339387</v>
      </c>
      <c r="B21663" t="s">
        <v>7</v>
      </c>
    </row>
    <row r="21664" spans="1:2" x14ac:dyDescent="0.25">
      <c r="A21664">
        <v>20285296</v>
      </c>
      <c r="B21664" t="s">
        <v>7</v>
      </c>
    </row>
    <row r="21665" spans="1:2" x14ac:dyDescent="0.25">
      <c r="A21665">
        <v>21247470</v>
      </c>
      <c r="B21665" t="s">
        <v>7</v>
      </c>
    </row>
    <row r="21666" spans="1:2" x14ac:dyDescent="0.25">
      <c r="A21666">
        <v>21703547</v>
      </c>
      <c r="B21666" t="s">
        <v>7</v>
      </c>
    </row>
    <row r="21667" spans="1:2" x14ac:dyDescent="0.25">
      <c r="A21667">
        <v>21433593</v>
      </c>
      <c r="B21667" t="s">
        <v>7</v>
      </c>
    </row>
    <row r="21668" spans="1:2" x14ac:dyDescent="0.25">
      <c r="A21668">
        <v>21644223</v>
      </c>
      <c r="B21668" t="s">
        <v>7</v>
      </c>
    </row>
    <row r="21669" spans="1:2" x14ac:dyDescent="0.25">
      <c r="A21669">
        <v>20279706</v>
      </c>
      <c r="B21669" t="s">
        <v>7</v>
      </c>
    </row>
    <row r="21670" spans="1:2" x14ac:dyDescent="0.25">
      <c r="A21670">
        <v>21524773</v>
      </c>
      <c r="B21670" t="s">
        <v>7</v>
      </c>
    </row>
    <row r="21671" spans="1:2" x14ac:dyDescent="0.25">
      <c r="A21671">
        <v>21874895</v>
      </c>
      <c r="B21671" t="s">
        <v>7</v>
      </c>
    </row>
    <row r="21672" spans="1:2" x14ac:dyDescent="0.25">
      <c r="A21672">
        <v>20854490</v>
      </c>
      <c r="B21672" t="s">
        <v>7</v>
      </c>
    </row>
    <row r="21673" spans="1:2" x14ac:dyDescent="0.25">
      <c r="A21673">
        <v>21500001</v>
      </c>
      <c r="B21673" t="s">
        <v>7</v>
      </c>
    </row>
    <row r="21674" spans="1:2" x14ac:dyDescent="0.25">
      <c r="A21674">
        <v>21345405</v>
      </c>
      <c r="B21674" t="s">
        <v>7</v>
      </c>
    </row>
    <row r="21675" spans="1:2" x14ac:dyDescent="0.25">
      <c r="A21675">
        <v>20247840</v>
      </c>
      <c r="B21675" t="s">
        <v>7</v>
      </c>
    </row>
    <row r="21676" spans="1:2" x14ac:dyDescent="0.25">
      <c r="A21676">
        <v>21235099</v>
      </c>
      <c r="B21676" t="s">
        <v>7</v>
      </c>
    </row>
    <row r="21677" spans="1:2" x14ac:dyDescent="0.25">
      <c r="A21677">
        <v>21142040</v>
      </c>
      <c r="B21677" t="s">
        <v>7</v>
      </c>
    </row>
    <row r="21678" spans="1:2" x14ac:dyDescent="0.25">
      <c r="A21678">
        <v>21838720</v>
      </c>
      <c r="B21678" t="s">
        <v>7</v>
      </c>
    </row>
    <row r="21679" spans="1:2" x14ac:dyDescent="0.25">
      <c r="A21679">
        <v>21870713</v>
      </c>
      <c r="B21679" t="s">
        <v>7</v>
      </c>
    </row>
    <row r="21680" spans="1:2" x14ac:dyDescent="0.25">
      <c r="A21680">
        <v>20742556</v>
      </c>
      <c r="B21680" t="s">
        <v>7</v>
      </c>
    </row>
    <row r="21681" spans="1:2" x14ac:dyDescent="0.25">
      <c r="A21681">
        <v>21787033</v>
      </c>
      <c r="B21681" t="s">
        <v>7</v>
      </c>
    </row>
    <row r="21682" spans="1:2" x14ac:dyDescent="0.25">
      <c r="A21682">
        <v>21663657</v>
      </c>
      <c r="B21682" t="s">
        <v>7</v>
      </c>
    </row>
    <row r="21683" spans="1:2" x14ac:dyDescent="0.25">
      <c r="A21683">
        <v>21476604</v>
      </c>
      <c r="B21683" t="s">
        <v>7</v>
      </c>
    </row>
    <row r="21684" spans="1:2" x14ac:dyDescent="0.25">
      <c r="A21684">
        <v>20347535</v>
      </c>
      <c r="B21684" t="s">
        <v>7</v>
      </c>
    </row>
    <row r="21685" spans="1:2" x14ac:dyDescent="0.25">
      <c r="A21685">
        <v>21870154</v>
      </c>
      <c r="B21685" t="s">
        <v>7</v>
      </c>
    </row>
    <row r="21686" spans="1:2" x14ac:dyDescent="0.25">
      <c r="A21686">
        <v>20574649</v>
      </c>
      <c r="B21686" t="s">
        <v>7</v>
      </c>
    </row>
    <row r="21687" spans="1:2" x14ac:dyDescent="0.25">
      <c r="A21687">
        <v>20361241</v>
      </c>
      <c r="B21687" t="s">
        <v>7</v>
      </c>
    </row>
    <row r="21688" spans="1:2" x14ac:dyDescent="0.25">
      <c r="A21688">
        <v>21503345</v>
      </c>
      <c r="B21688" t="s">
        <v>7</v>
      </c>
    </row>
    <row r="21689" spans="1:2" x14ac:dyDescent="0.25">
      <c r="A21689">
        <v>21531484</v>
      </c>
      <c r="B21689" t="s">
        <v>7</v>
      </c>
    </row>
    <row r="21690" spans="1:2" x14ac:dyDescent="0.25">
      <c r="A21690">
        <v>20402080</v>
      </c>
      <c r="B21690" t="s">
        <v>7</v>
      </c>
    </row>
    <row r="21691" spans="1:2" x14ac:dyDescent="0.25">
      <c r="A21691">
        <v>21489333</v>
      </c>
      <c r="B21691" t="s">
        <v>7</v>
      </c>
    </row>
    <row r="21692" spans="1:2" x14ac:dyDescent="0.25">
      <c r="A21692">
        <v>20282133</v>
      </c>
      <c r="B21692" t="s">
        <v>7</v>
      </c>
    </row>
    <row r="21693" spans="1:2" x14ac:dyDescent="0.25">
      <c r="A21693">
        <v>21357264</v>
      </c>
      <c r="B21693" t="s">
        <v>7</v>
      </c>
    </row>
    <row r="21694" spans="1:2" x14ac:dyDescent="0.25">
      <c r="A21694">
        <v>20954283</v>
      </c>
      <c r="B21694" t="s">
        <v>7</v>
      </c>
    </row>
    <row r="21695" spans="1:2" x14ac:dyDescent="0.25">
      <c r="A21695">
        <v>21566851</v>
      </c>
      <c r="B21695" t="s">
        <v>7</v>
      </c>
    </row>
    <row r="21696" spans="1:2" x14ac:dyDescent="0.25">
      <c r="A21696">
        <v>21362525</v>
      </c>
      <c r="B21696" t="s">
        <v>7</v>
      </c>
    </row>
    <row r="21697" spans="1:2" x14ac:dyDescent="0.25">
      <c r="A21697">
        <v>21657396</v>
      </c>
      <c r="B21697" t="s">
        <v>7</v>
      </c>
    </row>
    <row r="21698" spans="1:2" x14ac:dyDescent="0.25">
      <c r="A21698">
        <v>21698901</v>
      </c>
      <c r="B21698" t="s">
        <v>7</v>
      </c>
    </row>
    <row r="21699" spans="1:2" x14ac:dyDescent="0.25">
      <c r="A21699">
        <v>20161106</v>
      </c>
      <c r="B21699" t="s">
        <v>7</v>
      </c>
    </row>
    <row r="21700" spans="1:2" x14ac:dyDescent="0.25">
      <c r="A21700">
        <v>21430365</v>
      </c>
      <c r="B21700" t="s">
        <v>7</v>
      </c>
    </row>
    <row r="21701" spans="1:2" x14ac:dyDescent="0.25">
      <c r="A21701">
        <v>21248755</v>
      </c>
      <c r="B21701" t="s">
        <v>7</v>
      </c>
    </row>
    <row r="21702" spans="1:2" x14ac:dyDescent="0.25">
      <c r="A21702">
        <v>21355132</v>
      </c>
      <c r="B21702" t="s">
        <v>7</v>
      </c>
    </row>
    <row r="21703" spans="1:2" x14ac:dyDescent="0.25">
      <c r="A21703">
        <v>20369223</v>
      </c>
      <c r="B21703" t="s">
        <v>7</v>
      </c>
    </row>
    <row r="21704" spans="1:2" x14ac:dyDescent="0.25">
      <c r="A21704">
        <v>21612894</v>
      </c>
      <c r="B21704" t="s">
        <v>7</v>
      </c>
    </row>
    <row r="21705" spans="1:2" x14ac:dyDescent="0.25">
      <c r="A21705">
        <v>20419799</v>
      </c>
      <c r="B21705" t="s">
        <v>7</v>
      </c>
    </row>
    <row r="21706" spans="1:2" x14ac:dyDescent="0.25">
      <c r="A21706">
        <v>20648297</v>
      </c>
      <c r="B21706" t="s">
        <v>7</v>
      </c>
    </row>
    <row r="21707" spans="1:2" x14ac:dyDescent="0.25">
      <c r="A21707">
        <v>21874688</v>
      </c>
      <c r="B21707" t="s">
        <v>7</v>
      </c>
    </row>
    <row r="21708" spans="1:2" x14ac:dyDescent="0.25">
      <c r="A21708">
        <v>21869365</v>
      </c>
      <c r="B21708" t="s">
        <v>7</v>
      </c>
    </row>
    <row r="21709" spans="1:2" x14ac:dyDescent="0.25">
      <c r="A21709">
        <v>21390993</v>
      </c>
      <c r="B21709" t="s">
        <v>7</v>
      </c>
    </row>
    <row r="21710" spans="1:2" x14ac:dyDescent="0.25">
      <c r="A21710">
        <v>20883616</v>
      </c>
      <c r="B21710" t="s">
        <v>7</v>
      </c>
    </row>
    <row r="21711" spans="1:2" x14ac:dyDescent="0.25">
      <c r="A21711">
        <v>21190711</v>
      </c>
      <c r="B21711" t="s">
        <v>7</v>
      </c>
    </row>
    <row r="21712" spans="1:2" x14ac:dyDescent="0.25">
      <c r="A21712">
        <v>21042346</v>
      </c>
      <c r="B21712" t="s">
        <v>7</v>
      </c>
    </row>
    <row r="21713" spans="1:2" x14ac:dyDescent="0.25">
      <c r="A21713">
        <v>20897273</v>
      </c>
      <c r="B21713" t="s">
        <v>7</v>
      </c>
    </row>
    <row r="21714" spans="1:2" x14ac:dyDescent="0.25">
      <c r="A21714">
        <v>21591985</v>
      </c>
      <c r="B21714" t="s">
        <v>7</v>
      </c>
    </row>
    <row r="21715" spans="1:2" x14ac:dyDescent="0.25">
      <c r="A21715">
        <v>21183115</v>
      </c>
      <c r="B21715" t="s">
        <v>7</v>
      </c>
    </row>
    <row r="21716" spans="1:2" x14ac:dyDescent="0.25">
      <c r="A21716">
        <v>20666577</v>
      </c>
      <c r="B21716" t="s">
        <v>7</v>
      </c>
    </row>
    <row r="21717" spans="1:2" x14ac:dyDescent="0.25">
      <c r="A21717">
        <v>21860358</v>
      </c>
      <c r="B21717" t="s">
        <v>7</v>
      </c>
    </row>
    <row r="21718" spans="1:2" x14ac:dyDescent="0.25">
      <c r="A21718">
        <v>20199082</v>
      </c>
      <c r="B21718" t="s">
        <v>7</v>
      </c>
    </row>
    <row r="21719" spans="1:2" x14ac:dyDescent="0.25">
      <c r="A21719">
        <v>20923698</v>
      </c>
      <c r="B21719" t="s">
        <v>7</v>
      </c>
    </row>
    <row r="21720" spans="1:2" x14ac:dyDescent="0.25">
      <c r="A21720">
        <v>21307517</v>
      </c>
      <c r="B21720" t="s">
        <v>7</v>
      </c>
    </row>
    <row r="21721" spans="1:2" x14ac:dyDescent="0.25">
      <c r="A21721">
        <v>20436805</v>
      </c>
      <c r="B21721" t="s">
        <v>7</v>
      </c>
    </row>
    <row r="21722" spans="1:2" x14ac:dyDescent="0.25">
      <c r="A21722">
        <v>20911530</v>
      </c>
      <c r="B21722" t="s">
        <v>7</v>
      </c>
    </row>
    <row r="21723" spans="1:2" x14ac:dyDescent="0.25">
      <c r="A21723">
        <v>21500455</v>
      </c>
      <c r="B21723" t="s">
        <v>7</v>
      </c>
    </row>
    <row r="21724" spans="1:2" x14ac:dyDescent="0.25">
      <c r="A21724">
        <v>20740829</v>
      </c>
      <c r="B21724" t="s">
        <v>7</v>
      </c>
    </row>
    <row r="21725" spans="1:2" x14ac:dyDescent="0.25">
      <c r="A21725">
        <v>21793995</v>
      </c>
      <c r="B21725" t="s">
        <v>7</v>
      </c>
    </row>
    <row r="21726" spans="1:2" x14ac:dyDescent="0.25">
      <c r="A21726">
        <v>20962408</v>
      </c>
      <c r="B21726" t="s">
        <v>7</v>
      </c>
    </row>
    <row r="21727" spans="1:2" x14ac:dyDescent="0.25">
      <c r="A21727">
        <v>21091778</v>
      </c>
      <c r="B21727" t="s">
        <v>7</v>
      </c>
    </row>
    <row r="21728" spans="1:2" x14ac:dyDescent="0.25">
      <c r="A21728">
        <v>20056704</v>
      </c>
      <c r="B21728" t="s">
        <v>7</v>
      </c>
    </row>
    <row r="21729" spans="1:2" x14ac:dyDescent="0.25">
      <c r="A21729">
        <v>21831422</v>
      </c>
      <c r="B21729" t="s">
        <v>7</v>
      </c>
    </row>
    <row r="21730" spans="1:2" x14ac:dyDescent="0.25">
      <c r="A21730">
        <v>20223690</v>
      </c>
      <c r="B21730" t="s">
        <v>7</v>
      </c>
    </row>
    <row r="21731" spans="1:2" x14ac:dyDescent="0.25">
      <c r="A21731">
        <v>20750184</v>
      </c>
      <c r="B21731" t="s">
        <v>7</v>
      </c>
    </row>
    <row r="21732" spans="1:2" x14ac:dyDescent="0.25">
      <c r="A21732">
        <v>20496847</v>
      </c>
      <c r="B21732" t="s">
        <v>7</v>
      </c>
    </row>
    <row r="21733" spans="1:2" x14ac:dyDescent="0.25">
      <c r="A21733">
        <v>21090994</v>
      </c>
      <c r="B21733" t="s">
        <v>7</v>
      </c>
    </row>
    <row r="21734" spans="1:2" x14ac:dyDescent="0.25">
      <c r="A21734">
        <v>21786747</v>
      </c>
      <c r="B21734" t="s">
        <v>7</v>
      </c>
    </row>
    <row r="21735" spans="1:2" x14ac:dyDescent="0.25">
      <c r="A21735">
        <v>20179817</v>
      </c>
      <c r="B21735" t="s">
        <v>7</v>
      </c>
    </row>
    <row r="21736" spans="1:2" x14ac:dyDescent="0.25">
      <c r="A21736">
        <v>21831649</v>
      </c>
      <c r="B21736" t="s">
        <v>7</v>
      </c>
    </row>
    <row r="21737" spans="1:2" x14ac:dyDescent="0.25">
      <c r="A21737">
        <v>20724919</v>
      </c>
      <c r="B21737" t="s">
        <v>7</v>
      </c>
    </row>
    <row r="21738" spans="1:2" x14ac:dyDescent="0.25">
      <c r="A21738">
        <v>21782865</v>
      </c>
      <c r="B21738" t="s">
        <v>7</v>
      </c>
    </row>
    <row r="21739" spans="1:2" x14ac:dyDescent="0.25">
      <c r="A21739">
        <v>20415900</v>
      </c>
      <c r="B21739" t="s">
        <v>7</v>
      </c>
    </row>
    <row r="21740" spans="1:2" x14ac:dyDescent="0.25">
      <c r="A21740">
        <v>20266166</v>
      </c>
      <c r="B21740" t="s">
        <v>7</v>
      </c>
    </row>
    <row r="21741" spans="1:2" x14ac:dyDescent="0.25">
      <c r="A21741">
        <v>21128022</v>
      </c>
      <c r="B21741" t="s">
        <v>7</v>
      </c>
    </row>
    <row r="21742" spans="1:2" x14ac:dyDescent="0.25">
      <c r="A21742">
        <v>20775870</v>
      </c>
      <c r="B21742" t="s">
        <v>7</v>
      </c>
    </row>
    <row r="21743" spans="1:2" x14ac:dyDescent="0.25">
      <c r="A21743">
        <v>21066433</v>
      </c>
      <c r="B21743" t="s">
        <v>7</v>
      </c>
    </row>
    <row r="21744" spans="1:2" x14ac:dyDescent="0.25">
      <c r="A21744">
        <v>21278487</v>
      </c>
      <c r="B21744" t="s">
        <v>7</v>
      </c>
    </row>
    <row r="21745" spans="1:2" x14ac:dyDescent="0.25">
      <c r="A21745">
        <v>21840876</v>
      </c>
      <c r="B21745" t="s">
        <v>7</v>
      </c>
    </row>
    <row r="21746" spans="1:2" x14ac:dyDescent="0.25">
      <c r="A21746">
        <v>20163696</v>
      </c>
      <c r="B21746" t="s">
        <v>7</v>
      </c>
    </row>
    <row r="21747" spans="1:2" x14ac:dyDescent="0.25">
      <c r="A21747">
        <v>21707836</v>
      </c>
      <c r="B21747" t="s">
        <v>7</v>
      </c>
    </row>
    <row r="21748" spans="1:2" x14ac:dyDescent="0.25">
      <c r="A21748">
        <v>20529713</v>
      </c>
      <c r="B21748" t="s">
        <v>7</v>
      </c>
    </row>
    <row r="21749" spans="1:2" x14ac:dyDescent="0.25">
      <c r="A21749">
        <v>21158817</v>
      </c>
      <c r="B21749" t="s">
        <v>7</v>
      </c>
    </row>
    <row r="21750" spans="1:2" x14ac:dyDescent="0.25">
      <c r="A21750">
        <v>21007486</v>
      </c>
      <c r="B21750" t="s">
        <v>7</v>
      </c>
    </row>
    <row r="21751" spans="1:2" x14ac:dyDescent="0.25">
      <c r="A21751">
        <v>21244133</v>
      </c>
      <c r="B21751" t="s">
        <v>7</v>
      </c>
    </row>
    <row r="21752" spans="1:2" x14ac:dyDescent="0.25">
      <c r="A21752">
        <v>20711131</v>
      </c>
      <c r="B21752" t="s">
        <v>7</v>
      </c>
    </row>
    <row r="21753" spans="1:2" x14ac:dyDescent="0.25">
      <c r="A21753">
        <v>20681159</v>
      </c>
      <c r="B21753" t="s">
        <v>7</v>
      </c>
    </row>
    <row r="21754" spans="1:2" x14ac:dyDescent="0.25">
      <c r="A21754">
        <v>20507899</v>
      </c>
      <c r="B21754" t="s">
        <v>7</v>
      </c>
    </row>
    <row r="21755" spans="1:2" x14ac:dyDescent="0.25">
      <c r="A21755">
        <v>21754695</v>
      </c>
      <c r="B21755" t="s">
        <v>7</v>
      </c>
    </row>
    <row r="21756" spans="1:2" x14ac:dyDescent="0.25">
      <c r="A21756">
        <v>20191169</v>
      </c>
      <c r="B21756" t="s">
        <v>7</v>
      </c>
    </row>
    <row r="21757" spans="1:2" x14ac:dyDescent="0.25">
      <c r="A21757">
        <v>22020941</v>
      </c>
      <c r="B21757" t="s">
        <v>7</v>
      </c>
    </row>
    <row r="21758" spans="1:2" x14ac:dyDescent="0.25">
      <c r="A21758">
        <v>21848231</v>
      </c>
      <c r="B21758" t="s">
        <v>7</v>
      </c>
    </row>
    <row r="21759" spans="1:2" x14ac:dyDescent="0.25">
      <c r="A21759">
        <v>20840104</v>
      </c>
      <c r="B21759" t="s">
        <v>7</v>
      </c>
    </row>
    <row r="21760" spans="1:2" x14ac:dyDescent="0.25">
      <c r="A21760">
        <v>21383392</v>
      </c>
      <c r="B21760" t="s">
        <v>7</v>
      </c>
    </row>
    <row r="21761" spans="1:2" x14ac:dyDescent="0.25">
      <c r="A21761">
        <v>20427312</v>
      </c>
      <c r="B21761" t="s">
        <v>7</v>
      </c>
    </row>
    <row r="21762" spans="1:2" x14ac:dyDescent="0.25">
      <c r="A21762">
        <v>21474038</v>
      </c>
      <c r="B21762" t="s">
        <v>7</v>
      </c>
    </row>
    <row r="21763" spans="1:2" x14ac:dyDescent="0.25">
      <c r="A21763">
        <v>21862555</v>
      </c>
      <c r="B21763" t="s">
        <v>7</v>
      </c>
    </row>
    <row r="21764" spans="1:2" x14ac:dyDescent="0.25">
      <c r="A21764">
        <v>21443016</v>
      </c>
      <c r="B21764" t="s">
        <v>7</v>
      </c>
    </row>
    <row r="21765" spans="1:2" x14ac:dyDescent="0.25">
      <c r="A21765">
        <v>21374560</v>
      </c>
      <c r="B21765" t="s">
        <v>7</v>
      </c>
    </row>
    <row r="21766" spans="1:2" x14ac:dyDescent="0.25">
      <c r="A21766">
        <v>20223678</v>
      </c>
      <c r="B21766" t="s">
        <v>7</v>
      </c>
    </row>
    <row r="21767" spans="1:2" x14ac:dyDescent="0.25">
      <c r="A21767">
        <v>21799823</v>
      </c>
      <c r="B21767" t="s">
        <v>7</v>
      </c>
    </row>
    <row r="21768" spans="1:2" x14ac:dyDescent="0.25">
      <c r="A21768">
        <v>20817274</v>
      </c>
      <c r="B21768" t="s">
        <v>7</v>
      </c>
    </row>
    <row r="21769" spans="1:2" x14ac:dyDescent="0.25">
      <c r="A21769">
        <v>21011128</v>
      </c>
      <c r="B21769" t="s">
        <v>7</v>
      </c>
    </row>
    <row r="21770" spans="1:2" x14ac:dyDescent="0.25">
      <c r="A21770">
        <v>20612092</v>
      </c>
      <c r="B21770" t="s">
        <v>7</v>
      </c>
    </row>
    <row r="21771" spans="1:2" x14ac:dyDescent="0.25">
      <c r="A21771">
        <v>20533981</v>
      </c>
      <c r="B21771" t="s">
        <v>7</v>
      </c>
    </row>
    <row r="21772" spans="1:2" x14ac:dyDescent="0.25">
      <c r="A21772">
        <v>20363847</v>
      </c>
      <c r="B21772" t="s">
        <v>7</v>
      </c>
    </row>
    <row r="21773" spans="1:2" x14ac:dyDescent="0.25">
      <c r="A21773">
        <v>21123701</v>
      </c>
      <c r="B21773" t="s">
        <v>7</v>
      </c>
    </row>
    <row r="21774" spans="1:2" x14ac:dyDescent="0.25">
      <c r="A21774">
        <v>20491562</v>
      </c>
      <c r="B21774" t="s">
        <v>7</v>
      </c>
    </row>
    <row r="21775" spans="1:2" x14ac:dyDescent="0.25">
      <c r="A21775">
        <v>20953251</v>
      </c>
      <c r="B21775" t="s">
        <v>7</v>
      </c>
    </row>
    <row r="21776" spans="1:2" x14ac:dyDescent="0.25">
      <c r="A21776">
        <v>21083304</v>
      </c>
      <c r="B21776" t="s">
        <v>7</v>
      </c>
    </row>
    <row r="21777" spans="1:2" x14ac:dyDescent="0.25">
      <c r="A21777">
        <v>20008362</v>
      </c>
      <c r="B21777" t="s">
        <v>7</v>
      </c>
    </row>
    <row r="21778" spans="1:2" x14ac:dyDescent="0.25">
      <c r="A21778">
        <v>21547450</v>
      </c>
      <c r="B21778" t="s">
        <v>7</v>
      </c>
    </row>
    <row r="21779" spans="1:2" x14ac:dyDescent="0.25">
      <c r="A21779">
        <v>20515087</v>
      </c>
      <c r="B21779" t="s">
        <v>7</v>
      </c>
    </row>
    <row r="21780" spans="1:2" x14ac:dyDescent="0.25">
      <c r="A21780">
        <v>21213697</v>
      </c>
      <c r="B21780" t="s">
        <v>7</v>
      </c>
    </row>
    <row r="21781" spans="1:2" x14ac:dyDescent="0.25">
      <c r="A21781">
        <v>21068873</v>
      </c>
      <c r="B21781" t="s">
        <v>7</v>
      </c>
    </row>
    <row r="21782" spans="1:2" x14ac:dyDescent="0.25">
      <c r="A21782">
        <v>20458149</v>
      </c>
      <c r="B21782" t="s">
        <v>7</v>
      </c>
    </row>
    <row r="21783" spans="1:2" x14ac:dyDescent="0.25">
      <c r="A21783">
        <v>20759375</v>
      </c>
      <c r="B21783" t="s">
        <v>7</v>
      </c>
    </row>
    <row r="21784" spans="1:2" x14ac:dyDescent="0.25">
      <c r="A21784">
        <v>21168606</v>
      </c>
      <c r="B21784" t="s">
        <v>7</v>
      </c>
    </row>
    <row r="21785" spans="1:2" x14ac:dyDescent="0.25">
      <c r="A21785">
        <v>21780357</v>
      </c>
      <c r="B21785" t="s">
        <v>7</v>
      </c>
    </row>
    <row r="21786" spans="1:2" x14ac:dyDescent="0.25">
      <c r="A21786">
        <v>21827437</v>
      </c>
      <c r="B21786" t="s">
        <v>7</v>
      </c>
    </row>
    <row r="21787" spans="1:2" x14ac:dyDescent="0.25">
      <c r="A21787">
        <v>20172255</v>
      </c>
      <c r="B21787" t="s">
        <v>7</v>
      </c>
    </row>
    <row r="21788" spans="1:2" x14ac:dyDescent="0.25">
      <c r="A21788">
        <v>20598205</v>
      </c>
      <c r="B21788" t="s">
        <v>7</v>
      </c>
    </row>
    <row r="21789" spans="1:2" x14ac:dyDescent="0.25">
      <c r="A21789">
        <v>20145941</v>
      </c>
      <c r="B21789" t="s">
        <v>7</v>
      </c>
    </row>
    <row r="21790" spans="1:2" x14ac:dyDescent="0.25">
      <c r="A21790">
        <v>20983419</v>
      </c>
      <c r="B21790" t="s">
        <v>7</v>
      </c>
    </row>
    <row r="21791" spans="1:2" x14ac:dyDescent="0.25">
      <c r="A21791">
        <v>20610672</v>
      </c>
      <c r="B21791" t="s">
        <v>7</v>
      </c>
    </row>
    <row r="21792" spans="1:2" x14ac:dyDescent="0.25">
      <c r="A21792">
        <v>21828902</v>
      </c>
      <c r="B21792" t="s">
        <v>7</v>
      </c>
    </row>
    <row r="21793" spans="1:2" x14ac:dyDescent="0.25">
      <c r="A21793">
        <v>21883829</v>
      </c>
      <c r="B21793" t="s">
        <v>7</v>
      </c>
    </row>
    <row r="21794" spans="1:2" x14ac:dyDescent="0.25">
      <c r="A21794">
        <v>21918329</v>
      </c>
      <c r="B21794" t="s">
        <v>7</v>
      </c>
    </row>
    <row r="21795" spans="1:2" x14ac:dyDescent="0.25">
      <c r="A21795">
        <v>21154824</v>
      </c>
      <c r="B21795" t="s">
        <v>7</v>
      </c>
    </row>
    <row r="21796" spans="1:2" x14ac:dyDescent="0.25">
      <c r="A21796">
        <v>20274441</v>
      </c>
      <c r="B21796" t="s">
        <v>7</v>
      </c>
    </row>
    <row r="21797" spans="1:2" x14ac:dyDescent="0.25">
      <c r="A21797">
        <v>20825829</v>
      </c>
      <c r="B21797" t="s">
        <v>7</v>
      </c>
    </row>
    <row r="21798" spans="1:2" x14ac:dyDescent="0.25">
      <c r="A21798">
        <v>20895983</v>
      </c>
      <c r="B21798" t="s">
        <v>7</v>
      </c>
    </row>
    <row r="21799" spans="1:2" x14ac:dyDescent="0.25">
      <c r="A21799">
        <v>21452692</v>
      </c>
      <c r="B21799" t="s">
        <v>7</v>
      </c>
    </row>
    <row r="21800" spans="1:2" x14ac:dyDescent="0.25">
      <c r="A21800">
        <v>20226527</v>
      </c>
      <c r="B21800" t="s">
        <v>7</v>
      </c>
    </row>
    <row r="21801" spans="1:2" x14ac:dyDescent="0.25">
      <c r="A21801">
        <v>21191399</v>
      </c>
      <c r="B21801" t="s">
        <v>7</v>
      </c>
    </row>
    <row r="21802" spans="1:2" x14ac:dyDescent="0.25">
      <c r="A21802">
        <v>20291091</v>
      </c>
      <c r="B21802" t="s">
        <v>7</v>
      </c>
    </row>
    <row r="21803" spans="1:2" x14ac:dyDescent="0.25">
      <c r="A21803">
        <v>21120898</v>
      </c>
      <c r="B21803" t="s">
        <v>7</v>
      </c>
    </row>
    <row r="21804" spans="1:2" x14ac:dyDescent="0.25">
      <c r="A21804">
        <v>21895134</v>
      </c>
      <c r="B21804" t="s">
        <v>7</v>
      </c>
    </row>
    <row r="21805" spans="1:2" x14ac:dyDescent="0.25">
      <c r="A21805">
        <v>20537777</v>
      </c>
      <c r="B21805" t="s">
        <v>7</v>
      </c>
    </row>
    <row r="21806" spans="1:2" x14ac:dyDescent="0.25">
      <c r="A21806">
        <v>21881309</v>
      </c>
      <c r="B21806" t="s">
        <v>7</v>
      </c>
    </row>
    <row r="21807" spans="1:2" x14ac:dyDescent="0.25">
      <c r="A21807">
        <v>20410944</v>
      </c>
      <c r="B21807" t="s">
        <v>7</v>
      </c>
    </row>
    <row r="21808" spans="1:2" x14ac:dyDescent="0.25">
      <c r="A21808">
        <v>21889336</v>
      </c>
      <c r="B21808" t="s">
        <v>7</v>
      </c>
    </row>
    <row r="21809" spans="1:2" x14ac:dyDescent="0.25">
      <c r="A21809">
        <v>20204551</v>
      </c>
      <c r="B21809" t="s">
        <v>7</v>
      </c>
    </row>
    <row r="21810" spans="1:2" x14ac:dyDescent="0.25">
      <c r="A21810">
        <v>20527481</v>
      </c>
      <c r="B21810" t="s">
        <v>7</v>
      </c>
    </row>
    <row r="21811" spans="1:2" x14ac:dyDescent="0.25">
      <c r="A21811">
        <v>20452286</v>
      </c>
      <c r="B21811" t="s">
        <v>7</v>
      </c>
    </row>
    <row r="21812" spans="1:2" x14ac:dyDescent="0.25">
      <c r="A21812">
        <v>20168299</v>
      </c>
      <c r="B21812" t="s">
        <v>7</v>
      </c>
    </row>
    <row r="21813" spans="1:2" x14ac:dyDescent="0.25">
      <c r="A21813">
        <v>20432265</v>
      </c>
      <c r="B21813" t="s">
        <v>7</v>
      </c>
    </row>
    <row r="21814" spans="1:2" x14ac:dyDescent="0.25">
      <c r="A21814">
        <v>21929625</v>
      </c>
      <c r="B21814" t="s">
        <v>7</v>
      </c>
    </row>
    <row r="21815" spans="1:2" x14ac:dyDescent="0.25">
      <c r="A21815">
        <v>21803459</v>
      </c>
      <c r="B21815" t="s">
        <v>7</v>
      </c>
    </row>
    <row r="21816" spans="1:2" x14ac:dyDescent="0.25">
      <c r="A21816">
        <v>21853193</v>
      </c>
      <c r="B21816" t="s">
        <v>7</v>
      </c>
    </row>
    <row r="21817" spans="1:2" x14ac:dyDescent="0.25">
      <c r="A21817">
        <v>21819526</v>
      </c>
      <c r="B21817" t="s">
        <v>7</v>
      </c>
    </row>
    <row r="21818" spans="1:2" x14ac:dyDescent="0.25">
      <c r="A21818">
        <v>20923494</v>
      </c>
      <c r="B21818" t="s">
        <v>7</v>
      </c>
    </row>
    <row r="21819" spans="1:2" x14ac:dyDescent="0.25">
      <c r="A21819">
        <v>21144472</v>
      </c>
      <c r="B21819" t="s">
        <v>7</v>
      </c>
    </row>
    <row r="21820" spans="1:2" x14ac:dyDescent="0.25">
      <c r="A21820">
        <v>20545161</v>
      </c>
      <c r="B21820" t="s">
        <v>7</v>
      </c>
    </row>
    <row r="21821" spans="1:2" x14ac:dyDescent="0.25">
      <c r="A21821">
        <v>20691418</v>
      </c>
      <c r="B21821" t="s">
        <v>7</v>
      </c>
    </row>
    <row r="21822" spans="1:2" x14ac:dyDescent="0.25">
      <c r="A21822">
        <v>20398370</v>
      </c>
      <c r="B21822" t="s">
        <v>7</v>
      </c>
    </row>
    <row r="21823" spans="1:2" x14ac:dyDescent="0.25">
      <c r="A21823">
        <v>20250041</v>
      </c>
      <c r="B21823" t="s">
        <v>7</v>
      </c>
    </row>
    <row r="21824" spans="1:2" x14ac:dyDescent="0.25">
      <c r="A21824">
        <v>22604896</v>
      </c>
      <c r="B21824" t="s">
        <v>7</v>
      </c>
    </row>
    <row r="21825" spans="1:2" x14ac:dyDescent="0.25">
      <c r="A21825">
        <v>20326287</v>
      </c>
      <c r="B21825" t="s">
        <v>7</v>
      </c>
    </row>
    <row r="21826" spans="1:2" x14ac:dyDescent="0.25">
      <c r="A21826">
        <v>21808369</v>
      </c>
      <c r="B21826" t="s">
        <v>7</v>
      </c>
    </row>
    <row r="21827" spans="1:2" x14ac:dyDescent="0.25">
      <c r="A21827">
        <v>20859770</v>
      </c>
      <c r="B21827" t="s">
        <v>7</v>
      </c>
    </row>
    <row r="21828" spans="1:2" x14ac:dyDescent="0.25">
      <c r="A21828">
        <v>20393883</v>
      </c>
      <c r="B21828" t="s">
        <v>7</v>
      </c>
    </row>
    <row r="21829" spans="1:2" x14ac:dyDescent="0.25">
      <c r="A21829">
        <v>20315015</v>
      </c>
      <c r="B21829" t="s">
        <v>7</v>
      </c>
    </row>
    <row r="21830" spans="1:2" x14ac:dyDescent="0.25">
      <c r="A21830">
        <v>20531964</v>
      </c>
      <c r="B21830" t="s">
        <v>7</v>
      </c>
    </row>
    <row r="21831" spans="1:2" x14ac:dyDescent="0.25">
      <c r="A21831">
        <v>21886423</v>
      </c>
      <c r="B21831" t="s">
        <v>7</v>
      </c>
    </row>
    <row r="21832" spans="1:2" x14ac:dyDescent="0.25">
      <c r="A21832">
        <v>21523919</v>
      </c>
      <c r="B21832" t="s">
        <v>7</v>
      </c>
    </row>
    <row r="21833" spans="1:2" x14ac:dyDescent="0.25">
      <c r="A21833">
        <v>20414944</v>
      </c>
      <c r="B21833" t="s">
        <v>7</v>
      </c>
    </row>
    <row r="21834" spans="1:2" x14ac:dyDescent="0.25">
      <c r="A21834">
        <v>20337180</v>
      </c>
      <c r="B21834" t="s">
        <v>7</v>
      </c>
    </row>
    <row r="21835" spans="1:2" x14ac:dyDescent="0.25">
      <c r="A21835">
        <v>20146056</v>
      </c>
      <c r="B21835" t="s">
        <v>7</v>
      </c>
    </row>
    <row r="21836" spans="1:2" x14ac:dyDescent="0.25">
      <c r="A21836">
        <v>21176899</v>
      </c>
      <c r="B21836" t="s">
        <v>7</v>
      </c>
    </row>
    <row r="21837" spans="1:2" x14ac:dyDescent="0.25">
      <c r="A21837">
        <v>21919565</v>
      </c>
      <c r="B21837" t="s">
        <v>7</v>
      </c>
    </row>
    <row r="21838" spans="1:2" x14ac:dyDescent="0.25">
      <c r="A21838">
        <v>21874090</v>
      </c>
      <c r="B21838" t="s">
        <v>7</v>
      </c>
    </row>
    <row r="21839" spans="1:2" x14ac:dyDescent="0.25">
      <c r="A21839">
        <v>21705610</v>
      </c>
      <c r="B21839" t="s">
        <v>7</v>
      </c>
    </row>
    <row r="21840" spans="1:2" x14ac:dyDescent="0.25">
      <c r="A21840">
        <v>20550383</v>
      </c>
      <c r="B21840" t="s">
        <v>7</v>
      </c>
    </row>
    <row r="21841" spans="1:2" x14ac:dyDescent="0.25">
      <c r="A21841">
        <v>20340147</v>
      </c>
      <c r="B21841" t="s">
        <v>7</v>
      </c>
    </row>
    <row r="21842" spans="1:2" x14ac:dyDescent="0.25">
      <c r="A21842">
        <v>20254053</v>
      </c>
      <c r="B21842" t="s">
        <v>7</v>
      </c>
    </row>
    <row r="21843" spans="1:2" x14ac:dyDescent="0.25">
      <c r="A21843">
        <v>20761282</v>
      </c>
      <c r="B21843" t="s">
        <v>7</v>
      </c>
    </row>
    <row r="21844" spans="1:2" x14ac:dyDescent="0.25">
      <c r="A21844">
        <v>21800445</v>
      </c>
      <c r="B21844" t="s">
        <v>7</v>
      </c>
    </row>
    <row r="21845" spans="1:2" x14ac:dyDescent="0.25">
      <c r="A21845">
        <v>20399828</v>
      </c>
      <c r="B21845" t="s">
        <v>7</v>
      </c>
    </row>
    <row r="21846" spans="1:2" x14ac:dyDescent="0.25">
      <c r="A21846">
        <v>20154957</v>
      </c>
      <c r="B21846" t="s">
        <v>7</v>
      </c>
    </row>
    <row r="21847" spans="1:2" x14ac:dyDescent="0.25">
      <c r="A21847">
        <v>21804741</v>
      </c>
      <c r="B21847" t="s">
        <v>7</v>
      </c>
    </row>
    <row r="21848" spans="1:2" x14ac:dyDescent="0.25">
      <c r="A21848">
        <v>20805569</v>
      </c>
      <c r="B21848" t="s">
        <v>7</v>
      </c>
    </row>
    <row r="21849" spans="1:2" x14ac:dyDescent="0.25">
      <c r="A21849">
        <v>21031159</v>
      </c>
      <c r="B21849" t="s">
        <v>7</v>
      </c>
    </row>
    <row r="21850" spans="1:2" x14ac:dyDescent="0.25">
      <c r="A21850">
        <v>24382030</v>
      </c>
      <c r="B21850" t="s">
        <v>7</v>
      </c>
    </row>
    <row r="21851" spans="1:2" x14ac:dyDescent="0.25">
      <c r="A21851">
        <v>20634896</v>
      </c>
      <c r="B21851" t="s">
        <v>7</v>
      </c>
    </row>
    <row r="21852" spans="1:2" x14ac:dyDescent="0.25">
      <c r="A21852">
        <v>20427167</v>
      </c>
      <c r="B21852" t="s">
        <v>7</v>
      </c>
    </row>
    <row r="21853" spans="1:2" x14ac:dyDescent="0.25">
      <c r="A21853">
        <v>20534274</v>
      </c>
      <c r="B21853" t="s">
        <v>7</v>
      </c>
    </row>
    <row r="21854" spans="1:2" x14ac:dyDescent="0.25">
      <c r="A21854">
        <v>20840499</v>
      </c>
      <c r="B21854" t="s">
        <v>7</v>
      </c>
    </row>
    <row r="21855" spans="1:2" x14ac:dyDescent="0.25">
      <c r="A21855">
        <v>20551832</v>
      </c>
      <c r="B21855" t="s">
        <v>7</v>
      </c>
    </row>
    <row r="21856" spans="1:2" x14ac:dyDescent="0.25">
      <c r="A21856">
        <v>20445661</v>
      </c>
      <c r="B21856" t="s">
        <v>7</v>
      </c>
    </row>
    <row r="21857" spans="1:2" x14ac:dyDescent="0.25">
      <c r="A21857">
        <v>21819735</v>
      </c>
      <c r="B21857" t="s">
        <v>7</v>
      </c>
    </row>
    <row r="21858" spans="1:2" x14ac:dyDescent="0.25">
      <c r="A21858">
        <v>20516534</v>
      </c>
      <c r="B21858" t="s">
        <v>7</v>
      </c>
    </row>
    <row r="21859" spans="1:2" x14ac:dyDescent="0.25">
      <c r="A21859">
        <v>20477865</v>
      </c>
      <c r="B21859" t="s">
        <v>7</v>
      </c>
    </row>
    <row r="21860" spans="1:2" x14ac:dyDescent="0.25">
      <c r="A21860">
        <v>20498804</v>
      </c>
      <c r="B21860" t="s">
        <v>7</v>
      </c>
    </row>
    <row r="21861" spans="1:2" x14ac:dyDescent="0.25">
      <c r="A21861">
        <v>20278488</v>
      </c>
      <c r="B21861" t="s">
        <v>7</v>
      </c>
    </row>
    <row r="21862" spans="1:2" x14ac:dyDescent="0.25">
      <c r="A21862">
        <v>20504677</v>
      </c>
      <c r="B21862" t="s">
        <v>7</v>
      </c>
    </row>
    <row r="21863" spans="1:2" x14ac:dyDescent="0.25">
      <c r="A21863">
        <v>20551862</v>
      </c>
      <c r="B21863" t="s">
        <v>7</v>
      </c>
    </row>
    <row r="21864" spans="1:2" x14ac:dyDescent="0.25">
      <c r="A21864">
        <v>20368917</v>
      </c>
      <c r="B21864" t="s">
        <v>7</v>
      </c>
    </row>
    <row r="21865" spans="1:2" x14ac:dyDescent="0.25">
      <c r="A21865">
        <v>20553806</v>
      </c>
      <c r="B21865" t="s">
        <v>7</v>
      </c>
    </row>
    <row r="21866" spans="1:2" x14ac:dyDescent="0.25">
      <c r="A21866">
        <v>20313273</v>
      </c>
      <c r="B21866" t="s">
        <v>7</v>
      </c>
    </row>
    <row r="21867" spans="1:2" x14ac:dyDescent="0.25">
      <c r="A21867">
        <v>20606811</v>
      </c>
      <c r="B21867" t="s">
        <v>7</v>
      </c>
    </row>
    <row r="21868" spans="1:2" x14ac:dyDescent="0.25">
      <c r="A21868">
        <v>21919019</v>
      </c>
      <c r="B21868" t="s">
        <v>7</v>
      </c>
    </row>
    <row r="21869" spans="1:2" x14ac:dyDescent="0.25">
      <c r="A21869">
        <v>21783030</v>
      </c>
      <c r="B21869" t="s">
        <v>7</v>
      </c>
    </row>
    <row r="21870" spans="1:2" x14ac:dyDescent="0.25">
      <c r="A21870">
        <v>20461598</v>
      </c>
      <c r="B21870" t="s">
        <v>7</v>
      </c>
    </row>
    <row r="21871" spans="1:2" x14ac:dyDescent="0.25">
      <c r="A21871">
        <v>20364342</v>
      </c>
      <c r="B21871" t="s">
        <v>7</v>
      </c>
    </row>
    <row r="21872" spans="1:2" x14ac:dyDescent="0.25">
      <c r="A21872">
        <v>20178184</v>
      </c>
      <c r="B21872" t="s">
        <v>7</v>
      </c>
    </row>
    <row r="21873" spans="1:2" x14ac:dyDescent="0.25">
      <c r="A21873">
        <v>20502264</v>
      </c>
      <c r="B21873" t="s">
        <v>7</v>
      </c>
    </row>
    <row r="21874" spans="1:2" x14ac:dyDescent="0.25">
      <c r="A21874">
        <v>20472145</v>
      </c>
      <c r="B21874" t="s">
        <v>7</v>
      </c>
    </row>
    <row r="21875" spans="1:2" x14ac:dyDescent="0.25">
      <c r="A21875">
        <v>21842397</v>
      </c>
      <c r="B21875" t="s">
        <v>7</v>
      </c>
    </row>
    <row r="21876" spans="1:2" x14ac:dyDescent="0.25">
      <c r="A21876">
        <v>20352283</v>
      </c>
      <c r="B21876" t="s">
        <v>7</v>
      </c>
    </row>
    <row r="21877" spans="1:2" x14ac:dyDescent="0.25">
      <c r="A21877">
        <v>20158838</v>
      </c>
      <c r="B21877" t="s">
        <v>7</v>
      </c>
    </row>
    <row r="21878" spans="1:2" x14ac:dyDescent="0.25">
      <c r="A21878">
        <v>20213040</v>
      </c>
      <c r="B21878" t="s">
        <v>7</v>
      </c>
    </row>
    <row r="21879" spans="1:2" x14ac:dyDescent="0.25">
      <c r="A21879">
        <v>20850907</v>
      </c>
      <c r="B21879" t="s">
        <v>7</v>
      </c>
    </row>
    <row r="21880" spans="1:2" x14ac:dyDescent="0.25">
      <c r="A21880">
        <v>24979350</v>
      </c>
      <c r="B21880" t="s">
        <v>7</v>
      </c>
    </row>
    <row r="21881" spans="1:2" x14ac:dyDescent="0.25">
      <c r="A21881">
        <v>20913471</v>
      </c>
      <c r="B21881" t="s">
        <v>7</v>
      </c>
    </row>
    <row r="21882" spans="1:2" x14ac:dyDescent="0.25">
      <c r="A21882">
        <v>21551165</v>
      </c>
      <c r="B21882" t="s">
        <v>7</v>
      </c>
    </row>
    <row r="21883" spans="1:2" x14ac:dyDescent="0.25">
      <c r="A21883">
        <v>21667015</v>
      </c>
      <c r="B21883" t="s">
        <v>7</v>
      </c>
    </row>
    <row r="21884" spans="1:2" x14ac:dyDescent="0.25">
      <c r="A21884">
        <v>25079967</v>
      </c>
      <c r="B21884" t="s">
        <v>7</v>
      </c>
    </row>
    <row r="21885" spans="1:2" x14ac:dyDescent="0.25">
      <c r="A21885">
        <v>25112347</v>
      </c>
      <c r="B21885" t="s">
        <v>7</v>
      </c>
    </row>
    <row r="21886" spans="1:2" x14ac:dyDescent="0.25">
      <c r="A21886">
        <v>20423611</v>
      </c>
      <c r="B21886" t="s">
        <v>7</v>
      </c>
    </row>
    <row r="21887" spans="1:2" x14ac:dyDescent="0.25">
      <c r="A21887">
        <v>21576951</v>
      </c>
      <c r="B21887" t="s">
        <v>7</v>
      </c>
    </row>
    <row r="21888" spans="1:2" x14ac:dyDescent="0.25">
      <c r="A21888">
        <v>24982935</v>
      </c>
      <c r="B21888" t="s">
        <v>7</v>
      </c>
    </row>
    <row r="21889" spans="1:2" x14ac:dyDescent="0.25">
      <c r="A21889">
        <v>20290756</v>
      </c>
      <c r="B21889" t="s">
        <v>7</v>
      </c>
    </row>
    <row r="21890" spans="1:2" x14ac:dyDescent="0.25">
      <c r="A21890">
        <v>21925168</v>
      </c>
      <c r="B21890" t="s">
        <v>7</v>
      </c>
    </row>
    <row r="21891" spans="1:2" x14ac:dyDescent="0.25">
      <c r="A21891">
        <v>21720978</v>
      </c>
      <c r="B21891" t="s">
        <v>7</v>
      </c>
    </row>
    <row r="21892" spans="1:2" x14ac:dyDescent="0.25">
      <c r="A21892">
        <v>20011151</v>
      </c>
      <c r="B21892" t="s">
        <v>7</v>
      </c>
    </row>
    <row r="21893" spans="1:2" x14ac:dyDescent="0.25">
      <c r="A21893">
        <v>21796271</v>
      </c>
      <c r="B21893" t="s">
        <v>7</v>
      </c>
    </row>
    <row r="21894" spans="1:2" x14ac:dyDescent="0.25">
      <c r="A21894">
        <v>20200481</v>
      </c>
      <c r="B21894" t="s">
        <v>7</v>
      </c>
    </row>
    <row r="21895" spans="1:2" x14ac:dyDescent="0.25">
      <c r="A21895">
        <v>20419980</v>
      </c>
      <c r="B21895" t="s">
        <v>7</v>
      </c>
    </row>
    <row r="21896" spans="1:2" x14ac:dyDescent="0.25">
      <c r="A21896">
        <v>20371600</v>
      </c>
      <c r="B21896" t="s">
        <v>7</v>
      </c>
    </row>
    <row r="21897" spans="1:2" x14ac:dyDescent="0.25">
      <c r="A21897">
        <v>21856966</v>
      </c>
      <c r="B21897" t="s">
        <v>7</v>
      </c>
    </row>
    <row r="21898" spans="1:2" x14ac:dyDescent="0.25">
      <c r="A21898">
        <v>20485254</v>
      </c>
      <c r="B21898" t="s">
        <v>7</v>
      </c>
    </row>
    <row r="21899" spans="1:2" x14ac:dyDescent="0.25">
      <c r="A21899">
        <v>21788826</v>
      </c>
      <c r="B21899" t="s">
        <v>7</v>
      </c>
    </row>
    <row r="21900" spans="1:2" x14ac:dyDescent="0.25">
      <c r="A21900">
        <v>20294042</v>
      </c>
      <c r="B21900" t="s">
        <v>7</v>
      </c>
    </row>
    <row r="21901" spans="1:2" x14ac:dyDescent="0.25">
      <c r="A21901">
        <v>20411157</v>
      </c>
      <c r="B21901" t="s">
        <v>7</v>
      </c>
    </row>
    <row r="21902" spans="1:2" x14ac:dyDescent="0.25">
      <c r="A21902">
        <v>20516004</v>
      </c>
      <c r="B21902" t="s">
        <v>7</v>
      </c>
    </row>
    <row r="21903" spans="1:2" x14ac:dyDescent="0.25">
      <c r="A21903">
        <v>20562719</v>
      </c>
      <c r="B21903" t="s">
        <v>7</v>
      </c>
    </row>
    <row r="21904" spans="1:2" x14ac:dyDescent="0.25">
      <c r="A21904">
        <v>21788671</v>
      </c>
      <c r="B21904" t="s">
        <v>7</v>
      </c>
    </row>
    <row r="21905" spans="1:2" x14ac:dyDescent="0.25">
      <c r="A21905">
        <v>20384426</v>
      </c>
      <c r="B21905" t="s">
        <v>7</v>
      </c>
    </row>
    <row r="21906" spans="1:2" x14ac:dyDescent="0.25">
      <c r="A21906">
        <v>20135872</v>
      </c>
      <c r="B21906" t="s">
        <v>7</v>
      </c>
    </row>
    <row r="21907" spans="1:2" x14ac:dyDescent="0.25">
      <c r="A21907">
        <v>20285596</v>
      </c>
      <c r="B21907" t="s">
        <v>7</v>
      </c>
    </row>
    <row r="21908" spans="1:2" x14ac:dyDescent="0.25">
      <c r="A21908">
        <v>20312972</v>
      </c>
      <c r="B21908" t="s">
        <v>7</v>
      </c>
    </row>
    <row r="21909" spans="1:2" x14ac:dyDescent="0.25">
      <c r="A21909">
        <v>21869080</v>
      </c>
      <c r="B21909" t="s">
        <v>7</v>
      </c>
    </row>
    <row r="21910" spans="1:2" x14ac:dyDescent="0.25">
      <c r="A21910">
        <v>20372815</v>
      </c>
      <c r="B21910" t="s">
        <v>7</v>
      </c>
    </row>
    <row r="21911" spans="1:2" x14ac:dyDescent="0.25">
      <c r="A21911">
        <v>20219666</v>
      </c>
      <c r="B21911" t="s">
        <v>7</v>
      </c>
    </row>
    <row r="21912" spans="1:2" x14ac:dyDescent="0.25">
      <c r="A21912">
        <v>20515030</v>
      </c>
      <c r="B21912" t="s">
        <v>7</v>
      </c>
    </row>
    <row r="21913" spans="1:2" x14ac:dyDescent="0.25">
      <c r="A21913">
        <v>20608422</v>
      </c>
      <c r="B21913" t="s">
        <v>7</v>
      </c>
    </row>
    <row r="21914" spans="1:2" x14ac:dyDescent="0.25">
      <c r="A21914">
        <v>20441001</v>
      </c>
      <c r="B21914" t="s">
        <v>7</v>
      </c>
    </row>
    <row r="21915" spans="1:2" x14ac:dyDescent="0.25">
      <c r="A21915">
        <v>21917945</v>
      </c>
      <c r="B21915" t="s">
        <v>7</v>
      </c>
    </row>
    <row r="21916" spans="1:2" x14ac:dyDescent="0.25">
      <c r="A21916">
        <v>21903915</v>
      </c>
      <c r="B21916" t="s">
        <v>7</v>
      </c>
    </row>
    <row r="21917" spans="1:2" x14ac:dyDescent="0.25">
      <c r="A21917">
        <v>21911628</v>
      </c>
      <c r="B21917" t="s">
        <v>7</v>
      </c>
    </row>
    <row r="21918" spans="1:2" x14ac:dyDescent="0.25">
      <c r="A21918">
        <v>21791869</v>
      </c>
      <c r="B21918" t="s">
        <v>7</v>
      </c>
    </row>
    <row r="21919" spans="1:2" x14ac:dyDescent="0.25">
      <c r="A21919">
        <v>21859846</v>
      </c>
      <c r="B21919" t="s">
        <v>7</v>
      </c>
    </row>
    <row r="21920" spans="1:2" x14ac:dyDescent="0.25">
      <c r="A21920">
        <v>21911518</v>
      </c>
      <c r="B21920" t="s">
        <v>7</v>
      </c>
    </row>
    <row r="21921" spans="1:2" x14ac:dyDescent="0.25">
      <c r="A21921">
        <v>20455970</v>
      </c>
      <c r="B21921" t="s">
        <v>7</v>
      </c>
    </row>
    <row r="21922" spans="1:2" x14ac:dyDescent="0.25">
      <c r="A21922">
        <v>21919224</v>
      </c>
      <c r="B21922" t="s">
        <v>7</v>
      </c>
    </row>
    <row r="21923" spans="1:2" x14ac:dyDescent="0.25">
      <c r="A21923">
        <v>20537918</v>
      </c>
      <c r="B21923" t="s">
        <v>7</v>
      </c>
    </row>
    <row r="21924" spans="1:2" x14ac:dyDescent="0.25">
      <c r="A21924">
        <v>20355059</v>
      </c>
      <c r="B21924" t="s">
        <v>7</v>
      </c>
    </row>
    <row r="21925" spans="1:2" x14ac:dyDescent="0.25">
      <c r="A21925">
        <v>20554035</v>
      </c>
      <c r="B21925" t="s">
        <v>7</v>
      </c>
    </row>
    <row r="21926" spans="1:2" x14ac:dyDescent="0.25">
      <c r="A21926">
        <v>20281839</v>
      </c>
      <c r="B21926" t="s">
        <v>7</v>
      </c>
    </row>
    <row r="21927" spans="1:2" x14ac:dyDescent="0.25">
      <c r="A21927">
        <v>20603733</v>
      </c>
      <c r="B21927" t="s">
        <v>7</v>
      </c>
    </row>
    <row r="21928" spans="1:2" x14ac:dyDescent="0.25">
      <c r="A21928">
        <v>20406761</v>
      </c>
      <c r="B21928" t="s">
        <v>7</v>
      </c>
    </row>
    <row r="21929" spans="1:2" x14ac:dyDescent="0.25">
      <c r="A21929">
        <v>20499885</v>
      </c>
      <c r="B21929" t="s">
        <v>7</v>
      </c>
    </row>
    <row r="21930" spans="1:2" x14ac:dyDescent="0.25">
      <c r="A21930">
        <v>20433851</v>
      </c>
      <c r="B21930" t="s">
        <v>7</v>
      </c>
    </row>
    <row r="21931" spans="1:2" x14ac:dyDescent="0.25">
      <c r="A21931">
        <v>20443731</v>
      </c>
      <c r="B21931" t="s">
        <v>7</v>
      </c>
    </row>
    <row r="21932" spans="1:2" x14ac:dyDescent="0.25">
      <c r="A21932">
        <v>21889951</v>
      </c>
      <c r="B21932" t="s">
        <v>7</v>
      </c>
    </row>
    <row r="21933" spans="1:2" x14ac:dyDescent="0.25">
      <c r="A21933">
        <v>20429798</v>
      </c>
      <c r="B21933" t="s">
        <v>7</v>
      </c>
    </row>
    <row r="21934" spans="1:2" x14ac:dyDescent="0.25">
      <c r="A21934">
        <v>20573083</v>
      </c>
      <c r="B21934" t="s">
        <v>7</v>
      </c>
    </row>
    <row r="21935" spans="1:2" x14ac:dyDescent="0.25">
      <c r="A21935">
        <v>21783681</v>
      </c>
      <c r="B21935" t="s">
        <v>7</v>
      </c>
    </row>
    <row r="21936" spans="1:2" x14ac:dyDescent="0.25">
      <c r="A21936">
        <v>20516280</v>
      </c>
      <c r="B21936" t="s">
        <v>7</v>
      </c>
    </row>
    <row r="21937" spans="1:2" x14ac:dyDescent="0.25">
      <c r="A21937">
        <v>20401413</v>
      </c>
      <c r="B21937" t="s">
        <v>7</v>
      </c>
    </row>
    <row r="21938" spans="1:2" x14ac:dyDescent="0.25">
      <c r="A21938">
        <v>20452292</v>
      </c>
      <c r="B21938" t="s">
        <v>7</v>
      </c>
    </row>
    <row r="21939" spans="1:2" x14ac:dyDescent="0.25">
      <c r="A21939">
        <v>20635794</v>
      </c>
      <c r="B21939" t="s">
        <v>7</v>
      </c>
    </row>
    <row r="21940" spans="1:2" x14ac:dyDescent="0.25">
      <c r="A21940">
        <v>20638087</v>
      </c>
      <c r="B21940" t="s">
        <v>7</v>
      </c>
    </row>
    <row r="21941" spans="1:2" x14ac:dyDescent="0.25">
      <c r="A21941">
        <v>20459471</v>
      </c>
      <c r="B21941" t="s">
        <v>7</v>
      </c>
    </row>
    <row r="21942" spans="1:2" x14ac:dyDescent="0.25">
      <c r="A21942">
        <v>20376058</v>
      </c>
      <c r="B21942" t="s">
        <v>7</v>
      </c>
    </row>
    <row r="21943" spans="1:2" x14ac:dyDescent="0.25">
      <c r="A21943">
        <v>21841152</v>
      </c>
      <c r="B21943" t="s">
        <v>7</v>
      </c>
    </row>
    <row r="21944" spans="1:2" x14ac:dyDescent="0.25">
      <c r="A21944">
        <v>20528715</v>
      </c>
      <c r="B21944" t="s">
        <v>7</v>
      </c>
    </row>
    <row r="21945" spans="1:2" x14ac:dyDescent="0.25">
      <c r="A21945">
        <v>20518633</v>
      </c>
      <c r="B21945" t="s">
        <v>7</v>
      </c>
    </row>
    <row r="21946" spans="1:2" x14ac:dyDescent="0.25">
      <c r="A21946">
        <v>20634017</v>
      </c>
      <c r="B21946" t="s">
        <v>7</v>
      </c>
    </row>
    <row r="21947" spans="1:2" x14ac:dyDescent="0.25">
      <c r="A21947">
        <v>20590241</v>
      </c>
      <c r="B21947" t="s">
        <v>7</v>
      </c>
    </row>
    <row r="21948" spans="1:2" x14ac:dyDescent="0.25">
      <c r="A21948">
        <v>20459613</v>
      </c>
      <c r="B21948" t="s">
        <v>7</v>
      </c>
    </row>
    <row r="21949" spans="1:2" x14ac:dyDescent="0.25">
      <c r="A21949">
        <v>21917148</v>
      </c>
      <c r="B21949" t="s">
        <v>7</v>
      </c>
    </row>
    <row r="21950" spans="1:2" x14ac:dyDescent="0.25">
      <c r="A21950">
        <v>20622051</v>
      </c>
      <c r="B21950" t="s">
        <v>7</v>
      </c>
    </row>
    <row r="21951" spans="1:2" x14ac:dyDescent="0.25">
      <c r="A21951">
        <v>21921683</v>
      </c>
      <c r="B21951" t="s">
        <v>7</v>
      </c>
    </row>
    <row r="21952" spans="1:2" x14ac:dyDescent="0.25">
      <c r="A21952">
        <v>20497744</v>
      </c>
      <c r="B21952" t="s">
        <v>7</v>
      </c>
    </row>
    <row r="21953" spans="1:2" x14ac:dyDescent="0.25">
      <c r="A21953">
        <v>20428810</v>
      </c>
      <c r="B21953" t="s">
        <v>7</v>
      </c>
    </row>
    <row r="21954" spans="1:2" x14ac:dyDescent="0.25">
      <c r="A21954">
        <v>20390188</v>
      </c>
      <c r="B21954" t="s">
        <v>7</v>
      </c>
    </row>
    <row r="21955" spans="1:2" x14ac:dyDescent="0.25">
      <c r="A21955">
        <v>20235162</v>
      </c>
      <c r="B21955" t="s">
        <v>7</v>
      </c>
    </row>
    <row r="21956" spans="1:2" x14ac:dyDescent="0.25">
      <c r="A21956">
        <v>20526549</v>
      </c>
      <c r="B21956" t="s">
        <v>7</v>
      </c>
    </row>
    <row r="21957" spans="1:2" x14ac:dyDescent="0.25">
      <c r="A21957">
        <v>20466967</v>
      </c>
      <c r="B21957" t="s">
        <v>7</v>
      </c>
    </row>
    <row r="21958" spans="1:2" x14ac:dyDescent="0.25">
      <c r="A21958">
        <v>20514931</v>
      </c>
      <c r="B21958" t="s">
        <v>7</v>
      </c>
    </row>
    <row r="21959" spans="1:2" x14ac:dyDescent="0.25">
      <c r="A21959">
        <v>21903147</v>
      </c>
      <c r="B21959" t="s">
        <v>7</v>
      </c>
    </row>
    <row r="21960" spans="1:2" x14ac:dyDescent="0.25">
      <c r="A21960">
        <v>21897967</v>
      </c>
      <c r="B21960" t="s">
        <v>7</v>
      </c>
    </row>
    <row r="21961" spans="1:2" x14ac:dyDescent="0.25">
      <c r="A21961">
        <v>20247432</v>
      </c>
      <c r="B21961" t="s">
        <v>7</v>
      </c>
    </row>
    <row r="21962" spans="1:2" x14ac:dyDescent="0.25">
      <c r="A21962">
        <v>21927775</v>
      </c>
      <c r="B21962" t="s">
        <v>7</v>
      </c>
    </row>
    <row r="21963" spans="1:2" x14ac:dyDescent="0.25">
      <c r="A21963">
        <v>20546163</v>
      </c>
      <c r="B21963" t="s">
        <v>7</v>
      </c>
    </row>
    <row r="21964" spans="1:2" x14ac:dyDescent="0.25">
      <c r="A21964">
        <v>20461263</v>
      </c>
      <c r="B21964" t="s">
        <v>7</v>
      </c>
    </row>
    <row r="21965" spans="1:2" x14ac:dyDescent="0.25">
      <c r="A21965">
        <v>20485318</v>
      </c>
      <c r="B21965" t="s">
        <v>7</v>
      </c>
    </row>
    <row r="21966" spans="1:2" x14ac:dyDescent="0.25">
      <c r="A21966">
        <v>20459246</v>
      </c>
      <c r="B21966" t="s">
        <v>7</v>
      </c>
    </row>
    <row r="21967" spans="1:2" x14ac:dyDescent="0.25">
      <c r="A21967">
        <v>20513933</v>
      </c>
      <c r="B21967" t="s">
        <v>7</v>
      </c>
    </row>
    <row r="21968" spans="1:2" x14ac:dyDescent="0.25">
      <c r="A21968">
        <v>20421085</v>
      </c>
      <c r="B21968" t="s">
        <v>7</v>
      </c>
    </row>
    <row r="21969" spans="1:2" x14ac:dyDescent="0.25">
      <c r="A21969">
        <v>20492397</v>
      </c>
      <c r="B21969" t="s">
        <v>7</v>
      </c>
    </row>
    <row r="21970" spans="1:2" x14ac:dyDescent="0.25">
      <c r="A21970">
        <v>20347507</v>
      </c>
      <c r="B21970" t="s">
        <v>7</v>
      </c>
    </row>
    <row r="21971" spans="1:2" x14ac:dyDescent="0.25">
      <c r="A21971">
        <v>20312218</v>
      </c>
      <c r="B21971" t="s">
        <v>7</v>
      </c>
    </row>
    <row r="21972" spans="1:2" x14ac:dyDescent="0.25">
      <c r="A21972">
        <v>21539550</v>
      </c>
      <c r="B21972" t="s">
        <v>7</v>
      </c>
    </row>
    <row r="21973" spans="1:2" x14ac:dyDescent="0.25">
      <c r="A21973">
        <v>20272443</v>
      </c>
      <c r="B21973" t="s">
        <v>7</v>
      </c>
    </row>
    <row r="21974" spans="1:2" x14ac:dyDescent="0.25">
      <c r="A21974">
        <v>21670923</v>
      </c>
      <c r="B21974" t="s">
        <v>7</v>
      </c>
    </row>
    <row r="21975" spans="1:2" x14ac:dyDescent="0.25">
      <c r="A21975">
        <v>20335627</v>
      </c>
      <c r="B21975" t="s">
        <v>7</v>
      </c>
    </row>
    <row r="21976" spans="1:2" x14ac:dyDescent="0.25">
      <c r="A21976">
        <v>21910810</v>
      </c>
      <c r="B21976" t="s">
        <v>7</v>
      </c>
    </row>
    <row r="21977" spans="1:2" x14ac:dyDescent="0.25">
      <c r="A21977">
        <v>21795789</v>
      </c>
      <c r="B21977" t="s">
        <v>7</v>
      </c>
    </row>
    <row r="21978" spans="1:2" x14ac:dyDescent="0.25">
      <c r="A21978">
        <v>20457099</v>
      </c>
      <c r="B21978" t="s">
        <v>7</v>
      </c>
    </row>
    <row r="21979" spans="1:2" x14ac:dyDescent="0.25">
      <c r="A21979">
        <v>21789811</v>
      </c>
      <c r="B21979" t="s">
        <v>7</v>
      </c>
    </row>
    <row r="21980" spans="1:2" x14ac:dyDescent="0.25">
      <c r="A21980">
        <v>20635709</v>
      </c>
      <c r="B21980" t="s">
        <v>7</v>
      </c>
    </row>
    <row r="21981" spans="1:2" x14ac:dyDescent="0.25">
      <c r="A21981">
        <v>20519530</v>
      </c>
      <c r="B21981" t="s">
        <v>7</v>
      </c>
    </row>
    <row r="21982" spans="1:2" x14ac:dyDescent="0.25">
      <c r="A21982">
        <v>20518369</v>
      </c>
      <c r="B21982" t="s">
        <v>7</v>
      </c>
    </row>
    <row r="21983" spans="1:2" x14ac:dyDescent="0.25">
      <c r="A21983">
        <v>20376006</v>
      </c>
      <c r="B21983" t="s">
        <v>7</v>
      </c>
    </row>
    <row r="21984" spans="1:2" x14ac:dyDescent="0.25">
      <c r="A21984">
        <v>20593498</v>
      </c>
      <c r="B21984" t="s">
        <v>7</v>
      </c>
    </row>
    <row r="21985" spans="1:2" x14ac:dyDescent="0.25">
      <c r="A21985">
        <v>21845678</v>
      </c>
      <c r="B21985" t="s">
        <v>7</v>
      </c>
    </row>
    <row r="21986" spans="1:2" x14ac:dyDescent="0.25">
      <c r="A21986">
        <v>20404936</v>
      </c>
      <c r="B21986" t="s">
        <v>7</v>
      </c>
    </row>
    <row r="21987" spans="1:2" x14ac:dyDescent="0.25">
      <c r="A21987">
        <v>20435028</v>
      </c>
      <c r="B21987" t="s">
        <v>7</v>
      </c>
    </row>
    <row r="21988" spans="1:2" x14ac:dyDescent="0.25">
      <c r="A21988">
        <v>21917493</v>
      </c>
      <c r="B21988" t="s">
        <v>7</v>
      </c>
    </row>
    <row r="21989" spans="1:2" x14ac:dyDescent="0.25">
      <c r="A21989">
        <v>21918717</v>
      </c>
      <c r="B21989" t="s">
        <v>7</v>
      </c>
    </row>
    <row r="21990" spans="1:2" x14ac:dyDescent="0.25">
      <c r="A21990">
        <v>20390826</v>
      </c>
      <c r="B21990" t="s">
        <v>7</v>
      </c>
    </row>
    <row r="21991" spans="1:2" x14ac:dyDescent="0.25">
      <c r="A21991">
        <v>21922769</v>
      </c>
      <c r="B21991" t="s">
        <v>7</v>
      </c>
    </row>
    <row r="21992" spans="1:2" x14ac:dyDescent="0.25">
      <c r="A21992">
        <v>20248230</v>
      </c>
      <c r="B21992" t="s">
        <v>7</v>
      </c>
    </row>
    <row r="21993" spans="1:2" x14ac:dyDescent="0.25">
      <c r="A21993">
        <v>20466379</v>
      </c>
      <c r="B21993" t="s">
        <v>7</v>
      </c>
    </row>
    <row r="21994" spans="1:2" x14ac:dyDescent="0.25">
      <c r="A21994">
        <v>20515308</v>
      </c>
      <c r="B21994" t="s">
        <v>7</v>
      </c>
    </row>
    <row r="21995" spans="1:2" x14ac:dyDescent="0.25">
      <c r="A21995">
        <v>20590175</v>
      </c>
      <c r="B21995" t="s">
        <v>7</v>
      </c>
    </row>
    <row r="21996" spans="1:2" x14ac:dyDescent="0.25">
      <c r="A21996">
        <v>20384503</v>
      </c>
      <c r="B21996" t="s">
        <v>7</v>
      </c>
    </row>
    <row r="21997" spans="1:2" x14ac:dyDescent="0.25">
      <c r="A21997">
        <v>20426652</v>
      </c>
      <c r="B21997" t="s">
        <v>7</v>
      </c>
    </row>
    <row r="21998" spans="1:2" x14ac:dyDescent="0.25">
      <c r="A21998">
        <v>20402010</v>
      </c>
      <c r="B21998" t="s">
        <v>7</v>
      </c>
    </row>
    <row r="21999" spans="1:2" x14ac:dyDescent="0.25">
      <c r="A21999">
        <v>20203876</v>
      </c>
      <c r="B21999" t="s">
        <v>7</v>
      </c>
    </row>
    <row r="22000" spans="1:2" x14ac:dyDescent="0.25">
      <c r="A22000">
        <v>20550309</v>
      </c>
      <c r="B22000" t="s">
        <v>7</v>
      </c>
    </row>
    <row r="22001" spans="1:2" x14ac:dyDescent="0.25">
      <c r="A22001">
        <v>20459221</v>
      </c>
      <c r="B22001" t="s">
        <v>7</v>
      </c>
    </row>
    <row r="22002" spans="1:2" x14ac:dyDescent="0.25">
      <c r="A22002">
        <v>20605756</v>
      </c>
      <c r="B22002" t="s">
        <v>7</v>
      </c>
    </row>
    <row r="22003" spans="1:2" x14ac:dyDescent="0.25">
      <c r="A22003">
        <v>20238596</v>
      </c>
      <c r="B22003" t="s">
        <v>7</v>
      </c>
    </row>
    <row r="22004" spans="1:2" x14ac:dyDescent="0.25">
      <c r="A22004">
        <v>20293881</v>
      </c>
      <c r="B22004" t="s">
        <v>7</v>
      </c>
    </row>
    <row r="22005" spans="1:2" x14ac:dyDescent="0.25">
      <c r="A22005">
        <v>20509690</v>
      </c>
      <c r="B22005" t="s">
        <v>7</v>
      </c>
    </row>
    <row r="22006" spans="1:2" x14ac:dyDescent="0.25">
      <c r="A22006">
        <v>20287516</v>
      </c>
      <c r="B22006" t="s">
        <v>7</v>
      </c>
    </row>
    <row r="22007" spans="1:2" x14ac:dyDescent="0.25">
      <c r="A22007">
        <v>20494635</v>
      </c>
      <c r="B22007" t="s">
        <v>7</v>
      </c>
    </row>
    <row r="22008" spans="1:2" x14ac:dyDescent="0.25">
      <c r="A22008">
        <v>20459531</v>
      </c>
      <c r="B22008" t="s">
        <v>7</v>
      </c>
    </row>
    <row r="22009" spans="1:2" x14ac:dyDescent="0.25">
      <c r="A22009">
        <v>21918033</v>
      </c>
      <c r="B22009" t="s">
        <v>7</v>
      </c>
    </row>
    <row r="22010" spans="1:2" x14ac:dyDescent="0.25">
      <c r="A22010">
        <v>20561888</v>
      </c>
      <c r="B22010" t="s">
        <v>7</v>
      </c>
    </row>
    <row r="22011" spans="1:2" x14ac:dyDescent="0.25">
      <c r="A22011">
        <v>20309411</v>
      </c>
      <c r="B22011" t="s">
        <v>7</v>
      </c>
    </row>
    <row r="22012" spans="1:2" x14ac:dyDescent="0.25">
      <c r="A22012">
        <v>20181498</v>
      </c>
      <c r="B22012" t="s">
        <v>7</v>
      </c>
    </row>
    <row r="22013" spans="1:2" x14ac:dyDescent="0.25">
      <c r="A22013">
        <v>20215380</v>
      </c>
      <c r="B22013" t="s">
        <v>7</v>
      </c>
    </row>
    <row r="22014" spans="1:2" x14ac:dyDescent="0.25">
      <c r="A22014">
        <v>20285820</v>
      </c>
      <c r="B22014" t="s">
        <v>7</v>
      </c>
    </row>
    <row r="22015" spans="1:2" x14ac:dyDescent="0.25">
      <c r="A22015">
        <v>20268985</v>
      </c>
      <c r="B22015" t="s">
        <v>7</v>
      </c>
    </row>
    <row r="22016" spans="1:2" x14ac:dyDescent="0.25">
      <c r="A22016">
        <v>20369889</v>
      </c>
      <c r="B22016" t="s">
        <v>7</v>
      </c>
    </row>
    <row r="22017" spans="1:2" x14ac:dyDescent="0.25">
      <c r="A22017">
        <v>20527509</v>
      </c>
      <c r="B22017" t="s">
        <v>7</v>
      </c>
    </row>
    <row r="22018" spans="1:2" x14ac:dyDescent="0.25">
      <c r="A22018">
        <v>20496730</v>
      </c>
      <c r="B22018" t="s">
        <v>7</v>
      </c>
    </row>
    <row r="22019" spans="1:2" x14ac:dyDescent="0.25">
      <c r="A22019">
        <v>21787907</v>
      </c>
      <c r="B22019" t="s">
        <v>7</v>
      </c>
    </row>
    <row r="22020" spans="1:2" x14ac:dyDescent="0.25">
      <c r="A22020">
        <v>20479499</v>
      </c>
      <c r="B22020" t="s">
        <v>7</v>
      </c>
    </row>
    <row r="22021" spans="1:2" x14ac:dyDescent="0.25">
      <c r="A22021">
        <v>20556209</v>
      </c>
      <c r="B22021" t="s">
        <v>7</v>
      </c>
    </row>
    <row r="22022" spans="1:2" x14ac:dyDescent="0.25">
      <c r="A22022">
        <v>20521721</v>
      </c>
      <c r="B22022" t="s">
        <v>7</v>
      </c>
    </row>
    <row r="22023" spans="1:2" x14ac:dyDescent="0.25">
      <c r="A22023">
        <v>20265464</v>
      </c>
      <c r="B22023" t="s">
        <v>7</v>
      </c>
    </row>
    <row r="22024" spans="1:2" x14ac:dyDescent="0.25">
      <c r="A22024">
        <v>20498300</v>
      </c>
      <c r="B22024" t="s">
        <v>7</v>
      </c>
    </row>
    <row r="22025" spans="1:2" x14ac:dyDescent="0.25">
      <c r="A22025">
        <v>20555385</v>
      </c>
      <c r="B22025" t="s">
        <v>7</v>
      </c>
    </row>
    <row r="22026" spans="1:2" x14ac:dyDescent="0.25">
      <c r="A22026">
        <v>21781096</v>
      </c>
      <c r="B22026" t="s">
        <v>7</v>
      </c>
    </row>
    <row r="22027" spans="1:2" x14ac:dyDescent="0.25">
      <c r="A22027">
        <v>20464834</v>
      </c>
      <c r="B22027" t="s">
        <v>7</v>
      </c>
    </row>
    <row r="22028" spans="1:2" x14ac:dyDescent="0.25">
      <c r="A22028">
        <v>20546731</v>
      </c>
      <c r="B22028" t="s">
        <v>7</v>
      </c>
    </row>
    <row r="22029" spans="1:2" x14ac:dyDescent="0.25">
      <c r="A22029">
        <v>20261514</v>
      </c>
      <c r="B22029" t="s">
        <v>7</v>
      </c>
    </row>
    <row r="22030" spans="1:2" x14ac:dyDescent="0.25">
      <c r="A22030">
        <v>20374652</v>
      </c>
      <c r="B22030" t="s">
        <v>7</v>
      </c>
    </row>
    <row r="22031" spans="1:2" x14ac:dyDescent="0.25">
      <c r="A22031">
        <v>20429550</v>
      </c>
      <c r="B22031" t="s">
        <v>7</v>
      </c>
    </row>
    <row r="22032" spans="1:2" x14ac:dyDescent="0.25">
      <c r="A22032">
        <v>20349481</v>
      </c>
      <c r="B22032" t="s">
        <v>7</v>
      </c>
    </row>
    <row r="22033" spans="1:2" x14ac:dyDescent="0.25">
      <c r="A22033">
        <v>20238188</v>
      </c>
      <c r="B22033" t="s">
        <v>7</v>
      </c>
    </row>
    <row r="22034" spans="1:2" x14ac:dyDescent="0.25">
      <c r="A22034">
        <v>20286489</v>
      </c>
      <c r="B22034" t="s">
        <v>7</v>
      </c>
    </row>
    <row r="22035" spans="1:2" x14ac:dyDescent="0.25">
      <c r="A22035">
        <v>25163228</v>
      </c>
      <c r="B22035" t="s">
        <v>7</v>
      </c>
    </row>
    <row r="22036" spans="1:2" x14ac:dyDescent="0.25">
      <c r="A22036">
        <v>20503720</v>
      </c>
      <c r="B22036" t="s">
        <v>7</v>
      </c>
    </row>
    <row r="22037" spans="1:2" x14ac:dyDescent="0.25">
      <c r="A22037">
        <v>21929556</v>
      </c>
      <c r="B22037" t="s">
        <v>7</v>
      </c>
    </row>
    <row r="22038" spans="1:2" x14ac:dyDescent="0.25">
      <c r="A22038">
        <v>20175860</v>
      </c>
      <c r="B22038" t="s">
        <v>7</v>
      </c>
    </row>
    <row r="22039" spans="1:2" x14ac:dyDescent="0.25">
      <c r="A22039">
        <v>21848718</v>
      </c>
      <c r="B22039" t="s">
        <v>7</v>
      </c>
    </row>
    <row r="22040" spans="1:2" x14ac:dyDescent="0.25">
      <c r="A22040">
        <v>20256601</v>
      </c>
      <c r="B22040" t="s">
        <v>7</v>
      </c>
    </row>
    <row r="22041" spans="1:2" x14ac:dyDescent="0.25">
      <c r="A22041">
        <v>21911723</v>
      </c>
      <c r="B22041" t="s">
        <v>7</v>
      </c>
    </row>
    <row r="22042" spans="1:2" x14ac:dyDescent="0.25">
      <c r="A22042">
        <v>21879604</v>
      </c>
      <c r="B22042" t="s">
        <v>7</v>
      </c>
    </row>
    <row r="22043" spans="1:2" x14ac:dyDescent="0.25">
      <c r="A22043">
        <v>20178654</v>
      </c>
      <c r="B22043" t="s">
        <v>7</v>
      </c>
    </row>
    <row r="22044" spans="1:2" x14ac:dyDescent="0.25">
      <c r="A22044">
        <v>21915867</v>
      </c>
      <c r="B22044" t="s">
        <v>7</v>
      </c>
    </row>
    <row r="22045" spans="1:2" x14ac:dyDescent="0.25">
      <c r="A22045">
        <v>20273837</v>
      </c>
      <c r="B22045" t="s">
        <v>7</v>
      </c>
    </row>
    <row r="22046" spans="1:2" x14ac:dyDescent="0.25">
      <c r="A22046">
        <v>20503761</v>
      </c>
      <c r="B22046" t="s">
        <v>7</v>
      </c>
    </row>
    <row r="22047" spans="1:2" x14ac:dyDescent="0.25">
      <c r="A22047">
        <v>20616147</v>
      </c>
      <c r="B22047" t="s">
        <v>7</v>
      </c>
    </row>
    <row r="22048" spans="1:2" x14ac:dyDescent="0.25">
      <c r="A22048">
        <v>25205145</v>
      </c>
      <c r="B22048" t="s">
        <v>7</v>
      </c>
    </row>
    <row r="22049" spans="1:2" x14ac:dyDescent="0.25">
      <c r="A22049">
        <v>21846209</v>
      </c>
      <c r="B22049" t="s">
        <v>7</v>
      </c>
    </row>
    <row r="22050" spans="1:2" x14ac:dyDescent="0.25">
      <c r="A22050">
        <v>20178800</v>
      </c>
      <c r="B22050" t="s">
        <v>7</v>
      </c>
    </row>
    <row r="22051" spans="1:2" x14ac:dyDescent="0.25">
      <c r="A22051">
        <v>20383388</v>
      </c>
      <c r="B22051" t="s">
        <v>7</v>
      </c>
    </row>
    <row r="22052" spans="1:2" x14ac:dyDescent="0.25">
      <c r="A22052">
        <v>21894366</v>
      </c>
      <c r="B22052" t="s">
        <v>7</v>
      </c>
    </row>
    <row r="22053" spans="1:2" x14ac:dyDescent="0.25">
      <c r="A22053">
        <v>21899653</v>
      </c>
      <c r="B22053" t="s">
        <v>7</v>
      </c>
    </row>
    <row r="22054" spans="1:2" x14ac:dyDescent="0.25">
      <c r="A22054">
        <v>20186538</v>
      </c>
      <c r="B22054" t="s">
        <v>7</v>
      </c>
    </row>
    <row r="22055" spans="1:2" x14ac:dyDescent="0.25">
      <c r="A22055">
        <v>20209595</v>
      </c>
      <c r="B22055" t="s">
        <v>7</v>
      </c>
    </row>
    <row r="22056" spans="1:2" x14ac:dyDescent="0.25">
      <c r="A22056">
        <v>20497247</v>
      </c>
      <c r="B22056" t="s">
        <v>7</v>
      </c>
    </row>
    <row r="22057" spans="1:2" x14ac:dyDescent="0.25">
      <c r="A22057">
        <v>20596803</v>
      </c>
      <c r="B22057" t="s">
        <v>7</v>
      </c>
    </row>
    <row r="22058" spans="1:2" x14ac:dyDescent="0.25">
      <c r="A22058">
        <v>20544471</v>
      </c>
      <c r="B22058" t="s">
        <v>7</v>
      </c>
    </row>
    <row r="22059" spans="1:2" x14ac:dyDescent="0.25">
      <c r="A22059">
        <v>20441131</v>
      </c>
      <c r="B22059" t="s">
        <v>7</v>
      </c>
    </row>
    <row r="22060" spans="1:2" x14ac:dyDescent="0.25">
      <c r="A22060">
        <v>20271915</v>
      </c>
      <c r="B22060" t="s">
        <v>7</v>
      </c>
    </row>
    <row r="22061" spans="1:2" x14ac:dyDescent="0.25">
      <c r="A22061">
        <v>20346125</v>
      </c>
      <c r="B22061" t="s">
        <v>7</v>
      </c>
    </row>
    <row r="22062" spans="1:2" x14ac:dyDescent="0.25">
      <c r="A22062">
        <v>20079844</v>
      </c>
      <c r="B22062" t="s">
        <v>7</v>
      </c>
    </row>
    <row r="22063" spans="1:2" x14ac:dyDescent="0.25">
      <c r="A22063">
        <v>20371051</v>
      </c>
      <c r="B22063" t="s">
        <v>7</v>
      </c>
    </row>
    <row r="22064" spans="1:2" x14ac:dyDescent="0.25">
      <c r="A22064">
        <v>20502012</v>
      </c>
      <c r="B22064" t="s">
        <v>7</v>
      </c>
    </row>
    <row r="22065" spans="1:2" x14ac:dyDescent="0.25">
      <c r="A22065">
        <v>20213591</v>
      </c>
      <c r="B22065" t="s">
        <v>7</v>
      </c>
    </row>
    <row r="22066" spans="1:2" x14ac:dyDescent="0.25">
      <c r="A22066">
        <v>20313083</v>
      </c>
      <c r="B22066" t="s">
        <v>7</v>
      </c>
    </row>
    <row r="22067" spans="1:2" x14ac:dyDescent="0.25">
      <c r="A22067">
        <v>21892114</v>
      </c>
      <c r="B22067" t="s">
        <v>7</v>
      </c>
    </row>
    <row r="22068" spans="1:2" x14ac:dyDescent="0.25">
      <c r="A22068">
        <v>20329389</v>
      </c>
      <c r="B22068" t="s">
        <v>7</v>
      </c>
    </row>
    <row r="22069" spans="1:2" x14ac:dyDescent="0.25">
      <c r="A22069">
        <v>20204942</v>
      </c>
      <c r="B22069" t="s">
        <v>7</v>
      </c>
    </row>
    <row r="22070" spans="1:2" x14ac:dyDescent="0.25">
      <c r="A22070">
        <v>20462047</v>
      </c>
      <c r="B22070" t="s">
        <v>7</v>
      </c>
    </row>
    <row r="22071" spans="1:2" x14ac:dyDescent="0.25">
      <c r="A22071">
        <v>20324751</v>
      </c>
      <c r="B22071" t="s">
        <v>7</v>
      </c>
    </row>
    <row r="22072" spans="1:2" x14ac:dyDescent="0.25">
      <c r="A22072">
        <v>21787280</v>
      </c>
      <c r="B22072" t="s">
        <v>7</v>
      </c>
    </row>
    <row r="22073" spans="1:2" x14ac:dyDescent="0.25">
      <c r="A22073">
        <v>20487751</v>
      </c>
      <c r="B22073" t="s">
        <v>7</v>
      </c>
    </row>
    <row r="22074" spans="1:2" x14ac:dyDescent="0.25">
      <c r="A22074">
        <v>20453667</v>
      </c>
      <c r="B22074" t="s">
        <v>7</v>
      </c>
    </row>
    <row r="22075" spans="1:2" x14ac:dyDescent="0.25">
      <c r="A22075">
        <v>20382015</v>
      </c>
      <c r="B22075" t="s">
        <v>7</v>
      </c>
    </row>
    <row r="22076" spans="1:2" x14ac:dyDescent="0.25">
      <c r="A22076">
        <v>20260392</v>
      </c>
      <c r="B22076" t="s">
        <v>7</v>
      </c>
    </row>
    <row r="22077" spans="1:2" x14ac:dyDescent="0.25">
      <c r="A22077">
        <v>22020047</v>
      </c>
      <c r="B22077" t="s">
        <v>7</v>
      </c>
    </row>
    <row r="22078" spans="1:2" x14ac:dyDescent="0.25">
      <c r="A22078">
        <v>20747086</v>
      </c>
      <c r="B22078" t="s">
        <v>7</v>
      </c>
    </row>
    <row r="22079" spans="1:2" x14ac:dyDescent="0.25">
      <c r="A22079">
        <v>21656044</v>
      </c>
      <c r="B22079" t="s">
        <v>7</v>
      </c>
    </row>
    <row r="22080" spans="1:2" x14ac:dyDescent="0.25">
      <c r="A22080">
        <v>25264826</v>
      </c>
      <c r="B22080" t="s">
        <v>7</v>
      </c>
    </row>
    <row r="22081" spans="1:2" x14ac:dyDescent="0.25">
      <c r="A22081">
        <v>24249960</v>
      </c>
      <c r="B22081" t="s">
        <v>7</v>
      </c>
    </row>
    <row r="22082" spans="1:2" x14ac:dyDescent="0.25">
      <c r="A22082">
        <v>21903342</v>
      </c>
      <c r="B22082" t="s">
        <v>7</v>
      </c>
    </row>
    <row r="22083" spans="1:2" x14ac:dyDescent="0.25">
      <c r="A22083">
        <v>20188344</v>
      </c>
      <c r="B22083" t="s">
        <v>7</v>
      </c>
    </row>
    <row r="22084" spans="1:2" x14ac:dyDescent="0.25">
      <c r="A22084">
        <v>21678810</v>
      </c>
      <c r="B22084" t="s">
        <v>7</v>
      </c>
    </row>
    <row r="22085" spans="1:2" x14ac:dyDescent="0.25">
      <c r="A22085">
        <v>20359419</v>
      </c>
      <c r="B22085" t="s">
        <v>7</v>
      </c>
    </row>
    <row r="22086" spans="1:2" x14ac:dyDescent="0.25">
      <c r="A22086">
        <v>20366764</v>
      </c>
      <c r="B22086" t="s">
        <v>7</v>
      </c>
    </row>
    <row r="22087" spans="1:2" x14ac:dyDescent="0.25">
      <c r="A22087">
        <v>20375617</v>
      </c>
      <c r="B22087" t="s">
        <v>7</v>
      </c>
    </row>
    <row r="22088" spans="1:2" x14ac:dyDescent="0.25">
      <c r="A22088">
        <v>21131630</v>
      </c>
      <c r="B22088" t="s">
        <v>7</v>
      </c>
    </row>
    <row r="22089" spans="1:2" x14ac:dyDescent="0.25">
      <c r="A22089">
        <v>21817011</v>
      </c>
      <c r="B22089" t="s">
        <v>7</v>
      </c>
    </row>
    <row r="22090" spans="1:2" x14ac:dyDescent="0.25">
      <c r="A22090">
        <v>21486075</v>
      </c>
      <c r="B22090" t="s">
        <v>7</v>
      </c>
    </row>
    <row r="22091" spans="1:2" x14ac:dyDescent="0.25">
      <c r="A22091">
        <v>21111769</v>
      </c>
      <c r="B22091" t="s">
        <v>7</v>
      </c>
    </row>
    <row r="22092" spans="1:2" x14ac:dyDescent="0.25">
      <c r="A22092">
        <v>21710878</v>
      </c>
      <c r="B22092" t="s">
        <v>7</v>
      </c>
    </row>
    <row r="22093" spans="1:2" x14ac:dyDescent="0.25">
      <c r="A22093">
        <v>21722191</v>
      </c>
      <c r="B22093" t="s">
        <v>7</v>
      </c>
    </row>
    <row r="22094" spans="1:2" x14ac:dyDescent="0.25">
      <c r="A22094">
        <v>21803810</v>
      </c>
      <c r="B22094" t="s">
        <v>7</v>
      </c>
    </row>
    <row r="22095" spans="1:2" x14ac:dyDescent="0.25">
      <c r="A22095">
        <v>1729</v>
      </c>
      <c r="B22095" t="s">
        <v>7</v>
      </c>
    </row>
    <row r="22096" spans="1:2" x14ac:dyDescent="0.25">
      <c r="A22096">
        <v>21524364</v>
      </c>
      <c r="B22096" t="s">
        <v>7</v>
      </c>
    </row>
    <row r="22097" spans="1:2" x14ac:dyDescent="0.25">
      <c r="A22097">
        <v>20319484</v>
      </c>
      <c r="B22097" t="s">
        <v>7</v>
      </c>
    </row>
    <row r="22098" spans="1:2" x14ac:dyDescent="0.25">
      <c r="A22098">
        <v>25133098</v>
      </c>
      <c r="B22098" t="s">
        <v>7</v>
      </c>
    </row>
    <row r="22099" spans="1:2" x14ac:dyDescent="0.25">
      <c r="A22099">
        <v>25205100</v>
      </c>
      <c r="B22099" t="s">
        <v>7</v>
      </c>
    </row>
    <row r="22100" spans="1:2" x14ac:dyDescent="0.25">
      <c r="A22100">
        <v>20358075</v>
      </c>
      <c r="B22100" t="s">
        <v>7</v>
      </c>
    </row>
    <row r="22101" spans="1:2" x14ac:dyDescent="0.25">
      <c r="A22101">
        <v>25162779</v>
      </c>
      <c r="B22101" t="s">
        <v>7</v>
      </c>
    </row>
    <row r="22102" spans="1:2" x14ac:dyDescent="0.25">
      <c r="A22102">
        <v>25132970</v>
      </c>
      <c r="B22102" t="s">
        <v>7</v>
      </c>
    </row>
    <row r="22103" spans="1:2" x14ac:dyDescent="0.25">
      <c r="A22103">
        <v>25264304</v>
      </c>
      <c r="B22103" t="s">
        <v>7</v>
      </c>
    </row>
    <row r="22104" spans="1:2" x14ac:dyDescent="0.25">
      <c r="A22104">
        <v>20755936</v>
      </c>
      <c r="B22104" t="s">
        <v>7</v>
      </c>
    </row>
    <row r="22105" spans="1:2" x14ac:dyDescent="0.25">
      <c r="A22105">
        <v>25107814</v>
      </c>
      <c r="B22105" t="s">
        <v>7</v>
      </c>
    </row>
    <row r="22106" spans="1:2" x14ac:dyDescent="0.25">
      <c r="A22106">
        <v>20856947</v>
      </c>
      <c r="B22106" t="s">
        <v>7</v>
      </c>
    </row>
    <row r="22107" spans="1:2" x14ac:dyDescent="0.25">
      <c r="A22107">
        <v>25262827</v>
      </c>
      <c r="B22107" t="s">
        <v>7</v>
      </c>
    </row>
    <row r="22108" spans="1:2" x14ac:dyDescent="0.25">
      <c r="A22108">
        <v>25269043</v>
      </c>
      <c r="B22108" t="s">
        <v>7</v>
      </c>
    </row>
    <row r="22109" spans="1:2" x14ac:dyDescent="0.25">
      <c r="A22109">
        <v>20482929</v>
      </c>
      <c r="B22109" t="s">
        <v>7</v>
      </c>
    </row>
    <row r="22110" spans="1:2" x14ac:dyDescent="0.25">
      <c r="A22110">
        <v>20440406</v>
      </c>
      <c r="B22110" t="s">
        <v>7</v>
      </c>
    </row>
    <row r="22111" spans="1:2" x14ac:dyDescent="0.25">
      <c r="A22111">
        <v>21487232</v>
      </c>
      <c r="B22111" t="s">
        <v>7</v>
      </c>
    </row>
    <row r="22112" spans="1:2" x14ac:dyDescent="0.25">
      <c r="A22112">
        <v>21778760</v>
      </c>
      <c r="B22112" t="s">
        <v>7</v>
      </c>
    </row>
    <row r="22113" spans="1:2" x14ac:dyDescent="0.25">
      <c r="A22113">
        <v>20454402</v>
      </c>
      <c r="B22113" t="s">
        <v>7</v>
      </c>
    </row>
    <row r="22114" spans="1:2" x14ac:dyDescent="0.25">
      <c r="A22114">
        <v>21114256</v>
      </c>
      <c r="B22114" t="s">
        <v>7</v>
      </c>
    </row>
    <row r="22115" spans="1:2" x14ac:dyDescent="0.25">
      <c r="A22115">
        <v>21551172</v>
      </c>
      <c r="B22115" t="s">
        <v>7</v>
      </c>
    </row>
    <row r="22116" spans="1:2" x14ac:dyDescent="0.25">
      <c r="A22116">
        <v>20163947</v>
      </c>
      <c r="B22116" t="s">
        <v>7</v>
      </c>
    </row>
    <row r="22117" spans="1:2" x14ac:dyDescent="0.25">
      <c r="A22117">
        <v>21282960</v>
      </c>
      <c r="B22117" t="s">
        <v>7</v>
      </c>
    </row>
    <row r="22118" spans="1:2" x14ac:dyDescent="0.25">
      <c r="A22118">
        <v>21425039</v>
      </c>
      <c r="B22118" t="s">
        <v>7</v>
      </c>
    </row>
    <row r="22119" spans="1:2" x14ac:dyDescent="0.25">
      <c r="A22119">
        <v>25108002</v>
      </c>
      <c r="B22119" t="s">
        <v>7</v>
      </c>
    </row>
    <row r="22120" spans="1:2" x14ac:dyDescent="0.25">
      <c r="A22120">
        <v>21598219</v>
      </c>
      <c r="B22120" t="s">
        <v>7</v>
      </c>
    </row>
    <row r="22121" spans="1:2" x14ac:dyDescent="0.25">
      <c r="A22121">
        <v>25265985</v>
      </c>
      <c r="B22121" t="s">
        <v>7</v>
      </c>
    </row>
    <row r="22122" spans="1:2" x14ac:dyDescent="0.25">
      <c r="A22122">
        <v>25265048</v>
      </c>
      <c r="B22122" t="s">
        <v>7</v>
      </c>
    </row>
    <row r="22123" spans="1:2" x14ac:dyDescent="0.25">
      <c r="A22123">
        <v>21526895</v>
      </c>
      <c r="B22123" t="s">
        <v>7</v>
      </c>
    </row>
    <row r="22124" spans="1:2" x14ac:dyDescent="0.25">
      <c r="A22124">
        <v>24322972</v>
      </c>
      <c r="B22124" t="s">
        <v>7</v>
      </c>
    </row>
    <row r="22125" spans="1:2" x14ac:dyDescent="0.25">
      <c r="A22125">
        <v>24478478</v>
      </c>
      <c r="B22125" t="s">
        <v>7</v>
      </c>
    </row>
    <row r="22126" spans="1:2" x14ac:dyDescent="0.25">
      <c r="A22126">
        <v>23928687</v>
      </c>
      <c r="B22126" t="s">
        <v>7</v>
      </c>
    </row>
    <row r="22127" spans="1:2" x14ac:dyDescent="0.25">
      <c r="A22127">
        <v>20552025</v>
      </c>
      <c r="B22127" t="s">
        <v>7</v>
      </c>
    </row>
    <row r="22128" spans="1:2" x14ac:dyDescent="0.25">
      <c r="A22128">
        <v>20281169</v>
      </c>
      <c r="B22128" t="s">
        <v>7</v>
      </c>
    </row>
    <row r="22129" spans="1:2" x14ac:dyDescent="0.25">
      <c r="A22129">
        <v>20851593</v>
      </c>
      <c r="B22129" t="s">
        <v>7</v>
      </c>
    </row>
    <row r="22130" spans="1:2" x14ac:dyDescent="0.25">
      <c r="A22130">
        <v>21649311</v>
      </c>
      <c r="B22130" t="s">
        <v>7</v>
      </c>
    </row>
    <row r="22131" spans="1:2" x14ac:dyDescent="0.25">
      <c r="A22131">
        <v>20398582</v>
      </c>
      <c r="B22131" t="s">
        <v>7</v>
      </c>
    </row>
    <row r="22132" spans="1:2" x14ac:dyDescent="0.25">
      <c r="A22132">
        <v>21698582</v>
      </c>
      <c r="B22132" t="s">
        <v>7</v>
      </c>
    </row>
    <row r="22133" spans="1:2" x14ac:dyDescent="0.25">
      <c r="A22133">
        <v>20408107</v>
      </c>
      <c r="B22133" t="s">
        <v>7</v>
      </c>
    </row>
    <row r="22134" spans="1:2" x14ac:dyDescent="0.25">
      <c r="A22134">
        <v>20677100</v>
      </c>
      <c r="B22134" t="s">
        <v>7</v>
      </c>
    </row>
    <row r="22135" spans="1:2" x14ac:dyDescent="0.25">
      <c r="A22135">
        <v>20589337</v>
      </c>
      <c r="B22135" t="s">
        <v>7</v>
      </c>
    </row>
    <row r="22136" spans="1:2" x14ac:dyDescent="0.25">
      <c r="A22136">
        <v>20454289</v>
      </c>
      <c r="B22136" t="s">
        <v>7</v>
      </c>
    </row>
    <row r="22137" spans="1:2" x14ac:dyDescent="0.25">
      <c r="A22137">
        <v>20638524</v>
      </c>
      <c r="B22137" t="s">
        <v>7</v>
      </c>
    </row>
    <row r="22138" spans="1:2" x14ac:dyDescent="0.25">
      <c r="A22138">
        <v>24079843</v>
      </c>
      <c r="B22138" t="s">
        <v>7</v>
      </c>
    </row>
    <row r="22139" spans="1:2" x14ac:dyDescent="0.25">
      <c r="A22139">
        <v>20003320</v>
      </c>
      <c r="B22139" t="s">
        <v>7</v>
      </c>
    </row>
    <row r="22140" spans="1:2" x14ac:dyDescent="0.25">
      <c r="A22140">
        <v>20440129</v>
      </c>
      <c r="B22140" t="s">
        <v>7</v>
      </c>
    </row>
    <row r="22141" spans="1:2" x14ac:dyDescent="0.25">
      <c r="A22141">
        <v>21242927</v>
      </c>
      <c r="B22141" t="s">
        <v>7</v>
      </c>
    </row>
    <row r="22142" spans="1:2" x14ac:dyDescent="0.25">
      <c r="A22142">
        <v>20723269</v>
      </c>
      <c r="B22142" t="s">
        <v>7</v>
      </c>
    </row>
    <row r="22143" spans="1:2" x14ac:dyDescent="0.25">
      <c r="A22143">
        <v>21816335</v>
      </c>
      <c r="B22143" t="s">
        <v>7</v>
      </c>
    </row>
    <row r="22144" spans="1:2" x14ac:dyDescent="0.25">
      <c r="A22144">
        <v>21195814</v>
      </c>
      <c r="B22144" t="s">
        <v>7</v>
      </c>
    </row>
    <row r="22145" spans="1:2" x14ac:dyDescent="0.25">
      <c r="A22145">
        <v>20441197</v>
      </c>
      <c r="B22145" t="s">
        <v>7</v>
      </c>
    </row>
    <row r="22146" spans="1:2" x14ac:dyDescent="0.25">
      <c r="A22146">
        <v>20926581</v>
      </c>
      <c r="B22146" t="s">
        <v>7</v>
      </c>
    </row>
    <row r="22147" spans="1:2" x14ac:dyDescent="0.25">
      <c r="A22147">
        <v>20165287</v>
      </c>
      <c r="B22147" t="s">
        <v>7</v>
      </c>
    </row>
    <row r="22148" spans="1:2" x14ac:dyDescent="0.25">
      <c r="A22148">
        <v>21881293</v>
      </c>
      <c r="B22148" t="s">
        <v>7</v>
      </c>
    </row>
    <row r="22149" spans="1:2" x14ac:dyDescent="0.25">
      <c r="A22149">
        <v>21425869</v>
      </c>
      <c r="B22149" t="s">
        <v>7</v>
      </c>
    </row>
    <row r="22150" spans="1:2" x14ac:dyDescent="0.25">
      <c r="A22150">
        <v>21692695</v>
      </c>
      <c r="B22150" t="s">
        <v>7</v>
      </c>
    </row>
    <row r="22151" spans="1:2" x14ac:dyDescent="0.25">
      <c r="A22151">
        <v>21670212</v>
      </c>
      <c r="B22151" t="s">
        <v>7</v>
      </c>
    </row>
    <row r="22152" spans="1:2" x14ac:dyDescent="0.25">
      <c r="A22152">
        <v>20177503</v>
      </c>
      <c r="B22152" t="s">
        <v>7</v>
      </c>
    </row>
    <row r="22153" spans="1:2" x14ac:dyDescent="0.25">
      <c r="A22153">
        <v>23496342</v>
      </c>
      <c r="B22153" t="s">
        <v>7</v>
      </c>
    </row>
    <row r="22154" spans="1:2" x14ac:dyDescent="0.25">
      <c r="A22154">
        <v>20446559</v>
      </c>
      <c r="B22154" t="s">
        <v>7</v>
      </c>
    </row>
    <row r="22155" spans="1:2" x14ac:dyDescent="0.25">
      <c r="A22155">
        <v>25284282</v>
      </c>
      <c r="B22155" t="s">
        <v>7</v>
      </c>
    </row>
    <row r="22156" spans="1:2" x14ac:dyDescent="0.25">
      <c r="A22156">
        <v>20539289</v>
      </c>
      <c r="B22156" t="s">
        <v>7</v>
      </c>
    </row>
    <row r="22157" spans="1:2" x14ac:dyDescent="0.25">
      <c r="A22157">
        <v>21237571</v>
      </c>
      <c r="B22157" t="s">
        <v>7</v>
      </c>
    </row>
    <row r="22158" spans="1:2" x14ac:dyDescent="0.25">
      <c r="A22158">
        <v>21831706</v>
      </c>
      <c r="B22158" t="s">
        <v>7</v>
      </c>
    </row>
    <row r="22159" spans="1:2" x14ac:dyDescent="0.25">
      <c r="A22159">
        <v>21810996</v>
      </c>
      <c r="B22159" t="s">
        <v>7</v>
      </c>
    </row>
    <row r="22160" spans="1:2" x14ac:dyDescent="0.25">
      <c r="A22160">
        <v>21569863</v>
      </c>
      <c r="B22160" t="s">
        <v>7</v>
      </c>
    </row>
    <row r="22161" spans="1:2" x14ac:dyDescent="0.25">
      <c r="A22161">
        <v>20178656</v>
      </c>
      <c r="B22161" t="s">
        <v>7</v>
      </c>
    </row>
    <row r="22162" spans="1:2" x14ac:dyDescent="0.25">
      <c r="A22162">
        <v>20545609</v>
      </c>
      <c r="B22162" t="s">
        <v>7</v>
      </c>
    </row>
    <row r="22163" spans="1:2" x14ac:dyDescent="0.25">
      <c r="A22163">
        <v>24302068</v>
      </c>
      <c r="B22163" t="s">
        <v>7</v>
      </c>
    </row>
    <row r="22164" spans="1:2" x14ac:dyDescent="0.25">
      <c r="A22164">
        <v>21881527</v>
      </c>
      <c r="B22164" t="s">
        <v>7</v>
      </c>
    </row>
    <row r="22165" spans="1:2" x14ac:dyDescent="0.25">
      <c r="A22165">
        <v>24520053</v>
      </c>
      <c r="B22165" t="s">
        <v>7</v>
      </c>
    </row>
    <row r="22166" spans="1:2" x14ac:dyDescent="0.25">
      <c r="A22166">
        <v>20290592</v>
      </c>
      <c r="B22166" t="s">
        <v>7</v>
      </c>
    </row>
    <row r="22167" spans="1:2" x14ac:dyDescent="0.25">
      <c r="A22167">
        <v>21871593</v>
      </c>
      <c r="B22167" t="s">
        <v>7</v>
      </c>
    </row>
    <row r="22168" spans="1:2" x14ac:dyDescent="0.25">
      <c r="A22168">
        <v>21998656</v>
      </c>
      <c r="B22168" t="s">
        <v>7</v>
      </c>
    </row>
    <row r="22169" spans="1:2" x14ac:dyDescent="0.25">
      <c r="A22169">
        <v>21279534</v>
      </c>
      <c r="B22169" t="s">
        <v>7</v>
      </c>
    </row>
    <row r="22170" spans="1:2" x14ac:dyDescent="0.25">
      <c r="A22170">
        <v>21904244</v>
      </c>
      <c r="B22170" t="s">
        <v>7</v>
      </c>
    </row>
    <row r="22171" spans="1:2" x14ac:dyDescent="0.25">
      <c r="A22171">
        <v>20402085</v>
      </c>
      <c r="B22171" t="s">
        <v>7</v>
      </c>
    </row>
    <row r="22172" spans="1:2" x14ac:dyDescent="0.25">
      <c r="A22172">
        <v>21885822</v>
      </c>
      <c r="B22172" t="s">
        <v>7</v>
      </c>
    </row>
    <row r="22173" spans="1:2" x14ac:dyDescent="0.25">
      <c r="A22173">
        <v>21885008</v>
      </c>
      <c r="B22173" t="s">
        <v>7</v>
      </c>
    </row>
    <row r="22174" spans="1:2" x14ac:dyDescent="0.25">
      <c r="A22174">
        <v>20465270</v>
      </c>
      <c r="B22174" t="s">
        <v>7</v>
      </c>
    </row>
    <row r="22175" spans="1:2" x14ac:dyDescent="0.25">
      <c r="A22175">
        <v>20494390</v>
      </c>
      <c r="B22175" t="s">
        <v>7</v>
      </c>
    </row>
    <row r="22176" spans="1:2" x14ac:dyDescent="0.25">
      <c r="A22176">
        <v>20567303</v>
      </c>
      <c r="B22176" t="s">
        <v>7</v>
      </c>
    </row>
    <row r="22177" spans="1:2" x14ac:dyDescent="0.25">
      <c r="A22177">
        <v>20883238</v>
      </c>
      <c r="B22177" t="s">
        <v>7</v>
      </c>
    </row>
    <row r="22178" spans="1:2" x14ac:dyDescent="0.25">
      <c r="A22178">
        <v>21807480</v>
      </c>
      <c r="B22178" t="s">
        <v>7</v>
      </c>
    </row>
    <row r="22179" spans="1:2" x14ac:dyDescent="0.25">
      <c r="A22179">
        <v>21929992</v>
      </c>
      <c r="B22179" t="s">
        <v>7</v>
      </c>
    </row>
    <row r="22180" spans="1:2" x14ac:dyDescent="0.25">
      <c r="A22180">
        <v>20540527</v>
      </c>
      <c r="B22180" t="s">
        <v>7</v>
      </c>
    </row>
    <row r="22181" spans="1:2" x14ac:dyDescent="0.25">
      <c r="A22181">
        <v>21640386</v>
      </c>
      <c r="B22181" t="s">
        <v>7</v>
      </c>
    </row>
    <row r="22182" spans="1:2" x14ac:dyDescent="0.25">
      <c r="A22182">
        <v>21608897</v>
      </c>
      <c r="B22182" t="s">
        <v>7</v>
      </c>
    </row>
    <row r="22183" spans="1:2" x14ac:dyDescent="0.25">
      <c r="A22183">
        <v>20272890</v>
      </c>
      <c r="B22183" t="s">
        <v>7</v>
      </c>
    </row>
    <row r="22184" spans="1:2" x14ac:dyDescent="0.25">
      <c r="A22184">
        <v>20485188</v>
      </c>
      <c r="B22184" t="s">
        <v>7</v>
      </c>
    </row>
    <row r="22185" spans="1:2" x14ac:dyDescent="0.25">
      <c r="A22185">
        <v>21822363</v>
      </c>
      <c r="B22185" t="s">
        <v>7</v>
      </c>
    </row>
    <row r="22186" spans="1:2" x14ac:dyDescent="0.25">
      <c r="A22186">
        <v>22016468</v>
      </c>
      <c r="B22186" t="s">
        <v>7</v>
      </c>
    </row>
    <row r="22187" spans="1:2" x14ac:dyDescent="0.25">
      <c r="A22187">
        <v>21890207</v>
      </c>
      <c r="B22187" t="s">
        <v>7</v>
      </c>
    </row>
    <row r="22188" spans="1:2" x14ac:dyDescent="0.25">
      <c r="A22188">
        <v>20560921</v>
      </c>
      <c r="B22188" t="s">
        <v>7</v>
      </c>
    </row>
    <row r="22189" spans="1:2" x14ac:dyDescent="0.25">
      <c r="A22189">
        <v>20408378</v>
      </c>
      <c r="B22189" t="s">
        <v>7</v>
      </c>
    </row>
    <row r="22190" spans="1:2" x14ac:dyDescent="0.25">
      <c r="A22190">
        <v>20563054</v>
      </c>
      <c r="B22190" t="s">
        <v>7</v>
      </c>
    </row>
    <row r="22191" spans="1:2" x14ac:dyDescent="0.25">
      <c r="A22191">
        <v>20388173</v>
      </c>
      <c r="B22191" t="s">
        <v>7</v>
      </c>
    </row>
    <row r="22192" spans="1:2" x14ac:dyDescent="0.25">
      <c r="A22192">
        <v>24577400</v>
      </c>
      <c r="B22192" t="s">
        <v>7</v>
      </c>
    </row>
    <row r="22193" spans="1:2" x14ac:dyDescent="0.25">
      <c r="A22193">
        <v>20549765</v>
      </c>
      <c r="B22193" t="s">
        <v>7</v>
      </c>
    </row>
    <row r="22194" spans="1:2" x14ac:dyDescent="0.25">
      <c r="A22194">
        <v>21353365</v>
      </c>
      <c r="B22194" t="s">
        <v>7</v>
      </c>
    </row>
    <row r="22195" spans="1:2" x14ac:dyDescent="0.25">
      <c r="A22195">
        <v>21675775</v>
      </c>
      <c r="B22195" t="s">
        <v>7</v>
      </c>
    </row>
    <row r="22196" spans="1:2" x14ac:dyDescent="0.25">
      <c r="A22196">
        <v>24572837</v>
      </c>
      <c r="B22196" t="s">
        <v>7</v>
      </c>
    </row>
    <row r="22197" spans="1:2" x14ac:dyDescent="0.25">
      <c r="A22197">
        <v>21476671</v>
      </c>
      <c r="B22197" t="s">
        <v>7</v>
      </c>
    </row>
    <row r="22198" spans="1:2" x14ac:dyDescent="0.25">
      <c r="A22198">
        <v>20426067</v>
      </c>
      <c r="B22198" t="s">
        <v>7</v>
      </c>
    </row>
    <row r="22199" spans="1:2" x14ac:dyDescent="0.25">
      <c r="A22199">
        <v>21463097</v>
      </c>
      <c r="B22199" t="s">
        <v>7</v>
      </c>
    </row>
    <row r="22200" spans="1:2" x14ac:dyDescent="0.25">
      <c r="A22200">
        <v>20326293</v>
      </c>
      <c r="B22200" t="s">
        <v>7</v>
      </c>
    </row>
    <row r="22201" spans="1:2" x14ac:dyDescent="0.25">
      <c r="A22201">
        <v>20557152</v>
      </c>
      <c r="B22201" t="s">
        <v>7</v>
      </c>
    </row>
    <row r="22202" spans="1:2" x14ac:dyDescent="0.25">
      <c r="A22202">
        <v>21791283</v>
      </c>
      <c r="B22202" t="s">
        <v>7</v>
      </c>
    </row>
    <row r="22203" spans="1:2" x14ac:dyDescent="0.25">
      <c r="A22203">
        <v>20274311</v>
      </c>
      <c r="B22203" t="s">
        <v>7</v>
      </c>
    </row>
    <row r="22204" spans="1:2" x14ac:dyDescent="0.25">
      <c r="A22204">
        <v>20491066</v>
      </c>
      <c r="B22204" t="s">
        <v>7</v>
      </c>
    </row>
    <row r="22205" spans="1:2" x14ac:dyDescent="0.25">
      <c r="A22205">
        <v>24310163</v>
      </c>
      <c r="B22205" t="s">
        <v>7</v>
      </c>
    </row>
    <row r="22206" spans="1:2" x14ac:dyDescent="0.25">
      <c r="A22206">
        <v>21887899</v>
      </c>
      <c r="B22206" t="s">
        <v>7</v>
      </c>
    </row>
    <row r="22207" spans="1:2" x14ac:dyDescent="0.25">
      <c r="A22207">
        <v>20364054</v>
      </c>
      <c r="B22207" t="s">
        <v>7</v>
      </c>
    </row>
    <row r="22208" spans="1:2" x14ac:dyDescent="0.25">
      <c r="A22208">
        <v>20440520</v>
      </c>
      <c r="B22208" t="s">
        <v>7</v>
      </c>
    </row>
    <row r="22209" spans="1:2" x14ac:dyDescent="0.25">
      <c r="A22209">
        <v>24570779</v>
      </c>
      <c r="B22209" t="s">
        <v>7</v>
      </c>
    </row>
    <row r="22210" spans="1:2" x14ac:dyDescent="0.25">
      <c r="A22210">
        <v>21371744</v>
      </c>
      <c r="B22210" t="s">
        <v>7</v>
      </c>
    </row>
    <row r="22211" spans="1:2" x14ac:dyDescent="0.25">
      <c r="A22211">
        <v>20202599</v>
      </c>
      <c r="B22211" t="s">
        <v>7</v>
      </c>
    </row>
    <row r="22212" spans="1:2" x14ac:dyDescent="0.25">
      <c r="A22212">
        <v>20464707</v>
      </c>
      <c r="B22212" t="s">
        <v>7</v>
      </c>
    </row>
    <row r="22213" spans="1:2" x14ac:dyDescent="0.25">
      <c r="A22213">
        <v>21199119</v>
      </c>
      <c r="B22213" t="s">
        <v>7</v>
      </c>
    </row>
    <row r="22214" spans="1:2" x14ac:dyDescent="0.25">
      <c r="A22214">
        <v>21558289</v>
      </c>
      <c r="B22214" t="s">
        <v>7</v>
      </c>
    </row>
    <row r="22215" spans="1:2" x14ac:dyDescent="0.25">
      <c r="A22215">
        <v>24306332</v>
      </c>
      <c r="B22215" t="s">
        <v>7</v>
      </c>
    </row>
    <row r="22216" spans="1:2" x14ac:dyDescent="0.25">
      <c r="A22216">
        <v>20424541</v>
      </c>
      <c r="B22216" t="s">
        <v>7</v>
      </c>
    </row>
    <row r="22217" spans="1:2" x14ac:dyDescent="0.25">
      <c r="A22217">
        <v>21754978</v>
      </c>
      <c r="B22217" t="s">
        <v>7</v>
      </c>
    </row>
    <row r="22218" spans="1:2" x14ac:dyDescent="0.25">
      <c r="A22218">
        <v>21752796</v>
      </c>
      <c r="B22218" t="s">
        <v>7</v>
      </c>
    </row>
    <row r="22219" spans="1:2" x14ac:dyDescent="0.25">
      <c r="A22219">
        <v>20253548</v>
      </c>
      <c r="B22219" t="s">
        <v>7</v>
      </c>
    </row>
    <row r="22220" spans="1:2" x14ac:dyDescent="0.25">
      <c r="A22220">
        <v>21728513</v>
      </c>
      <c r="B22220" t="s">
        <v>7</v>
      </c>
    </row>
    <row r="22221" spans="1:2" x14ac:dyDescent="0.25">
      <c r="A22221">
        <v>21265849</v>
      </c>
      <c r="B22221" t="s">
        <v>7</v>
      </c>
    </row>
    <row r="22222" spans="1:2" x14ac:dyDescent="0.25">
      <c r="A22222">
        <v>20323492</v>
      </c>
      <c r="B22222" t="s">
        <v>7</v>
      </c>
    </row>
    <row r="22223" spans="1:2" x14ac:dyDescent="0.25">
      <c r="A22223">
        <v>20439166</v>
      </c>
      <c r="B22223" t="s">
        <v>7</v>
      </c>
    </row>
    <row r="22224" spans="1:2" x14ac:dyDescent="0.25">
      <c r="A22224">
        <v>21641856</v>
      </c>
      <c r="B22224" t="s">
        <v>7</v>
      </c>
    </row>
    <row r="22225" spans="1:2" x14ac:dyDescent="0.25">
      <c r="A22225">
        <v>20495009</v>
      </c>
      <c r="B22225" t="s">
        <v>7</v>
      </c>
    </row>
    <row r="22226" spans="1:2" x14ac:dyDescent="0.25">
      <c r="A22226">
        <v>21560549</v>
      </c>
      <c r="B22226" t="s">
        <v>7</v>
      </c>
    </row>
    <row r="22227" spans="1:2" x14ac:dyDescent="0.25">
      <c r="A22227">
        <v>20199752</v>
      </c>
      <c r="B22227" t="s">
        <v>7</v>
      </c>
    </row>
    <row r="22228" spans="1:2" x14ac:dyDescent="0.25">
      <c r="A22228">
        <v>20546376</v>
      </c>
      <c r="B22228" t="s">
        <v>7</v>
      </c>
    </row>
    <row r="22229" spans="1:2" x14ac:dyDescent="0.25">
      <c r="A22229">
        <v>20447477</v>
      </c>
      <c r="B22229" t="s">
        <v>7</v>
      </c>
    </row>
    <row r="22230" spans="1:2" x14ac:dyDescent="0.25">
      <c r="A22230">
        <v>20759945</v>
      </c>
      <c r="B22230" t="s">
        <v>7</v>
      </c>
    </row>
    <row r="22231" spans="1:2" x14ac:dyDescent="0.25">
      <c r="A22231">
        <v>21651281</v>
      </c>
      <c r="B22231" t="s">
        <v>7</v>
      </c>
    </row>
    <row r="22232" spans="1:2" x14ac:dyDescent="0.25">
      <c r="A22232">
        <v>21844068</v>
      </c>
      <c r="B22232" t="s">
        <v>7</v>
      </c>
    </row>
    <row r="22233" spans="1:2" x14ac:dyDescent="0.25">
      <c r="A22233">
        <v>20553368</v>
      </c>
      <c r="B22233" t="s">
        <v>7</v>
      </c>
    </row>
    <row r="22234" spans="1:2" x14ac:dyDescent="0.25">
      <c r="A22234">
        <v>24312711</v>
      </c>
      <c r="B22234" t="s">
        <v>7</v>
      </c>
    </row>
    <row r="22235" spans="1:2" x14ac:dyDescent="0.25">
      <c r="A22235">
        <v>21548109</v>
      </c>
      <c r="B22235" t="s">
        <v>7</v>
      </c>
    </row>
    <row r="22236" spans="1:2" x14ac:dyDescent="0.25">
      <c r="A22236">
        <v>20421457</v>
      </c>
      <c r="B22236" t="s">
        <v>7</v>
      </c>
    </row>
    <row r="22237" spans="1:2" x14ac:dyDescent="0.25">
      <c r="A22237">
        <v>20690510</v>
      </c>
      <c r="B22237" t="s">
        <v>7</v>
      </c>
    </row>
    <row r="22238" spans="1:2" x14ac:dyDescent="0.25">
      <c r="A22238">
        <v>21670369</v>
      </c>
      <c r="B22238" t="s">
        <v>7</v>
      </c>
    </row>
    <row r="22239" spans="1:2" x14ac:dyDescent="0.25">
      <c r="A22239">
        <v>20531184</v>
      </c>
      <c r="B22239" t="s">
        <v>7</v>
      </c>
    </row>
    <row r="22240" spans="1:2" x14ac:dyDescent="0.25">
      <c r="A22240">
        <v>21912229</v>
      </c>
      <c r="B22240" t="s">
        <v>7</v>
      </c>
    </row>
    <row r="22241" spans="1:2" x14ac:dyDescent="0.25">
      <c r="A22241">
        <v>20275203</v>
      </c>
      <c r="B22241" t="s">
        <v>7</v>
      </c>
    </row>
    <row r="22242" spans="1:2" x14ac:dyDescent="0.25">
      <c r="A22242">
        <v>20166829</v>
      </c>
      <c r="B22242" t="s">
        <v>7</v>
      </c>
    </row>
    <row r="22243" spans="1:2" x14ac:dyDescent="0.25">
      <c r="A22243">
        <v>21253673</v>
      </c>
      <c r="B22243" t="s">
        <v>7</v>
      </c>
    </row>
    <row r="22244" spans="1:2" x14ac:dyDescent="0.25">
      <c r="A22244">
        <v>20584063</v>
      </c>
      <c r="B22244" t="s">
        <v>7</v>
      </c>
    </row>
    <row r="22245" spans="1:2" x14ac:dyDescent="0.25">
      <c r="A22245">
        <v>21801502</v>
      </c>
      <c r="B22245" t="s">
        <v>7</v>
      </c>
    </row>
    <row r="22246" spans="1:2" x14ac:dyDescent="0.25">
      <c r="A22246">
        <v>20165067</v>
      </c>
      <c r="B22246" t="s">
        <v>7</v>
      </c>
    </row>
    <row r="22247" spans="1:2" x14ac:dyDescent="0.25">
      <c r="A22247">
        <v>22016802</v>
      </c>
      <c r="B22247" t="s">
        <v>7</v>
      </c>
    </row>
    <row r="22248" spans="1:2" x14ac:dyDescent="0.25">
      <c r="A22248">
        <v>20764584</v>
      </c>
      <c r="B22248" t="s">
        <v>7</v>
      </c>
    </row>
    <row r="22249" spans="1:2" x14ac:dyDescent="0.25">
      <c r="A22249">
        <v>21161341</v>
      </c>
      <c r="B22249" t="s">
        <v>7</v>
      </c>
    </row>
    <row r="22250" spans="1:2" x14ac:dyDescent="0.25">
      <c r="A22250">
        <v>21182425</v>
      </c>
      <c r="B22250" t="s">
        <v>7</v>
      </c>
    </row>
    <row r="22251" spans="1:2" x14ac:dyDescent="0.25">
      <c r="A22251">
        <v>20481507</v>
      </c>
      <c r="B22251" t="s">
        <v>7</v>
      </c>
    </row>
    <row r="22252" spans="1:2" x14ac:dyDescent="0.25">
      <c r="A22252">
        <v>20647621</v>
      </c>
      <c r="B22252" t="s">
        <v>7</v>
      </c>
    </row>
    <row r="22253" spans="1:2" x14ac:dyDescent="0.25">
      <c r="A22253">
        <v>21839122</v>
      </c>
      <c r="B22253" t="s">
        <v>7</v>
      </c>
    </row>
    <row r="22254" spans="1:2" x14ac:dyDescent="0.25">
      <c r="A22254">
        <v>25322916</v>
      </c>
      <c r="B22254" t="s">
        <v>7</v>
      </c>
    </row>
    <row r="22255" spans="1:2" x14ac:dyDescent="0.25">
      <c r="A22255">
        <v>20326236</v>
      </c>
      <c r="B22255" t="s">
        <v>7</v>
      </c>
    </row>
    <row r="22256" spans="1:2" x14ac:dyDescent="0.25">
      <c r="A22256">
        <v>21244137</v>
      </c>
      <c r="B22256" t="s">
        <v>7</v>
      </c>
    </row>
    <row r="22257" spans="1:2" x14ac:dyDescent="0.25">
      <c r="A22257">
        <v>20491620</v>
      </c>
      <c r="B22257" t="s">
        <v>7</v>
      </c>
    </row>
    <row r="22258" spans="1:2" x14ac:dyDescent="0.25">
      <c r="A22258">
        <v>20468187</v>
      </c>
      <c r="B22258" t="s">
        <v>7</v>
      </c>
    </row>
    <row r="22259" spans="1:2" x14ac:dyDescent="0.25">
      <c r="A22259">
        <v>20466296</v>
      </c>
      <c r="B22259" t="s">
        <v>7</v>
      </c>
    </row>
    <row r="22260" spans="1:2" x14ac:dyDescent="0.25">
      <c r="A22260">
        <v>24479538</v>
      </c>
      <c r="B22260" t="s">
        <v>7</v>
      </c>
    </row>
    <row r="22261" spans="1:2" x14ac:dyDescent="0.25">
      <c r="A22261">
        <v>20311155</v>
      </c>
      <c r="B22261" t="s">
        <v>7</v>
      </c>
    </row>
    <row r="22262" spans="1:2" x14ac:dyDescent="0.25">
      <c r="A22262">
        <v>21264927</v>
      </c>
      <c r="B22262" t="s">
        <v>7</v>
      </c>
    </row>
    <row r="22263" spans="1:2" x14ac:dyDescent="0.25">
      <c r="A22263">
        <v>20559273</v>
      </c>
      <c r="B22263" t="s">
        <v>7</v>
      </c>
    </row>
    <row r="22264" spans="1:2" x14ac:dyDescent="0.25">
      <c r="A22264">
        <v>25205072</v>
      </c>
      <c r="B22264" t="s">
        <v>7</v>
      </c>
    </row>
    <row r="22265" spans="1:2" x14ac:dyDescent="0.25">
      <c r="A22265">
        <v>25339747</v>
      </c>
      <c r="B22265" t="s">
        <v>7</v>
      </c>
    </row>
    <row r="22266" spans="1:2" x14ac:dyDescent="0.25">
      <c r="A22266">
        <v>20062045</v>
      </c>
      <c r="B22266" t="s">
        <v>7</v>
      </c>
    </row>
    <row r="22267" spans="1:2" x14ac:dyDescent="0.25">
      <c r="A22267">
        <v>21774673</v>
      </c>
      <c r="B22267" t="s">
        <v>7</v>
      </c>
    </row>
    <row r="22268" spans="1:2" x14ac:dyDescent="0.25">
      <c r="A22268">
        <v>21798236</v>
      </c>
      <c r="B22268" t="s">
        <v>7</v>
      </c>
    </row>
    <row r="22269" spans="1:2" x14ac:dyDescent="0.25">
      <c r="A22269">
        <v>20449012</v>
      </c>
      <c r="B22269" t="s">
        <v>7</v>
      </c>
    </row>
    <row r="22270" spans="1:2" x14ac:dyDescent="0.25">
      <c r="A22270">
        <v>21427123</v>
      </c>
      <c r="B22270" t="s">
        <v>7</v>
      </c>
    </row>
    <row r="22271" spans="1:2" x14ac:dyDescent="0.25">
      <c r="A22271">
        <v>20472945</v>
      </c>
      <c r="B22271" t="s">
        <v>7</v>
      </c>
    </row>
    <row r="22272" spans="1:2" x14ac:dyDescent="0.25">
      <c r="A22272">
        <v>25341864</v>
      </c>
      <c r="B22272" t="s">
        <v>7</v>
      </c>
    </row>
    <row r="22273" spans="1:2" x14ac:dyDescent="0.25">
      <c r="A22273">
        <v>21548363</v>
      </c>
      <c r="B22273" t="s">
        <v>7</v>
      </c>
    </row>
    <row r="22274" spans="1:2" x14ac:dyDescent="0.25">
      <c r="A22274">
        <v>20580679</v>
      </c>
      <c r="B22274" t="s">
        <v>7</v>
      </c>
    </row>
    <row r="22275" spans="1:2" x14ac:dyDescent="0.25">
      <c r="A22275">
        <v>20955780</v>
      </c>
      <c r="B22275" t="s">
        <v>7</v>
      </c>
    </row>
    <row r="22276" spans="1:2" x14ac:dyDescent="0.25">
      <c r="A22276">
        <v>20456517</v>
      </c>
      <c r="B22276" t="s">
        <v>7</v>
      </c>
    </row>
    <row r="22277" spans="1:2" x14ac:dyDescent="0.25">
      <c r="A22277">
        <v>21214191</v>
      </c>
      <c r="B22277" t="s">
        <v>7</v>
      </c>
    </row>
    <row r="22278" spans="1:2" x14ac:dyDescent="0.25">
      <c r="A22278">
        <v>20732811</v>
      </c>
      <c r="B22278" t="s">
        <v>7</v>
      </c>
    </row>
    <row r="22279" spans="1:2" x14ac:dyDescent="0.25">
      <c r="A22279">
        <v>21928328</v>
      </c>
      <c r="B22279" t="s">
        <v>7</v>
      </c>
    </row>
    <row r="22280" spans="1:2" x14ac:dyDescent="0.25">
      <c r="A22280">
        <v>24714576</v>
      </c>
      <c r="B22280" t="s">
        <v>7</v>
      </c>
    </row>
    <row r="22281" spans="1:2" x14ac:dyDescent="0.25">
      <c r="A22281">
        <v>21887843</v>
      </c>
      <c r="B22281" t="s">
        <v>7</v>
      </c>
    </row>
    <row r="22282" spans="1:2" x14ac:dyDescent="0.25">
      <c r="A22282">
        <v>24715915</v>
      </c>
      <c r="B22282" t="s">
        <v>7</v>
      </c>
    </row>
    <row r="22283" spans="1:2" x14ac:dyDescent="0.25">
      <c r="A22283">
        <v>24428933</v>
      </c>
      <c r="B22283" t="s">
        <v>7</v>
      </c>
    </row>
    <row r="22284" spans="1:2" x14ac:dyDescent="0.25">
      <c r="A22284">
        <v>20415718</v>
      </c>
      <c r="B22284" t="s">
        <v>7</v>
      </c>
    </row>
    <row r="22285" spans="1:2" x14ac:dyDescent="0.25">
      <c r="A22285">
        <v>24433808</v>
      </c>
      <c r="B22285" t="s">
        <v>7</v>
      </c>
    </row>
    <row r="22286" spans="1:2" x14ac:dyDescent="0.25">
      <c r="A22286">
        <v>20233066</v>
      </c>
      <c r="B22286" t="s">
        <v>7</v>
      </c>
    </row>
    <row r="22287" spans="1:2" x14ac:dyDescent="0.25">
      <c r="A22287">
        <v>21868796</v>
      </c>
      <c r="B22287" t="s">
        <v>7</v>
      </c>
    </row>
    <row r="22288" spans="1:2" x14ac:dyDescent="0.25">
      <c r="A22288">
        <v>21927620</v>
      </c>
      <c r="B22288" t="s">
        <v>7</v>
      </c>
    </row>
    <row r="22289" spans="1:2" x14ac:dyDescent="0.25">
      <c r="A22289">
        <v>20432033</v>
      </c>
      <c r="B22289" t="s">
        <v>7</v>
      </c>
    </row>
    <row r="22290" spans="1:2" x14ac:dyDescent="0.25">
      <c r="A22290">
        <v>20892173</v>
      </c>
      <c r="B22290" t="s">
        <v>7</v>
      </c>
    </row>
    <row r="22291" spans="1:2" x14ac:dyDescent="0.25">
      <c r="A22291">
        <v>21196553</v>
      </c>
      <c r="B22291" t="s">
        <v>7</v>
      </c>
    </row>
    <row r="22292" spans="1:2" x14ac:dyDescent="0.25">
      <c r="A22292">
        <v>21116728</v>
      </c>
      <c r="B22292" t="s">
        <v>7</v>
      </c>
    </row>
    <row r="22293" spans="1:2" x14ac:dyDescent="0.25">
      <c r="A22293">
        <v>20657520</v>
      </c>
      <c r="B22293" t="s">
        <v>7</v>
      </c>
    </row>
    <row r="22294" spans="1:2" x14ac:dyDescent="0.25">
      <c r="A22294">
        <v>21936550</v>
      </c>
      <c r="B22294" t="s">
        <v>7</v>
      </c>
    </row>
    <row r="22295" spans="1:2" x14ac:dyDescent="0.25">
      <c r="A22295">
        <v>21665443</v>
      </c>
      <c r="B22295" t="s">
        <v>7</v>
      </c>
    </row>
    <row r="22296" spans="1:2" x14ac:dyDescent="0.25">
      <c r="A22296">
        <v>20667208</v>
      </c>
      <c r="B22296" t="s">
        <v>7</v>
      </c>
    </row>
    <row r="22297" spans="1:2" x14ac:dyDescent="0.25">
      <c r="A22297">
        <v>21246699</v>
      </c>
      <c r="B22297" t="s">
        <v>7</v>
      </c>
    </row>
    <row r="22298" spans="1:2" x14ac:dyDescent="0.25">
      <c r="A22298">
        <v>21660259</v>
      </c>
      <c r="B22298" t="s">
        <v>7</v>
      </c>
    </row>
    <row r="22299" spans="1:2" x14ac:dyDescent="0.25">
      <c r="A22299">
        <v>25263114</v>
      </c>
      <c r="B22299" t="s">
        <v>7</v>
      </c>
    </row>
    <row r="22300" spans="1:2" x14ac:dyDescent="0.25">
      <c r="A22300">
        <v>20478484</v>
      </c>
      <c r="B22300" t="s">
        <v>7</v>
      </c>
    </row>
    <row r="22301" spans="1:2" x14ac:dyDescent="0.25">
      <c r="A22301">
        <v>25306122</v>
      </c>
      <c r="B22301" t="s">
        <v>7</v>
      </c>
    </row>
    <row r="22302" spans="1:2" x14ac:dyDescent="0.25">
      <c r="A22302">
        <v>20394265</v>
      </c>
      <c r="B22302" t="s">
        <v>7</v>
      </c>
    </row>
    <row r="22303" spans="1:2" x14ac:dyDescent="0.25">
      <c r="A22303">
        <v>21528264</v>
      </c>
      <c r="B22303" t="s">
        <v>7</v>
      </c>
    </row>
    <row r="22304" spans="1:2" x14ac:dyDescent="0.25">
      <c r="A22304">
        <v>20318199</v>
      </c>
      <c r="B22304" t="s">
        <v>7</v>
      </c>
    </row>
    <row r="22305" spans="1:2" x14ac:dyDescent="0.25">
      <c r="A22305">
        <v>21507512</v>
      </c>
      <c r="B22305" t="s">
        <v>7</v>
      </c>
    </row>
    <row r="22306" spans="1:2" x14ac:dyDescent="0.25">
      <c r="A22306">
        <v>24452179</v>
      </c>
      <c r="B22306" t="s">
        <v>7</v>
      </c>
    </row>
    <row r="22307" spans="1:2" x14ac:dyDescent="0.25">
      <c r="A22307">
        <v>24719679</v>
      </c>
      <c r="B22307" t="s">
        <v>7</v>
      </c>
    </row>
    <row r="22308" spans="1:2" x14ac:dyDescent="0.25">
      <c r="A22308">
        <v>20488490</v>
      </c>
      <c r="B22308" t="s">
        <v>7</v>
      </c>
    </row>
    <row r="22309" spans="1:2" x14ac:dyDescent="0.25">
      <c r="A22309">
        <v>20382308</v>
      </c>
      <c r="B22309" t="s">
        <v>7</v>
      </c>
    </row>
    <row r="22310" spans="1:2" x14ac:dyDescent="0.25">
      <c r="A22310">
        <v>21897158</v>
      </c>
      <c r="B22310" t="s">
        <v>7</v>
      </c>
    </row>
    <row r="22311" spans="1:2" x14ac:dyDescent="0.25">
      <c r="A22311">
        <v>21531499</v>
      </c>
      <c r="B22311" t="s">
        <v>7</v>
      </c>
    </row>
    <row r="22312" spans="1:2" x14ac:dyDescent="0.25">
      <c r="A22312">
        <v>20812027</v>
      </c>
      <c r="B22312" t="s">
        <v>7</v>
      </c>
    </row>
    <row r="22313" spans="1:2" x14ac:dyDescent="0.25">
      <c r="A22313">
        <v>20201989</v>
      </c>
      <c r="B22313" t="s">
        <v>7</v>
      </c>
    </row>
    <row r="22314" spans="1:2" x14ac:dyDescent="0.25">
      <c r="A22314">
        <v>20917063</v>
      </c>
      <c r="B22314" t="s">
        <v>7</v>
      </c>
    </row>
    <row r="22315" spans="1:2" x14ac:dyDescent="0.25">
      <c r="A22315">
        <v>20334631</v>
      </c>
      <c r="B22315" t="s">
        <v>7</v>
      </c>
    </row>
    <row r="22316" spans="1:2" x14ac:dyDescent="0.25">
      <c r="A22316">
        <v>20095111</v>
      </c>
      <c r="B22316" t="s">
        <v>7</v>
      </c>
    </row>
    <row r="22317" spans="1:2" x14ac:dyDescent="0.25">
      <c r="A22317">
        <v>21869915</v>
      </c>
      <c r="B22317" t="s">
        <v>7</v>
      </c>
    </row>
    <row r="22318" spans="1:2" x14ac:dyDescent="0.25">
      <c r="A22318">
        <v>20445424</v>
      </c>
      <c r="B22318" t="s">
        <v>7</v>
      </c>
    </row>
    <row r="22319" spans="1:2" x14ac:dyDescent="0.25">
      <c r="A22319">
        <v>21707804</v>
      </c>
      <c r="B22319" t="s">
        <v>7</v>
      </c>
    </row>
    <row r="22320" spans="1:2" x14ac:dyDescent="0.25">
      <c r="A22320">
        <v>20399033</v>
      </c>
      <c r="B22320" t="s">
        <v>7</v>
      </c>
    </row>
    <row r="22321" spans="1:2" x14ac:dyDescent="0.25">
      <c r="A22321">
        <v>25132954</v>
      </c>
      <c r="B22321" t="s">
        <v>7</v>
      </c>
    </row>
    <row r="22322" spans="1:2" x14ac:dyDescent="0.25">
      <c r="A22322">
        <v>20454675</v>
      </c>
      <c r="B22322" t="s">
        <v>7</v>
      </c>
    </row>
    <row r="22323" spans="1:2" x14ac:dyDescent="0.25">
      <c r="A22323">
        <v>25162437</v>
      </c>
      <c r="B22323" t="s">
        <v>7</v>
      </c>
    </row>
    <row r="22324" spans="1:2" x14ac:dyDescent="0.25">
      <c r="A22324">
        <v>20575554</v>
      </c>
      <c r="B22324" t="s">
        <v>7</v>
      </c>
    </row>
    <row r="22325" spans="1:2" x14ac:dyDescent="0.25">
      <c r="A22325">
        <v>24720128</v>
      </c>
      <c r="B22325" t="s">
        <v>7</v>
      </c>
    </row>
    <row r="22326" spans="1:2" x14ac:dyDescent="0.25">
      <c r="A22326">
        <v>24718930</v>
      </c>
      <c r="B22326" t="s">
        <v>7</v>
      </c>
    </row>
    <row r="22327" spans="1:2" x14ac:dyDescent="0.25">
      <c r="A22327">
        <v>21914593</v>
      </c>
      <c r="B22327" t="s">
        <v>7</v>
      </c>
    </row>
    <row r="22328" spans="1:2" x14ac:dyDescent="0.25">
      <c r="A22328">
        <v>20334855</v>
      </c>
      <c r="B22328" t="s">
        <v>7</v>
      </c>
    </row>
    <row r="22329" spans="1:2" x14ac:dyDescent="0.25">
      <c r="A22329">
        <v>20484364</v>
      </c>
      <c r="B22329" t="s">
        <v>7</v>
      </c>
    </row>
    <row r="22330" spans="1:2" x14ac:dyDescent="0.25">
      <c r="A22330">
        <v>21809882</v>
      </c>
      <c r="B22330" t="s">
        <v>7</v>
      </c>
    </row>
    <row r="22331" spans="1:2" x14ac:dyDescent="0.25">
      <c r="A22331">
        <v>21739271</v>
      </c>
      <c r="B22331" t="s">
        <v>7</v>
      </c>
    </row>
    <row r="22332" spans="1:2" x14ac:dyDescent="0.25">
      <c r="A22332">
        <v>21881336</v>
      </c>
      <c r="B22332" t="s">
        <v>7</v>
      </c>
    </row>
    <row r="22333" spans="1:2" x14ac:dyDescent="0.25">
      <c r="A22333">
        <v>20524562</v>
      </c>
      <c r="B22333" t="s">
        <v>7</v>
      </c>
    </row>
    <row r="22334" spans="1:2" x14ac:dyDescent="0.25">
      <c r="A22334">
        <v>20265268</v>
      </c>
      <c r="B22334" t="s">
        <v>7</v>
      </c>
    </row>
    <row r="22335" spans="1:2" x14ac:dyDescent="0.25">
      <c r="A22335">
        <v>21915961</v>
      </c>
      <c r="B22335" t="s">
        <v>7</v>
      </c>
    </row>
    <row r="22336" spans="1:2" x14ac:dyDescent="0.25">
      <c r="A22336">
        <v>2961</v>
      </c>
      <c r="B22336" t="s">
        <v>7</v>
      </c>
    </row>
    <row r="22337" spans="1:2" x14ac:dyDescent="0.25">
      <c r="A22337">
        <v>20434213</v>
      </c>
      <c r="B22337" t="s">
        <v>7</v>
      </c>
    </row>
    <row r="22338" spans="1:2" x14ac:dyDescent="0.25">
      <c r="A22338">
        <v>25205168</v>
      </c>
      <c r="B22338" t="s">
        <v>7</v>
      </c>
    </row>
    <row r="22339" spans="1:2" x14ac:dyDescent="0.25">
      <c r="A22339">
        <v>20675784</v>
      </c>
      <c r="B22339" t="s">
        <v>7</v>
      </c>
    </row>
    <row r="22340" spans="1:2" x14ac:dyDescent="0.25">
      <c r="A22340">
        <v>20454890</v>
      </c>
      <c r="B22340" t="s">
        <v>7</v>
      </c>
    </row>
    <row r="22341" spans="1:2" x14ac:dyDescent="0.25">
      <c r="A22341">
        <v>24308750</v>
      </c>
      <c r="B22341" t="s">
        <v>7</v>
      </c>
    </row>
    <row r="22342" spans="1:2" x14ac:dyDescent="0.25">
      <c r="A22342">
        <v>20327082</v>
      </c>
      <c r="B22342" t="s">
        <v>7</v>
      </c>
    </row>
    <row r="22343" spans="1:2" x14ac:dyDescent="0.25">
      <c r="A22343">
        <v>21312690</v>
      </c>
      <c r="B22343" t="s">
        <v>7</v>
      </c>
    </row>
    <row r="22344" spans="1:2" x14ac:dyDescent="0.25">
      <c r="A22344">
        <v>20056185</v>
      </c>
      <c r="B22344" t="s">
        <v>7</v>
      </c>
    </row>
    <row r="22345" spans="1:2" x14ac:dyDescent="0.25">
      <c r="A22345">
        <v>20678435</v>
      </c>
      <c r="B22345" t="s">
        <v>7</v>
      </c>
    </row>
    <row r="22346" spans="1:2" x14ac:dyDescent="0.25">
      <c r="A22346">
        <v>24303299</v>
      </c>
      <c r="B22346" t="s">
        <v>7</v>
      </c>
    </row>
    <row r="22347" spans="1:2" x14ac:dyDescent="0.25">
      <c r="A22347">
        <v>21198981</v>
      </c>
      <c r="B22347" t="s">
        <v>7</v>
      </c>
    </row>
    <row r="22348" spans="1:2" x14ac:dyDescent="0.25">
      <c r="A22348">
        <v>2205</v>
      </c>
      <c r="B22348" t="s">
        <v>7</v>
      </c>
    </row>
    <row r="22349" spans="1:2" x14ac:dyDescent="0.25">
      <c r="A22349">
        <v>21883718</v>
      </c>
      <c r="B22349" t="s">
        <v>7</v>
      </c>
    </row>
    <row r="22350" spans="1:2" x14ac:dyDescent="0.25">
      <c r="A22350">
        <v>20599503</v>
      </c>
      <c r="B22350" t="s">
        <v>7</v>
      </c>
    </row>
    <row r="22351" spans="1:2" x14ac:dyDescent="0.25">
      <c r="A22351">
        <v>21389704</v>
      </c>
      <c r="B22351" t="s">
        <v>7</v>
      </c>
    </row>
    <row r="22352" spans="1:2" x14ac:dyDescent="0.25">
      <c r="A22352">
        <v>21436388</v>
      </c>
      <c r="B22352" t="s">
        <v>7</v>
      </c>
    </row>
    <row r="22353" spans="1:2" x14ac:dyDescent="0.25">
      <c r="A22353">
        <v>20082056</v>
      </c>
      <c r="B22353" t="s">
        <v>7</v>
      </c>
    </row>
    <row r="22354" spans="1:2" x14ac:dyDescent="0.25">
      <c r="A22354">
        <v>21853854</v>
      </c>
      <c r="B22354" t="s">
        <v>7</v>
      </c>
    </row>
    <row r="22355" spans="1:2" x14ac:dyDescent="0.25">
      <c r="A22355">
        <v>21028218</v>
      </c>
      <c r="B22355" t="s">
        <v>7</v>
      </c>
    </row>
    <row r="22356" spans="1:2" x14ac:dyDescent="0.25">
      <c r="A22356">
        <v>21877293</v>
      </c>
      <c r="B22356" t="s">
        <v>7</v>
      </c>
    </row>
    <row r="22357" spans="1:2" x14ac:dyDescent="0.25">
      <c r="A22357">
        <v>21571235</v>
      </c>
      <c r="B22357" t="s">
        <v>7</v>
      </c>
    </row>
    <row r="22358" spans="1:2" x14ac:dyDescent="0.25">
      <c r="A22358">
        <v>20579770</v>
      </c>
      <c r="B22358" t="s">
        <v>7</v>
      </c>
    </row>
    <row r="22359" spans="1:2" x14ac:dyDescent="0.25">
      <c r="A22359">
        <v>20505905</v>
      </c>
      <c r="B22359" t="s">
        <v>7</v>
      </c>
    </row>
    <row r="22360" spans="1:2" x14ac:dyDescent="0.25">
      <c r="A22360">
        <v>23759596</v>
      </c>
      <c r="B22360" t="s">
        <v>7</v>
      </c>
    </row>
    <row r="22361" spans="1:2" x14ac:dyDescent="0.25">
      <c r="A22361">
        <v>20359271</v>
      </c>
      <c r="B22361" t="s">
        <v>7</v>
      </c>
    </row>
    <row r="22362" spans="1:2" x14ac:dyDescent="0.25">
      <c r="A22362">
        <v>21367586</v>
      </c>
      <c r="B22362" t="s">
        <v>7</v>
      </c>
    </row>
    <row r="22363" spans="1:2" x14ac:dyDescent="0.25">
      <c r="A22363">
        <v>20535970</v>
      </c>
      <c r="B22363" t="s">
        <v>7</v>
      </c>
    </row>
    <row r="22364" spans="1:2" x14ac:dyDescent="0.25">
      <c r="A22364">
        <v>21533118</v>
      </c>
      <c r="B22364" t="s">
        <v>7</v>
      </c>
    </row>
    <row r="22365" spans="1:2" x14ac:dyDescent="0.25">
      <c r="A22365">
        <v>21320871</v>
      </c>
      <c r="B22365" t="s">
        <v>7</v>
      </c>
    </row>
    <row r="22366" spans="1:2" x14ac:dyDescent="0.25">
      <c r="A22366">
        <v>21315685</v>
      </c>
      <c r="B22366" t="s">
        <v>7</v>
      </c>
    </row>
    <row r="22367" spans="1:2" x14ac:dyDescent="0.25">
      <c r="A22367">
        <v>20640263</v>
      </c>
      <c r="B22367" t="s">
        <v>7</v>
      </c>
    </row>
    <row r="22368" spans="1:2" x14ac:dyDescent="0.25">
      <c r="A22368">
        <v>20409857</v>
      </c>
      <c r="B22368" t="s">
        <v>7</v>
      </c>
    </row>
    <row r="22369" spans="1:2" x14ac:dyDescent="0.25">
      <c r="A22369">
        <v>20194729</v>
      </c>
      <c r="B22369" t="s">
        <v>7</v>
      </c>
    </row>
    <row r="22370" spans="1:2" x14ac:dyDescent="0.25">
      <c r="A22370">
        <v>21934544</v>
      </c>
      <c r="B22370" t="s">
        <v>7</v>
      </c>
    </row>
    <row r="22371" spans="1:2" x14ac:dyDescent="0.25">
      <c r="A22371">
        <v>21896296</v>
      </c>
      <c r="B22371" t="s">
        <v>7</v>
      </c>
    </row>
    <row r="22372" spans="1:2" x14ac:dyDescent="0.25">
      <c r="A22372">
        <v>21316746</v>
      </c>
      <c r="B22372" t="s">
        <v>7</v>
      </c>
    </row>
    <row r="22373" spans="1:2" x14ac:dyDescent="0.25">
      <c r="A22373">
        <v>21894577</v>
      </c>
      <c r="B22373" t="s">
        <v>7</v>
      </c>
    </row>
    <row r="22374" spans="1:2" x14ac:dyDescent="0.25">
      <c r="A22374">
        <v>24307114</v>
      </c>
      <c r="B22374" t="s">
        <v>7</v>
      </c>
    </row>
    <row r="22375" spans="1:2" x14ac:dyDescent="0.25">
      <c r="A22375">
        <v>21563737</v>
      </c>
      <c r="B22375" t="s">
        <v>7</v>
      </c>
    </row>
    <row r="22376" spans="1:2" x14ac:dyDescent="0.25">
      <c r="A22376">
        <v>21810330</v>
      </c>
      <c r="B22376" t="s">
        <v>7</v>
      </c>
    </row>
    <row r="22377" spans="1:2" x14ac:dyDescent="0.25">
      <c r="A22377">
        <v>21741112</v>
      </c>
      <c r="B22377" t="s">
        <v>7</v>
      </c>
    </row>
    <row r="22378" spans="1:2" x14ac:dyDescent="0.25">
      <c r="A22378">
        <v>25112570</v>
      </c>
      <c r="B22378" t="s">
        <v>7</v>
      </c>
    </row>
    <row r="22379" spans="1:2" x14ac:dyDescent="0.25">
      <c r="A22379">
        <v>24306488</v>
      </c>
      <c r="B22379" t="s">
        <v>7</v>
      </c>
    </row>
    <row r="22380" spans="1:2" x14ac:dyDescent="0.25">
      <c r="A22380">
        <v>20891099</v>
      </c>
      <c r="B22380" t="s">
        <v>7</v>
      </c>
    </row>
    <row r="22381" spans="1:2" x14ac:dyDescent="0.25">
      <c r="A22381">
        <v>20588262</v>
      </c>
      <c r="B22381" t="s">
        <v>7</v>
      </c>
    </row>
    <row r="22382" spans="1:2" x14ac:dyDescent="0.25">
      <c r="A22382">
        <v>21525204</v>
      </c>
      <c r="B22382" t="s">
        <v>7</v>
      </c>
    </row>
    <row r="22383" spans="1:2" x14ac:dyDescent="0.25">
      <c r="A22383">
        <v>21153784</v>
      </c>
      <c r="B22383" t="s">
        <v>7</v>
      </c>
    </row>
    <row r="22384" spans="1:2" x14ac:dyDescent="0.25">
      <c r="A22384">
        <v>20909881</v>
      </c>
      <c r="B22384" t="s">
        <v>7</v>
      </c>
    </row>
    <row r="22385" spans="1:2" x14ac:dyDescent="0.25">
      <c r="A22385">
        <v>20387990</v>
      </c>
      <c r="B22385" t="s">
        <v>7</v>
      </c>
    </row>
    <row r="22386" spans="1:2" x14ac:dyDescent="0.25">
      <c r="A22386">
        <v>20516108</v>
      </c>
      <c r="B22386" t="s">
        <v>7</v>
      </c>
    </row>
    <row r="22387" spans="1:2" x14ac:dyDescent="0.25">
      <c r="A22387">
        <v>25347806</v>
      </c>
      <c r="B22387" t="s">
        <v>7</v>
      </c>
    </row>
    <row r="22388" spans="1:2" x14ac:dyDescent="0.25">
      <c r="A22388">
        <v>20405059</v>
      </c>
      <c r="B22388" t="s">
        <v>7</v>
      </c>
    </row>
    <row r="22389" spans="1:2" x14ac:dyDescent="0.25">
      <c r="A22389">
        <v>20595821</v>
      </c>
      <c r="B22389" t="s">
        <v>7</v>
      </c>
    </row>
    <row r="22390" spans="1:2" x14ac:dyDescent="0.25">
      <c r="A22390">
        <v>20149681</v>
      </c>
      <c r="B22390" t="s">
        <v>7</v>
      </c>
    </row>
    <row r="22391" spans="1:2" x14ac:dyDescent="0.25">
      <c r="A22391">
        <v>21518894</v>
      </c>
      <c r="B22391" t="s">
        <v>7</v>
      </c>
    </row>
    <row r="22392" spans="1:2" x14ac:dyDescent="0.25">
      <c r="A22392">
        <v>21570431</v>
      </c>
      <c r="B22392" t="s">
        <v>7</v>
      </c>
    </row>
    <row r="22393" spans="1:2" x14ac:dyDescent="0.25">
      <c r="A22393">
        <v>21282958</v>
      </c>
      <c r="B22393" t="s">
        <v>7</v>
      </c>
    </row>
    <row r="22394" spans="1:2" x14ac:dyDescent="0.25">
      <c r="A22394">
        <v>20435150</v>
      </c>
      <c r="B22394" t="s">
        <v>7</v>
      </c>
    </row>
    <row r="22395" spans="1:2" x14ac:dyDescent="0.25">
      <c r="A22395">
        <v>20178234</v>
      </c>
      <c r="B22395" t="s">
        <v>7</v>
      </c>
    </row>
    <row r="22396" spans="1:2" x14ac:dyDescent="0.25">
      <c r="A22396">
        <v>21375653</v>
      </c>
      <c r="B22396" t="s">
        <v>7</v>
      </c>
    </row>
    <row r="22397" spans="1:2" x14ac:dyDescent="0.25">
      <c r="A22397">
        <v>20805940</v>
      </c>
      <c r="B22397" t="s">
        <v>7</v>
      </c>
    </row>
    <row r="22398" spans="1:2" x14ac:dyDescent="0.25">
      <c r="A22398">
        <v>24300716</v>
      </c>
      <c r="B22398" t="s">
        <v>7</v>
      </c>
    </row>
    <row r="22399" spans="1:2" x14ac:dyDescent="0.25">
      <c r="A22399">
        <v>20858266</v>
      </c>
      <c r="B22399" t="s">
        <v>7</v>
      </c>
    </row>
    <row r="22400" spans="1:2" x14ac:dyDescent="0.25">
      <c r="A22400">
        <v>21875515</v>
      </c>
      <c r="B22400" t="s">
        <v>7</v>
      </c>
    </row>
    <row r="22401" spans="1:2" x14ac:dyDescent="0.25">
      <c r="A22401">
        <v>21433137</v>
      </c>
      <c r="B22401" t="s">
        <v>7</v>
      </c>
    </row>
    <row r="22402" spans="1:2" x14ac:dyDescent="0.25">
      <c r="A22402">
        <v>21716557</v>
      </c>
      <c r="B22402" t="s">
        <v>7</v>
      </c>
    </row>
    <row r="22403" spans="1:2" x14ac:dyDescent="0.25">
      <c r="A22403">
        <v>21093255</v>
      </c>
      <c r="B22403" t="s">
        <v>7</v>
      </c>
    </row>
    <row r="22404" spans="1:2" x14ac:dyDescent="0.25">
      <c r="A22404">
        <v>20765268</v>
      </c>
      <c r="B22404" t="s">
        <v>7</v>
      </c>
    </row>
    <row r="22405" spans="1:2" x14ac:dyDescent="0.25">
      <c r="A22405">
        <v>25385809</v>
      </c>
      <c r="B22405" t="s">
        <v>7</v>
      </c>
    </row>
    <row r="22406" spans="1:2" x14ac:dyDescent="0.25">
      <c r="A22406">
        <v>20420674</v>
      </c>
      <c r="B22406" t="s">
        <v>7</v>
      </c>
    </row>
    <row r="22407" spans="1:2" x14ac:dyDescent="0.25">
      <c r="A22407">
        <v>25347359</v>
      </c>
      <c r="B22407" t="s">
        <v>7</v>
      </c>
    </row>
    <row r="22408" spans="1:2" x14ac:dyDescent="0.25">
      <c r="A22408">
        <v>10006614</v>
      </c>
      <c r="B22408" t="s">
        <v>7</v>
      </c>
    </row>
    <row r="22409" spans="1:2" x14ac:dyDescent="0.25">
      <c r="A22409">
        <v>20599152</v>
      </c>
      <c r="B22409" t="s">
        <v>7</v>
      </c>
    </row>
    <row r="22410" spans="1:2" x14ac:dyDescent="0.25">
      <c r="A22410">
        <v>20399897</v>
      </c>
      <c r="B22410" t="s">
        <v>7</v>
      </c>
    </row>
    <row r="22411" spans="1:2" x14ac:dyDescent="0.25">
      <c r="A22411">
        <v>20469417</v>
      </c>
      <c r="B22411" t="s">
        <v>7</v>
      </c>
    </row>
    <row r="22412" spans="1:2" x14ac:dyDescent="0.25">
      <c r="A22412">
        <v>21175738</v>
      </c>
      <c r="B22412" t="s">
        <v>7</v>
      </c>
    </row>
    <row r="22413" spans="1:2" x14ac:dyDescent="0.25">
      <c r="A22413">
        <v>20602777</v>
      </c>
      <c r="B22413" t="s">
        <v>7</v>
      </c>
    </row>
    <row r="22414" spans="1:2" x14ac:dyDescent="0.25">
      <c r="A22414">
        <v>21424945</v>
      </c>
      <c r="B22414" t="s">
        <v>7</v>
      </c>
    </row>
    <row r="22415" spans="1:2" x14ac:dyDescent="0.25">
      <c r="A22415">
        <v>20632325</v>
      </c>
      <c r="B22415" t="s">
        <v>7</v>
      </c>
    </row>
    <row r="22416" spans="1:2" x14ac:dyDescent="0.25">
      <c r="A22416">
        <v>20549013</v>
      </c>
      <c r="B22416" t="s">
        <v>7</v>
      </c>
    </row>
    <row r="22417" spans="1:2" x14ac:dyDescent="0.25">
      <c r="A22417">
        <v>21927741</v>
      </c>
      <c r="B22417" t="s">
        <v>7</v>
      </c>
    </row>
    <row r="22418" spans="1:2" x14ac:dyDescent="0.25">
      <c r="A22418">
        <v>21810279</v>
      </c>
      <c r="B22418" t="s">
        <v>7</v>
      </c>
    </row>
    <row r="22419" spans="1:2" x14ac:dyDescent="0.25">
      <c r="A22419">
        <v>24310194</v>
      </c>
      <c r="B22419" t="s">
        <v>7</v>
      </c>
    </row>
    <row r="22420" spans="1:2" x14ac:dyDescent="0.25">
      <c r="A22420">
        <v>20610494</v>
      </c>
      <c r="B22420" t="s">
        <v>7</v>
      </c>
    </row>
    <row r="22421" spans="1:2" x14ac:dyDescent="0.25">
      <c r="A22421">
        <v>21660598</v>
      </c>
      <c r="B22421" t="s">
        <v>7</v>
      </c>
    </row>
    <row r="22422" spans="1:2" x14ac:dyDescent="0.25">
      <c r="A22422">
        <v>21806405</v>
      </c>
      <c r="B22422" t="s">
        <v>7</v>
      </c>
    </row>
    <row r="22423" spans="1:2" x14ac:dyDescent="0.25">
      <c r="A22423">
        <v>20380987</v>
      </c>
      <c r="B22423" t="s">
        <v>7</v>
      </c>
    </row>
    <row r="22424" spans="1:2" x14ac:dyDescent="0.25">
      <c r="A22424">
        <v>20774638</v>
      </c>
      <c r="B22424" t="s">
        <v>7</v>
      </c>
    </row>
    <row r="22425" spans="1:2" x14ac:dyDescent="0.25">
      <c r="A22425">
        <v>21658172</v>
      </c>
      <c r="B22425" t="s">
        <v>7</v>
      </c>
    </row>
    <row r="22426" spans="1:2" x14ac:dyDescent="0.25">
      <c r="A22426">
        <v>21362093</v>
      </c>
      <c r="B22426" t="s">
        <v>7</v>
      </c>
    </row>
    <row r="22427" spans="1:2" x14ac:dyDescent="0.25">
      <c r="A22427">
        <v>24308202</v>
      </c>
      <c r="B22427" t="s">
        <v>7</v>
      </c>
    </row>
    <row r="22428" spans="1:2" x14ac:dyDescent="0.25">
      <c r="A22428">
        <v>20361984</v>
      </c>
      <c r="B22428" t="s">
        <v>7</v>
      </c>
    </row>
    <row r="22429" spans="1:2" x14ac:dyDescent="0.25">
      <c r="A22429">
        <v>21802893</v>
      </c>
      <c r="B22429" t="s">
        <v>7</v>
      </c>
    </row>
    <row r="22430" spans="1:2" x14ac:dyDescent="0.25">
      <c r="A22430">
        <v>20527287</v>
      </c>
      <c r="B22430" t="s">
        <v>7</v>
      </c>
    </row>
    <row r="22431" spans="1:2" x14ac:dyDescent="0.25">
      <c r="A22431">
        <v>21836767</v>
      </c>
      <c r="B22431" t="s">
        <v>7</v>
      </c>
    </row>
    <row r="22432" spans="1:2" x14ac:dyDescent="0.25">
      <c r="A22432">
        <v>20391697</v>
      </c>
      <c r="B22432" t="s">
        <v>7</v>
      </c>
    </row>
    <row r="22433" spans="1:2" x14ac:dyDescent="0.25">
      <c r="A22433">
        <v>20418120</v>
      </c>
      <c r="B22433" t="s">
        <v>7</v>
      </c>
    </row>
    <row r="22434" spans="1:2" x14ac:dyDescent="0.25">
      <c r="A22434">
        <v>21711093</v>
      </c>
      <c r="B22434" t="s">
        <v>7</v>
      </c>
    </row>
    <row r="22435" spans="1:2" x14ac:dyDescent="0.25">
      <c r="A22435">
        <v>20598579</v>
      </c>
      <c r="B22435" t="s">
        <v>7</v>
      </c>
    </row>
    <row r="22436" spans="1:2" x14ac:dyDescent="0.25">
      <c r="A22436">
        <v>20480063</v>
      </c>
      <c r="B22436" t="s">
        <v>7</v>
      </c>
    </row>
    <row r="22437" spans="1:2" x14ac:dyDescent="0.25">
      <c r="A22437">
        <v>21477252</v>
      </c>
      <c r="B22437" t="s">
        <v>7</v>
      </c>
    </row>
    <row r="22438" spans="1:2" x14ac:dyDescent="0.25">
      <c r="A22438">
        <v>21437057</v>
      </c>
      <c r="B22438" t="s">
        <v>7</v>
      </c>
    </row>
    <row r="22439" spans="1:2" x14ac:dyDescent="0.25">
      <c r="A22439">
        <v>20591861</v>
      </c>
      <c r="B22439" t="s">
        <v>7</v>
      </c>
    </row>
    <row r="22440" spans="1:2" x14ac:dyDescent="0.25">
      <c r="A22440">
        <v>20482852</v>
      </c>
      <c r="B22440" t="s">
        <v>7</v>
      </c>
    </row>
    <row r="22441" spans="1:2" x14ac:dyDescent="0.25">
      <c r="A22441">
        <v>20782750</v>
      </c>
      <c r="B22441" t="s">
        <v>7</v>
      </c>
    </row>
    <row r="22442" spans="1:2" x14ac:dyDescent="0.25">
      <c r="A22442">
        <v>20320707</v>
      </c>
      <c r="B22442" t="s">
        <v>7</v>
      </c>
    </row>
    <row r="22443" spans="1:2" x14ac:dyDescent="0.25">
      <c r="A22443">
        <v>24312451</v>
      </c>
      <c r="B22443" t="s">
        <v>7</v>
      </c>
    </row>
    <row r="22444" spans="1:2" x14ac:dyDescent="0.25">
      <c r="A22444">
        <v>20529435</v>
      </c>
      <c r="B22444" t="s">
        <v>7</v>
      </c>
    </row>
    <row r="22445" spans="1:2" x14ac:dyDescent="0.25">
      <c r="A22445">
        <v>21895421</v>
      </c>
      <c r="B22445" t="s">
        <v>7</v>
      </c>
    </row>
    <row r="22446" spans="1:2" x14ac:dyDescent="0.25">
      <c r="A22446">
        <v>20523582</v>
      </c>
      <c r="B22446" t="s">
        <v>7</v>
      </c>
    </row>
    <row r="22447" spans="1:2" x14ac:dyDescent="0.25">
      <c r="A22447">
        <v>21809431</v>
      </c>
      <c r="B22447" t="s">
        <v>7</v>
      </c>
    </row>
    <row r="22448" spans="1:2" x14ac:dyDescent="0.25">
      <c r="A22448">
        <v>20657351</v>
      </c>
      <c r="B22448" t="s">
        <v>7</v>
      </c>
    </row>
    <row r="22449" spans="1:2" x14ac:dyDescent="0.25">
      <c r="A22449">
        <v>20741944</v>
      </c>
      <c r="B22449" t="s">
        <v>7</v>
      </c>
    </row>
    <row r="22450" spans="1:2" x14ac:dyDescent="0.25">
      <c r="A22450">
        <v>21929503</v>
      </c>
      <c r="B22450" t="s">
        <v>7</v>
      </c>
    </row>
    <row r="22451" spans="1:2" x14ac:dyDescent="0.25">
      <c r="A22451">
        <v>20595325</v>
      </c>
      <c r="B22451" t="s">
        <v>7</v>
      </c>
    </row>
    <row r="22452" spans="1:2" x14ac:dyDescent="0.25">
      <c r="A22452">
        <v>20756257</v>
      </c>
      <c r="B22452" t="s">
        <v>7</v>
      </c>
    </row>
    <row r="22453" spans="1:2" x14ac:dyDescent="0.25">
      <c r="A22453">
        <v>25387826</v>
      </c>
      <c r="B22453" t="s">
        <v>7</v>
      </c>
    </row>
    <row r="22454" spans="1:2" x14ac:dyDescent="0.25">
      <c r="A22454">
        <v>24820695</v>
      </c>
      <c r="B22454" t="s">
        <v>7</v>
      </c>
    </row>
    <row r="22455" spans="1:2" x14ac:dyDescent="0.25">
      <c r="A22455">
        <v>25272303</v>
      </c>
      <c r="B22455" t="s">
        <v>7</v>
      </c>
    </row>
    <row r="22456" spans="1:2" x14ac:dyDescent="0.25">
      <c r="A22456">
        <v>21061273</v>
      </c>
      <c r="B22456" t="s">
        <v>7</v>
      </c>
    </row>
    <row r="22457" spans="1:2" x14ac:dyDescent="0.25">
      <c r="A22457">
        <v>21663186</v>
      </c>
      <c r="B22457" t="s">
        <v>7</v>
      </c>
    </row>
    <row r="22458" spans="1:2" x14ac:dyDescent="0.25">
      <c r="A22458">
        <v>21241124</v>
      </c>
      <c r="B22458" t="s">
        <v>7</v>
      </c>
    </row>
    <row r="22459" spans="1:2" x14ac:dyDescent="0.25">
      <c r="A22459">
        <v>21202782</v>
      </c>
      <c r="B22459" t="s">
        <v>7</v>
      </c>
    </row>
    <row r="22460" spans="1:2" x14ac:dyDescent="0.25">
      <c r="A22460">
        <v>20155449</v>
      </c>
      <c r="B22460" t="s">
        <v>7</v>
      </c>
    </row>
    <row r="22461" spans="1:2" x14ac:dyDescent="0.25">
      <c r="A22461">
        <v>20995705</v>
      </c>
      <c r="B22461" t="s">
        <v>7</v>
      </c>
    </row>
    <row r="22462" spans="1:2" x14ac:dyDescent="0.25">
      <c r="A22462">
        <v>25437415</v>
      </c>
      <c r="B22462" t="s">
        <v>7</v>
      </c>
    </row>
    <row r="22463" spans="1:2" x14ac:dyDescent="0.25">
      <c r="A22463">
        <v>25439001</v>
      </c>
      <c r="B22463" t="s">
        <v>7</v>
      </c>
    </row>
    <row r="22464" spans="1:2" x14ac:dyDescent="0.25">
      <c r="A22464">
        <v>25258999</v>
      </c>
      <c r="B22464" t="s">
        <v>7</v>
      </c>
    </row>
    <row r="22465" spans="1:2" x14ac:dyDescent="0.25">
      <c r="A22465">
        <v>25454870</v>
      </c>
      <c r="B22465" t="s">
        <v>7</v>
      </c>
    </row>
    <row r="22466" spans="1:2" x14ac:dyDescent="0.25">
      <c r="A22466">
        <v>25457347</v>
      </c>
      <c r="B22466" t="s">
        <v>7</v>
      </c>
    </row>
    <row r="22467" spans="1:2" x14ac:dyDescent="0.25">
      <c r="A22467">
        <v>25488633</v>
      </c>
      <c r="B22467" t="s">
        <v>7</v>
      </c>
    </row>
    <row r="22468" spans="1:2" x14ac:dyDescent="0.25">
      <c r="A22468">
        <v>21910639</v>
      </c>
      <c r="B22468" t="s">
        <v>7</v>
      </c>
    </row>
    <row r="22469" spans="1:2" x14ac:dyDescent="0.25">
      <c r="A22469">
        <v>25531184</v>
      </c>
      <c r="B22469" t="s">
        <v>7</v>
      </c>
    </row>
    <row r="22470" spans="1:2" x14ac:dyDescent="0.25">
      <c r="A22470">
        <v>25514431</v>
      </c>
      <c r="B22470" t="s">
        <v>7</v>
      </c>
    </row>
    <row r="22471" spans="1:2" x14ac:dyDescent="0.25">
      <c r="A22471">
        <v>25556675</v>
      </c>
      <c r="B22471" t="s">
        <v>7</v>
      </c>
    </row>
    <row r="22472" spans="1:2" x14ac:dyDescent="0.25">
      <c r="A22472">
        <v>24478854</v>
      </c>
      <c r="B22472" t="s">
        <v>7</v>
      </c>
    </row>
    <row r="22473" spans="1:2" x14ac:dyDescent="0.25">
      <c r="A22473">
        <v>25532383</v>
      </c>
      <c r="B22473" t="s">
        <v>7</v>
      </c>
    </row>
    <row r="22474" spans="1:2" x14ac:dyDescent="0.25">
      <c r="A22474">
        <v>25582090</v>
      </c>
      <c r="B22474" t="s">
        <v>7</v>
      </c>
    </row>
    <row r="22475" spans="1:2" x14ac:dyDescent="0.25">
      <c r="A22475">
        <v>25565691</v>
      </c>
      <c r="B22475" t="s">
        <v>7</v>
      </c>
    </row>
    <row r="22476" spans="1:2" x14ac:dyDescent="0.25">
      <c r="A22476">
        <v>25582932</v>
      </c>
      <c r="B22476" t="s">
        <v>7</v>
      </c>
    </row>
    <row r="22477" spans="1:2" x14ac:dyDescent="0.25">
      <c r="A22477">
        <v>25613496</v>
      </c>
      <c r="B22477" t="s">
        <v>7</v>
      </c>
    </row>
    <row r="22478" spans="1:2" x14ac:dyDescent="0.25">
      <c r="A22478">
        <v>25582986</v>
      </c>
      <c r="B22478" t="s">
        <v>7</v>
      </c>
    </row>
    <row r="22479" spans="1:2" x14ac:dyDescent="0.25">
      <c r="A22479">
        <v>25584658</v>
      </c>
      <c r="B22479" t="s">
        <v>7</v>
      </c>
    </row>
    <row r="22480" spans="1:2" x14ac:dyDescent="0.25">
      <c r="A22480">
        <v>25583862</v>
      </c>
      <c r="B22480" t="s">
        <v>7</v>
      </c>
    </row>
    <row r="22481" spans="1:2" x14ac:dyDescent="0.25">
      <c r="A22481">
        <v>25621686</v>
      </c>
      <c r="B22481" t="s">
        <v>7</v>
      </c>
    </row>
    <row r="22482" spans="1:2" x14ac:dyDescent="0.25">
      <c r="A22482">
        <v>25594873</v>
      </c>
      <c r="B22482" t="s">
        <v>7</v>
      </c>
    </row>
    <row r="22483" spans="1:2" x14ac:dyDescent="0.25">
      <c r="A22483">
        <v>25632065</v>
      </c>
      <c r="B22483" t="s">
        <v>7</v>
      </c>
    </row>
    <row r="22484" spans="1:2" x14ac:dyDescent="0.25">
      <c r="A22484">
        <v>25661670</v>
      </c>
      <c r="B22484" t="s">
        <v>7</v>
      </c>
    </row>
    <row r="22485" spans="1:2" x14ac:dyDescent="0.25">
      <c r="A22485">
        <v>25684351</v>
      </c>
      <c r="B22485" t="s">
        <v>7</v>
      </c>
    </row>
    <row r="22486" spans="1:2" x14ac:dyDescent="0.25">
      <c r="A22486">
        <v>25711162</v>
      </c>
      <c r="B22486" t="s">
        <v>7</v>
      </c>
    </row>
    <row r="22487" spans="1:2" x14ac:dyDescent="0.25">
      <c r="A22487">
        <v>20841606</v>
      </c>
      <c r="B22487" t="s">
        <v>7</v>
      </c>
    </row>
    <row r="22488" spans="1:2" x14ac:dyDescent="0.25">
      <c r="A22488">
        <v>24286254</v>
      </c>
      <c r="B22488" t="s">
        <v>7</v>
      </c>
    </row>
    <row r="22489" spans="1:2" x14ac:dyDescent="0.25">
      <c r="A22489">
        <v>25709401</v>
      </c>
      <c r="B22489" t="s">
        <v>7</v>
      </c>
    </row>
    <row r="22490" spans="1:2" x14ac:dyDescent="0.25">
      <c r="A22490">
        <v>25268996</v>
      </c>
      <c r="B22490" t="s">
        <v>7</v>
      </c>
    </row>
    <row r="22491" spans="1:2" x14ac:dyDescent="0.25">
      <c r="A22491">
        <v>25728545</v>
      </c>
      <c r="B22491" t="s">
        <v>7</v>
      </c>
    </row>
    <row r="22492" spans="1:2" x14ac:dyDescent="0.25">
      <c r="A22492">
        <v>25384431</v>
      </c>
      <c r="B22492" t="s">
        <v>7</v>
      </c>
    </row>
    <row r="22493" spans="1:2" x14ac:dyDescent="0.25">
      <c r="A22493">
        <v>25763132</v>
      </c>
      <c r="B22493" t="s">
        <v>7</v>
      </c>
    </row>
    <row r="22494" spans="1:2" x14ac:dyDescent="0.25">
      <c r="A22494">
        <v>25765029</v>
      </c>
      <c r="B22494" t="s">
        <v>7</v>
      </c>
    </row>
    <row r="22495" spans="1:2" x14ac:dyDescent="0.25">
      <c r="A22495">
        <v>25769431</v>
      </c>
      <c r="B22495" t="s">
        <v>7</v>
      </c>
    </row>
    <row r="22496" spans="1:2" x14ac:dyDescent="0.25">
      <c r="A22496">
        <v>24283836</v>
      </c>
      <c r="B22496" t="s">
        <v>7</v>
      </c>
    </row>
    <row r="22497" spans="1:2" x14ac:dyDescent="0.25">
      <c r="A22497">
        <v>25808320</v>
      </c>
      <c r="B22497" t="s">
        <v>7</v>
      </c>
    </row>
    <row r="22498" spans="1:2" x14ac:dyDescent="0.25">
      <c r="A22498">
        <v>21857314</v>
      </c>
      <c r="B22498" t="s">
        <v>7</v>
      </c>
    </row>
    <row r="22499" spans="1:2" x14ac:dyDescent="0.25">
      <c r="A22499">
        <v>25843624</v>
      </c>
      <c r="B22499" t="s">
        <v>7</v>
      </c>
    </row>
    <row r="22500" spans="1:2" x14ac:dyDescent="0.25">
      <c r="A22500">
        <v>25848474</v>
      </c>
      <c r="B22500" t="s">
        <v>7</v>
      </c>
    </row>
    <row r="22501" spans="1:2" x14ac:dyDescent="0.25">
      <c r="A22501">
        <v>25843788</v>
      </c>
      <c r="B22501" t="s">
        <v>7</v>
      </c>
    </row>
    <row r="22502" spans="1:2" x14ac:dyDescent="0.25">
      <c r="A22502">
        <v>25807235</v>
      </c>
      <c r="B22502" t="s">
        <v>7</v>
      </c>
    </row>
    <row r="22503" spans="1:2" x14ac:dyDescent="0.25">
      <c r="A22503">
        <v>25915062</v>
      </c>
      <c r="B22503" t="s">
        <v>7</v>
      </c>
    </row>
    <row r="22504" spans="1:2" x14ac:dyDescent="0.25">
      <c r="A22504">
        <v>25866772</v>
      </c>
      <c r="B22504" t="s">
        <v>7</v>
      </c>
    </row>
    <row r="22505" spans="1:2" x14ac:dyDescent="0.25">
      <c r="A22505">
        <v>25913613</v>
      </c>
      <c r="B22505" t="s">
        <v>7</v>
      </c>
    </row>
    <row r="22506" spans="1:2" x14ac:dyDescent="0.25">
      <c r="A22506">
        <v>25891351</v>
      </c>
      <c r="B22506" t="s">
        <v>7</v>
      </c>
    </row>
    <row r="22507" spans="1:2" x14ac:dyDescent="0.25">
      <c r="A22507">
        <v>24241249</v>
      </c>
      <c r="B22507" t="s">
        <v>7</v>
      </c>
    </row>
    <row r="22508" spans="1:2" x14ac:dyDescent="0.25">
      <c r="A22508">
        <v>24191513</v>
      </c>
      <c r="B22508" t="s">
        <v>7</v>
      </c>
    </row>
    <row r="22509" spans="1:2" x14ac:dyDescent="0.25">
      <c r="A22509">
        <v>25909670</v>
      </c>
      <c r="B22509" t="s">
        <v>7</v>
      </c>
    </row>
    <row r="22510" spans="1:2" x14ac:dyDescent="0.25">
      <c r="A22510">
        <v>25913671</v>
      </c>
      <c r="B22510" t="s">
        <v>7</v>
      </c>
    </row>
    <row r="22511" spans="1:2" x14ac:dyDescent="0.25">
      <c r="A22511">
        <v>25914489</v>
      </c>
      <c r="B22511" t="s">
        <v>7</v>
      </c>
    </row>
    <row r="22512" spans="1:2" x14ac:dyDescent="0.25">
      <c r="A22512">
        <v>25914438</v>
      </c>
      <c r="B22512" t="s">
        <v>7</v>
      </c>
    </row>
    <row r="22513" spans="1:2" x14ac:dyDescent="0.25">
      <c r="A22513">
        <v>25907107</v>
      </c>
      <c r="B22513" t="s">
        <v>7</v>
      </c>
    </row>
    <row r="22514" spans="1:2" x14ac:dyDescent="0.25">
      <c r="A22514">
        <v>25904979</v>
      </c>
      <c r="B22514" t="s">
        <v>7</v>
      </c>
    </row>
    <row r="22515" spans="1:2" x14ac:dyDescent="0.25">
      <c r="A22515">
        <v>25906966</v>
      </c>
      <c r="B22515" t="s">
        <v>7</v>
      </c>
    </row>
    <row r="22516" spans="1:2" x14ac:dyDescent="0.25">
      <c r="A22516">
        <v>25906771</v>
      </c>
      <c r="B22516" t="s">
        <v>7</v>
      </c>
    </row>
    <row r="22517" spans="1:2" x14ac:dyDescent="0.25">
      <c r="A22517">
        <v>25907565</v>
      </c>
      <c r="B22517" t="s">
        <v>7</v>
      </c>
    </row>
    <row r="22518" spans="1:2" x14ac:dyDescent="0.25">
      <c r="A22518">
        <v>25908095</v>
      </c>
      <c r="B22518" t="s">
        <v>7</v>
      </c>
    </row>
    <row r="22519" spans="1:2" x14ac:dyDescent="0.25">
      <c r="A22519">
        <v>25911748</v>
      </c>
      <c r="B22519" t="s">
        <v>7</v>
      </c>
    </row>
    <row r="22520" spans="1:2" x14ac:dyDescent="0.25">
      <c r="A22520">
        <v>25910843</v>
      </c>
      <c r="B22520" t="s">
        <v>7</v>
      </c>
    </row>
    <row r="22521" spans="1:2" x14ac:dyDescent="0.25">
      <c r="A22521">
        <v>25786804</v>
      </c>
      <c r="B22521" t="s">
        <v>7</v>
      </c>
    </row>
    <row r="22522" spans="1:2" x14ac:dyDescent="0.25">
      <c r="A22522">
        <v>25916568</v>
      </c>
      <c r="B22522" t="s">
        <v>7</v>
      </c>
    </row>
    <row r="22523" spans="1:2" x14ac:dyDescent="0.25">
      <c r="A22523">
        <v>25917323</v>
      </c>
      <c r="B22523" t="s">
        <v>7</v>
      </c>
    </row>
    <row r="22524" spans="1:2" x14ac:dyDescent="0.25">
      <c r="A22524">
        <v>25913044</v>
      </c>
      <c r="B22524" t="s">
        <v>7</v>
      </c>
    </row>
    <row r="22525" spans="1:2" x14ac:dyDescent="0.25">
      <c r="A22525">
        <v>25916808</v>
      </c>
      <c r="B22525" t="s">
        <v>7</v>
      </c>
    </row>
    <row r="22526" spans="1:2" x14ac:dyDescent="0.25">
      <c r="A22526">
        <v>25917115</v>
      </c>
      <c r="B22526" t="s">
        <v>7</v>
      </c>
    </row>
    <row r="22527" spans="1:2" x14ac:dyDescent="0.25">
      <c r="A22527">
        <v>25917074</v>
      </c>
      <c r="B22527" t="s">
        <v>7</v>
      </c>
    </row>
    <row r="22528" spans="1:2" x14ac:dyDescent="0.25">
      <c r="A22528">
        <v>25922406</v>
      </c>
      <c r="B22528" t="s">
        <v>7</v>
      </c>
    </row>
    <row r="22529" spans="1:2" x14ac:dyDescent="0.25">
      <c r="A22529">
        <v>25843233</v>
      </c>
      <c r="B22529" t="s">
        <v>7</v>
      </c>
    </row>
    <row r="22530" spans="1:2" x14ac:dyDescent="0.25">
      <c r="A22530">
        <v>25922624</v>
      </c>
      <c r="B22530" t="s">
        <v>7</v>
      </c>
    </row>
    <row r="22531" spans="1:2" x14ac:dyDescent="0.25">
      <c r="A22531">
        <v>25922848</v>
      </c>
      <c r="B22531" t="s">
        <v>7</v>
      </c>
    </row>
    <row r="22532" spans="1:2" x14ac:dyDescent="0.25">
      <c r="A22532">
        <v>25923403</v>
      </c>
      <c r="B22532" t="s">
        <v>7</v>
      </c>
    </row>
    <row r="22533" spans="1:2" x14ac:dyDescent="0.25">
      <c r="A22533">
        <v>25922783</v>
      </c>
      <c r="B22533" t="s">
        <v>7</v>
      </c>
    </row>
    <row r="22534" spans="1:2" x14ac:dyDescent="0.25">
      <c r="A22534">
        <v>25922297</v>
      </c>
      <c r="B22534" t="s">
        <v>7</v>
      </c>
    </row>
    <row r="22535" spans="1:2" x14ac:dyDescent="0.25">
      <c r="A22535">
        <v>25924540</v>
      </c>
      <c r="B22535" t="s">
        <v>7</v>
      </c>
    </row>
    <row r="22536" spans="1:2" x14ac:dyDescent="0.25">
      <c r="A22536">
        <v>25922800</v>
      </c>
      <c r="B22536" t="s">
        <v>7</v>
      </c>
    </row>
    <row r="22537" spans="1:2" x14ac:dyDescent="0.25">
      <c r="A22537">
        <v>25922836</v>
      </c>
      <c r="B22537" t="s">
        <v>7</v>
      </c>
    </row>
    <row r="22538" spans="1:2" x14ac:dyDescent="0.25">
      <c r="A22538">
        <v>25920013</v>
      </c>
      <c r="B22538" t="s">
        <v>7</v>
      </c>
    </row>
    <row r="22539" spans="1:2" x14ac:dyDescent="0.25">
      <c r="A22539">
        <v>25922978</v>
      </c>
      <c r="B22539" t="s">
        <v>7</v>
      </c>
    </row>
    <row r="22540" spans="1:2" x14ac:dyDescent="0.25">
      <c r="A22540">
        <v>25924984</v>
      </c>
      <c r="B22540" t="s">
        <v>7</v>
      </c>
    </row>
    <row r="22541" spans="1:2" x14ac:dyDescent="0.25">
      <c r="A22541">
        <v>25925745</v>
      </c>
      <c r="B22541" t="s">
        <v>7</v>
      </c>
    </row>
    <row r="22542" spans="1:2" x14ac:dyDescent="0.25">
      <c r="A22542">
        <v>25925066</v>
      </c>
      <c r="B22542" t="s">
        <v>7</v>
      </c>
    </row>
    <row r="22543" spans="1:2" x14ac:dyDescent="0.25">
      <c r="A22543">
        <v>25733436</v>
      </c>
      <c r="B22543" t="s">
        <v>7</v>
      </c>
    </row>
    <row r="22544" spans="1:2" x14ac:dyDescent="0.25">
      <c r="A22544">
        <v>25927714</v>
      </c>
      <c r="B22544" t="s">
        <v>7</v>
      </c>
    </row>
    <row r="22545" spans="1:2" x14ac:dyDescent="0.25">
      <c r="A22545">
        <v>25457289</v>
      </c>
      <c r="B22545" t="s">
        <v>7</v>
      </c>
    </row>
    <row r="22546" spans="1:2" x14ac:dyDescent="0.25">
      <c r="A22546">
        <v>25654702</v>
      </c>
      <c r="B22546" t="s">
        <v>7</v>
      </c>
    </row>
    <row r="22547" spans="1:2" x14ac:dyDescent="0.25">
      <c r="A22547">
        <v>25739524</v>
      </c>
      <c r="B22547" t="s">
        <v>7</v>
      </c>
    </row>
    <row r="22548" spans="1:2" x14ac:dyDescent="0.25">
      <c r="A22548">
        <v>25933514</v>
      </c>
      <c r="B22548" t="s">
        <v>7</v>
      </c>
    </row>
    <row r="22549" spans="1:2" x14ac:dyDescent="0.25">
      <c r="A22549">
        <v>25384899</v>
      </c>
      <c r="B22549" t="s">
        <v>7</v>
      </c>
    </row>
    <row r="22550" spans="1:2" x14ac:dyDescent="0.25">
      <c r="A22550">
        <v>25934225</v>
      </c>
      <c r="B22550" t="s">
        <v>7</v>
      </c>
    </row>
    <row r="22551" spans="1:2" x14ac:dyDescent="0.25">
      <c r="A22551">
        <v>25933905</v>
      </c>
      <c r="B22551" t="s">
        <v>7</v>
      </c>
    </row>
    <row r="22552" spans="1:2" x14ac:dyDescent="0.25">
      <c r="A22552">
        <v>25934114</v>
      </c>
      <c r="B22552" t="s">
        <v>7</v>
      </c>
    </row>
    <row r="22553" spans="1:2" x14ac:dyDescent="0.25">
      <c r="A22553">
        <v>25934129</v>
      </c>
      <c r="B22553" t="s">
        <v>7</v>
      </c>
    </row>
    <row r="22554" spans="1:2" x14ac:dyDescent="0.25">
      <c r="A22554">
        <v>25785983</v>
      </c>
      <c r="B22554" t="s">
        <v>7</v>
      </c>
    </row>
    <row r="22555" spans="1:2" x14ac:dyDescent="0.25">
      <c r="A22555">
        <v>25935293</v>
      </c>
      <c r="B22555" t="s">
        <v>7</v>
      </c>
    </row>
    <row r="22556" spans="1:2" x14ac:dyDescent="0.25">
      <c r="A22556">
        <v>25680683</v>
      </c>
      <c r="B22556" t="s">
        <v>7</v>
      </c>
    </row>
    <row r="22557" spans="1:2" x14ac:dyDescent="0.25">
      <c r="A22557">
        <v>25934233</v>
      </c>
      <c r="B22557" t="s">
        <v>7</v>
      </c>
    </row>
    <row r="22558" spans="1:2" x14ac:dyDescent="0.25">
      <c r="A22558">
        <v>25347443</v>
      </c>
      <c r="B22558" t="s">
        <v>7</v>
      </c>
    </row>
    <row r="22559" spans="1:2" x14ac:dyDescent="0.25">
      <c r="A22559">
        <v>25521775</v>
      </c>
      <c r="B22559" t="s">
        <v>7</v>
      </c>
    </row>
    <row r="22560" spans="1:2" x14ac:dyDescent="0.25">
      <c r="A22560">
        <v>25934714</v>
      </c>
      <c r="B22560" t="s">
        <v>7</v>
      </c>
    </row>
    <row r="22561" spans="1:2" x14ac:dyDescent="0.25">
      <c r="A22561">
        <v>25936257</v>
      </c>
      <c r="B22561" t="s">
        <v>7</v>
      </c>
    </row>
    <row r="22562" spans="1:2" x14ac:dyDescent="0.25">
      <c r="A22562">
        <v>25680177</v>
      </c>
      <c r="B22562" t="s">
        <v>7</v>
      </c>
    </row>
    <row r="22563" spans="1:2" x14ac:dyDescent="0.25">
      <c r="A22563">
        <v>25386552</v>
      </c>
      <c r="B22563" t="s">
        <v>7</v>
      </c>
    </row>
    <row r="22564" spans="1:2" x14ac:dyDescent="0.25">
      <c r="A22564">
        <v>25933441</v>
      </c>
      <c r="B22564" t="s">
        <v>7</v>
      </c>
    </row>
    <row r="22565" spans="1:2" x14ac:dyDescent="0.25">
      <c r="A22565">
        <v>25384926</v>
      </c>
      <c r="B22565" t="s">
        <v>7</v>
      </c>
    </row>
    <row r="22566" spans="1:2" x14ac:dyDescent="0.25">
      <c r="A22566">
        <v>25933383</v>
      </c>
      <c r="B22566" t="s">
        <v>7</v>
      </c>
    </row>
    <row r="22567" spans="1:2" x14ac:dyDescent="0.25">
      <c r="A22567">
        <v>25933694</v>
      </c>
      <c r="B22567" t="s">
        <v>7</v>
      </c>
    </row>
    <row r="22568" spans="1:2" x14ac:dyDescent="0.25">
      <c r="A22568">
        <v>25385534</v>
      </c>
      <c r="B22568" t="s">
        <v>7</v>
      </c>
    </row>
    <row r="22569" spans="1:2" x14ac:dyDescent="0.25">
      <c r="A22569">
        <v>25913659</v>
      </c>
      <c r="B22569" t="s">
        <v>7</v>
      </c>
    </row>
    <row r="22570" spans="1:2" x14ac:dyDescent="0.25">
      <c r="A22570">
        <v>25919337</v>
      </c>
      <c r="B22570" t="s">
        <v>7</v>
      </c>
    </row>
    <row r="22571" spans="1:2" x14ac:dyDescent="0.25">
      <c r="A22571">
        <v>25928348</v>
      </c>
      <c r="B22571" t="s">
        <v>7</v>
      </c>
    </row>
    <row r="22572" spans="1:2" x14ac:dyDescent="0.25">
      <c r="A22572">
        <v>21640606</v>
      </c>
      <c r="B22572" t="s">
        <v>7</v>
      </c>
    </row>
    <row r="22573" spans="1:2" x14ac:dyDescent="0.25">
      <c r="A22573">
        <v>25455936</v>
      </c>
      <c r="B22573" t="s">
        <v>7</v>
      </c>
    </row>
    <row r="22574" spans="1:2" x14ac:dyDescent="0.25">
      <c r="A22574">
        <v>25803325</v>
      </c>
      <c r="B22574" t="s">
        <v>7</v>
      </c>
    </row>
    <row r="22575" spans="1:2" x14ac:dyDescent="0.25">
      <c r="A22575">
        <v>25511589</v>
      </c>
      <c r="B22575" t="s">
        <v>7</v>
      </c>
    </row>
    <row r="22576" spans="1:2" x14ac:dyDescent="0.25">
      <c r="A22576">
        <v>25933407</v>
      </c>
      <c r="B22576" t="s">
        <v>7</v>
      </c>
    </row>
    <row r="22577" spans="1:2" x14ac:dyDescent="0.25">
      <c r="A22577">
        <v>25932705</v>
      </c>
      <c r="B22577" t="s">
        <v>7</v>
      </c>
    </row>
    <row r="22578" spans="1:2" x14ac:dyDescent="0.25">
      <c r="A22578">
        <v>25772902</v>
      </c>
      <c r="B22578" t="s">
        <v>7</v>
      </c>
    </row>
    <row r="22579" spans="1:2" x14ac:dyDescent="0.25">
      <c r="A22579">
        <v>25744142</v>
      </c>
      <c r="B22579" t="s">
        <v>7</v>
      </c>
    </row>
    <row r="22580" spans="1:2" x14ac:dyDescent="0.25">
      <c r="A22580">
        <v>25933066</v>
      </c>
      <c r="B22580" t="s">
        <v>7</v>
      </c>
    </row>
    <row r="22581" spans="1:2" x14ac:dyDescent="0.25">
      <c r="A22581">
        <v>25613527</v>
      </c>
      <c r="B22581" t="s">
        <v>7</v>
      </c>
    </row>
    <row r="22582" spans="1:2" x14ac:dyDescent="0.25">
      <c r="A22582">
        <v>25931486</v>
      </c>
      <c r="B22582" t="s">
        <v>7</v>
      </c>
    </row>
    <row r="22583" spans="1:2" x14ac:dyDescent="0.25">
      <c r="A22583">
        <v>25933370</v>
      </c>
      <c r="B22583" t="s">
        <v>7</v>
      </c>
    </row>
    <row r="22584" spans="1:2" x14ac:dyDescent="0.25">
      <c r="A22584">
        <v>25481073</v>
      </c>
      <c r="B22584" t="s">
        <v>7</v>
      </c>
    </row>
    <row r="22585" spans="1:2" x14ac:dyDescent="0.25">
      <c r="A22585">
        <v>25384585</v>
      </c>
      <c r="B22585" t="s">
        <v>7</v>
      </c>
    </row>
    <row r="22586" spans="1:2" x14ac:dyDescent="0.25">
      <c r="A22586">
        <v>25930474</v>
      </c>
      <c r="B22586" t="s">
        <v>7</v>
      </c>
    </row>
    <row r="22587" spans="1:2" x14ac:dyDescent="0.25">
      <c r="A22587">
        <v>25386432</v>
      </c>
      <c r="B22587" t="s">
        <v>7</v>
      </c>
    </row>
    <row r="22588" spans="1:2" x14ac:dyDescent="0.25">
      <c r="A22588">
        <v>25915278</v>
      </c>
      <c r="B22588" t="s">
        <v>7</v>
      </c>
    </row>
    <row r="22589" spans="1:2" x14ac:dyDescent="0.25">
      <c r="A22589">
        <v>25935487</v>
      </c>
      <c r="B22589" t="s">
        <v>7</v>
      </c>
    </row>
    <row r="22590" spans="1:2" x14ac:dyDescent="0.25">
      <c r="A22590">
        <v>25767714</v>
      </c>
      <c r="B22590" t="s">
        <v>7</v>
      </c>
    </row>
    <row r="22591" spans="1:2" x14ac:dyDescent="0.25">
      <c r="A22591">
        <v>25933768</v>
      </c>
      <c r="B22591" t="s">
        <v>7</v>
      </c>
    </row>
    <row r="22592" spans="1:2" x14ac:dyDescent="0.25">
      <c r="A22592">
        <v>25916633</v>
      </c>
      <c r="B22592" t="s">
        <v>7</v>
      </c>
    </row>
    <row r="22593" spans="1:2" x14ac:dyDescent="0.25">
      <c r="A22593">
        <v>25869324</v>
      </c>
      <c r="B22593" t="s">
        <v>7</v>
      </c>
    </row>
    <row r="22594" spans="1:2" x14ac:dyDescent="0.25">
      <c r="A22594">
        <v>25920119</v>
      </c>
      <c r="B22594" t="s">
        <v>7</v>
      </c>
    </row>
    <row r="22595" spans="1:2" x14ac:dyDescent="0.25">
      <c r="A22595">
        <v>25933802</v>
      </c>
      <c r="B22595" t="s">
        <v>7</v>
      </c>
    </row>
    <row r="22596" spans="1:2" x14ac:dyDescent="0.25">
      <c r="A22596">
        <v>25925161</v>
      </c>
      <c r="B22596" t="s">
        <v>7</v>
      </c>
    </row>
    <row r="22597" spans="1:2" x14ac:dyDescent="0.25">
      <c r="A22597">
        <v>24242829</v>
      </c>
      <c r="B22597" t="s">
        <v>7</v>
      </c>
    </row>
    <row r="22598" spans="1:2" x14ac:dyDescent="0.25">
      <c r="A22598">
        <v>25932128</v>
      </c>
      <c r="B22598" t="s">
        <v>7</v>
      </c>
    </row>
    <row r="22599" spans="1:2" x14ac:dyDescent="0.25">
      <c r="A22599">
        <v>25933962</v>
      </c>
      <c r="B22599" t="s">
        <v>7</v>
      </c>
    </row>
    <row r="22600" spans="1:2" x14ac:dyDescent="0.25">
      <c r="A22600">
        <v>25933966</v>
      </c>
      <c r="B22600" t="s">
        <v>7</v>
      </c>
    </row>
    <row r="22601" spans="1:2" x14ac:dyDescent="0.25">
      <c r="A22601">
        <v>25935439</v>
      </c>
      <c r="B22601" t="s">
        <v>7</v>
      </c>
    </row>
    <row r="22602" spans="1:2" x14ac:dyDescent="0.25">
      <c r="A22602">
        <v>25926582</v>
      </c>
      <c r="B22602" t="s">
        <v>7</v>
      </c>
    </row>
    <row r="22603" spans="1:2" x14ac:dyDescent="0.25">
      <c r="A22603">
        <v>25932070</v>
      </c>
      <c r="B22603" t="s">
        <v>7</v>
      </c>
    </row>
    <row r="22604" spans="1:2" x14ac:dyDescent="0.25">
      <c r="A22604">
        <v>25937354</v>
      </c>
      <c r="B22604" t="s">
        <v>7</v>
      </c>
    </row>
    <row r="22605" spans="1:2" x14ac:dyDescent="0.25">
      <c r="A22605">
        <v>25937912</v>
      </c>
      <c r="B22605" t="s">
        <v>7</v>
      </c>
    </row>
    <row r="22606" spans="1:2" x14ac:dyDescent="0.25">
      <c r="A22606">
        <v>25929760</v>
      </c>
      <c r="B22606" t="s">
        <v>7</v>
      </c>
    </row>
    <row r="22607" spans="1:2" x14ac:dyDescent="0.25">
      <c r="A22607">
        <v>25930769</v>
      </c>
      <c r="B22607" t="s">
        <v>7</v>
      </c>
    </row>
    <row r="22608" spans="1:2" x14ac:dyDescent="0.25">
      <c r="A22608">
        <v>25936886</v>
      </c>
      <c r="B22608" t="s">
        <v>7</v>
      </c>
    </row>
    <row r="22609" spans="1:2" x14ac:dyDescent="0.25">
      <c r="A22609">
        <v>25937202</v>
      </c>
      <c r="B22609" t="s">
        <v>7</v>
      </c>
    </row>
    <row r="22610" spans="1:2" x14ac:dyDescent="0.25">
      <c r="A22610">
        <v>25937897</v>
      </c>
      <c r="B22610" t="s">
        <v>7</v>
      </c>
    </row>
    <row r="22611" spans="1:2" x14ac:dyDescent="0.25">
      <c r="A22611">
        <v>25937899</v>
      </c>
      <c r="B22611" t="s">
        <v>7</v>
      </c>
    </row>
    <row r="22612" spans="1:2" x14ac:dyDescent="0.25">
      <c r="A22612">
        <v>25924876</v>
      </c>
      <c r="B22612" t="s">
        <v>7</v>
      </c>
    </row>
    <row r="22613" spans="1:2" x14ac:dyDescent="0.25">
      <c r="A22613">
        <v>25932782</v>
      </c>
      <c r="B22613" t="s">
        <v>7</v>
      </c>
    </row>
    <row r="22614" spans="1:2" x14ac:dyDescent="0.25">
      <c r="A22614">
        <v>25938698</v>
      </c>
      <c r="B22614" t="s">
        <v>7</v>
      </c>
    </row>
    <row r="22615" spans="1:2" x14ac:dyDescent="0.25">
      <c r="A22615">
        <v>21647821</v>
      </c>
      <c r="B22615" t="s">
        <v>7</v>
      </c>
    </row>
    <row r="22616" spans="1:2" x14ac:dyDescent="0.25">
      <c r="A22616">
        <v>25577915</v>
      </c>
      <c r="B22616" t="s">
        <v>7</v>
      </c>
    </row>
    <row r="22617" spans="1:2" x14ac:dyDescent="0.25">
      <c r="A22617">
        <v>25945758</v>
      </c>
      <c r="B22617" t="s">
        <v>7</v>
      </c>
    </row>
    <row r="22618" spans="1:2" x14ac:dyDescent="0.25">
      <c r="A22618">
        <v>25945832</v>
      </c>
      <c r="B22618" t="s">
        <v>7</v>
      </c>
    </row>
    <row r="22619" spans="1:2" x14ac:dyDescent="0.25">
      <c r="A22619">
        <v>25946650</v>
      </c>
      <c r="B22619" t="s">
        <v>7</v>
      </c>
    </row>
    <row r="22620" spans="1:2" x14ac:dyDescent="0.25">
      <c r="A22620">
        <v>25948036</v>
      </c>
      <c r="B22620" t="s">
        <v>7</v>
      </c>
    </row>
    <row r="22621" spans="1:2" x14ac:dyDescent="0.25">
      <c r="A22621">
        <v>25946093</v>
      </c>
      <c r="B22621" t="s">
        <v>7</v>
      </c>
    </row>
    <row r="22622" spans="1:2" x14ac:dyDescent="0.25">
      <c r="A22622">
        <v>25948542</v>
      </c>
      <c r="B22622" t="s">
        <v>7</v>
      </c>
    </row>
    <row r="22623" spans="1:2" x14ac:dyDescent="0.25">
      <c r="A22623">
        <v>25948827</v>
      </c>
      <c r="B22623" t="s">
        <v>7</v>
      </c>
    </row>
    <row r="22624" spans="1:2" x14ac:dyDescent="0.25">
      <c r="A22624">
        <v>25928354</v>
      </c>
      <c r="B22624" t="s">
        <v>7</v>
      </c>
    </row>
    <row r="22625" spans="1:2" x14ac:dyDescent="0.25">
      <c r="A22625">
        <v>25950503</v>
      </c>
      <c r="B22625" t="s">
        <v>7</v>
      </c>
    </row>
    <row r="22626" spans="1:2" x14ac:dyDescent="0.25">
      <c r="A22626">
        <v>25950609</v>
      </c>
      <c r="B22626" t="s">
        <v>7</v>
      </c>
    </row>
    <row r="22627" spans="1:2" x14ac:dyDescent="0.25">
      <c r="A22627">
        <v>25946346</v>
      </c>
      <c r="B22627" t="s">
        <v>7</v>
      </c>
    </row>
    <row r="22628" spans="1:2" x14ac:dyDescent="0.25">
      <c r="A22628">
        <v>25950615</v>
      </c>
      <c r="B22628" t="s">
        <v>7</v>
      </c>
    </row>
    <row r="22629" spans="1:2" x14ac:dyDescent="0.25">
      <c r="A22629">
        <v>20711941</v>
      </c>
      <c r="B22629" t="s">
        <v>7</v>
      </c>
    </row>
    <row r="22630" spans="1:2" x14ac:dyDescent="0.25">
      <c r="A22630">
        <v>25946402</v>
      </c>
      <c r="B22630" t="s">
        <v>7</v>
      </c>
    </row>
    <row r="22631" spans="1:2" x14ac:dyDescent="0.25">
      <c r="A22631">
        <v>25949030</v>
      </c>
      <c r="B22631" t="s">
        <v>7</v>
      </c>
    </row>
    <row r="22632" spans="1:2" x14ac:dyDescent="0.25">
      <c r="A22632">
        <v>25951591</v>
      </c>
      <c r="B22632" t="s">
        <v>7</v>
      </c>
    </row>
    <row r="22633" spans="1:2" x14ac:dyDescent="0.25">
      <c r="A22633">
        <v>25950402</v>
      </c>
      <c r="B22633" t="s">
        <v>7</v>
      </c>
    </row>
    <row r="22634" spans="1:2" x14ac:dyDescent="0.25">
      <c r="A22634">
        <v>25955072</v>
      </c>
      <c r="B22634" t="s">
        <v>7</v>
      </c>
    </row>
    <row r="22635" spans="1:2" x14ac:dyDescent="0.25">
      <c r="A22635">
        <v>25951766</v>
      </c>
      <c r="B22635" t="s">
        <v>7</v>
      </c>
    </row>
    <row r="22636" spans="1:2" x14ac:dyDescent="0.25">
      <c r="A22636">
        <v>25950794</v>
      </c>
      <c r="B22636" t="s">
        <v>7</v>
      </c>
    </row>
    <row r="22637" spans="1:2" x14ac:dyDescent="0.25">
      <c r="A22637">
        <v>25880117</v>
      </c>
      <c r="B22637" t="s">
        <v>7</v>
      </c>
    </row>
    <row r="22638" spans="1:2" x14ac:dyDescent="0.25">
      <c r="A22638">
        <v>25951068</v>
      </c>
      <c r="B22638" t="s">
        <v>7</v>
      </c>
    </row>
    <row r="22639" spans="1:2" x14ac:dyDescent="0.25">
      <c r="A22639">
        <v>25954960</v>
      </c>
      <c r="B22639" t="s">
        <v>7</v>
      </c>
    </row>
    <row r="22640" spans="1:2" x14ac:dyDescent="0.25">
      <c r="A22640">
        <v>25939530</v>
      </c>
      <c r="B22640" t="s">
        <v>7</v>
      </c>
    </row>
    <row r="22641" spans="1:2" x14ac:dyDescent="0.25">
      <c r="A22641">
        <v>25953204</v>
      </c>
      <c r="B22641" t="s">
        <v>7</v>
      </c>
    </row>
    <row r="22642" spans="1:2" x14ac:dyDescent="0.25">
      <c r="A22642">
        <v>25952313</v>
      </c>
      <c r="B22642" t="s">
        <v>7</v>
      </c>
    </row>
    <row r="22643" spans="1:2" x14ac:dyDescent="0.25">
      <c r="A22643">
        <v>25942036</v>
      </c>
      <c r="B22643" t="s">
        <v>7</v>
      </c>
    </row>
    <row r="22644" spans="1:2" x14ac:dyDescent="0.25">
      <c r="A22644">
        <v>25951651</v>
      </c>
      <c r="B22644" t="s">
        <v>7</v>
      </c>
    </row>
    <row r="22645" spans="1:2" x14ac:dyDescent="0.25">
      <c r="A22645">
        <v>25949604</v>
      </c>
      <c r="B22645" t="s">
        <v>7</v>
      </c>
    </row>
    <row r="22646" spans="1:2" x14ac:dyDescent="0.25">
      <c r="A22646">
        <v>25944589</v>
      </c>
      <c r="B22646" t="s">
        <v>7</v>
      </c>
    </row>
    <row r="22647" spans="1:2" x14ac:dyDescent="0.25">
      <c r="A22647">
        <v>25957678</v>
      </c>
      <c r="B22647" t="s">
        <v>7</v>
      </c>
    </row>
    <row r="22648" spans="1:2" x14ac:dyDescent="0.25">
      <c r="A22648">
        <v>25950868</v>
      </c>
      <c r="B22648" t="s">
        <v>7</v>
      </c>
    </row>
    <row r="22649" spans="1:2" x14ac:dyDescent="0.25">
      <c r="A22649">
        <v>20953586</v>
      </c>
      <c r="B22649" t="s">
        <v>7</v>
      </c>
    </row>
    <row r="22650" spans="1:2" x14ac:dyDescent="0.25">
      <c r="A22650">
        <v>25441484</v>
      </c>
      <c r="B22650" t="s">
        <v>7</v>
      </c>
    </row>
    <row r="22651" spans="1:2" x14ac:dyDescent="0.25">
      <c r="A22651">
        <v>25927491</v>
      </c>
      <c r="B22651" t="s">
        <v>7</v>
      </c>
    </row>
    <row r="22652" spans="1:2" x14ac:dyDescent="0.25">
      <c r="A22652">
        <v>25945615</v>
      </c>
      <c r="B22652" t="s">
        <v>7</v>
      </c>
    </row>
    <row r="22653" spans="1:2" x14ac:dyDescent="0.25">
      <c r="A22653">
        <v>25955455</v>
      </c>
      <c r="B22653" t="s">
        <v>7</v>
      </c>
    </row>
    <row r="22654" spans="1:2" x14ac:dyDescent="0.25">
      <c r="A22654">
        <v>25957238</v>
      </c>
      <c r="B22654" t="s">
        <v>7</v>
      </c>
    </row>
    <row r="22655" spans="1:2" x14ac:dyDescent="0.25">
      <c r="A22655">
        <v>25958257</v>
      </c>
      <c r="B22655" t="s">
        <v>7</v>
      </c>
    </row>
    <row r="22656" spans="1:2" x14ac:dyDescent="0.25">
      <c r="A22656">
        <v>25958413</v>
      </c>
      <c r="B22656" t="s">
        <v>7</v>
      </c>
    </row>
    <row r="22657" spans="1:2" x14ac:dyDescent="0.25">
      <c r="A22657">
        <v>25958584</v>
      </c>
      <c r="B22657" t="s">
        <v>7</v>
      </c>
    </row>
    <row r="22658" spans="1:2" x14ac:dyDescent="0.25">
      <c r="A22658">
        <v>25958889</v>
      </c>
      <c r="B22658" t="s">
        <v>7</v>
      </c>
    </row>
    <row r="22659" spans="1:2" x14ac:dyDescent="0.25">
      <c r="A22659">
        <v>25953556</v>
      </c>
      <c r="B22659" t="s">
        <v>7</v>
      </c>
    </row>
    <row r="22660" spans="1:2" x14ac:dyDescent="0.25">
      <c r="A22660">
        <v>25931901</v>
      </c>
      <c r="B22660" t="s">
        <v>7</v>
      </c>
    </row>
    <row r="22661" spans="1:2" x14ac:dyDescent="0.25">
      <c r="A22661">
        <v>25944458</v>
      </c>
      <c r="B22661" t="s">
        <v>7</v>
      </c>
    </row>
    <row r="22662" spans="1:2" x14ac:dyDescent="0.25">
      <c r="A22662">
        <v>25384303</v>
      </c>
      <c r="B22662" t="s">
        <v>7</v>
      </c>
    </row>
    <row r="22663" spans="1:2" x14ac:dyDescent="0.25">
      <c r="A22663">
        <v>25953829</v>
      </c>
      <c r="B22663" t="s">
        <v>7</v>
      </c>
    </row>
    <row r="22664" spans="1:2" x14ac:dyDescent="0.25">
      <c r="A22664">
        <v>25934226</v>
      </c>
      <c r="B22664" t="s">
        <v>7</v>
      </c>
    </row>
    <row r="22665" spans="1:2" x14ac:dyDescent="0.25">
      <c r="A22665">
        <v>25935820</v>
      </c>
      <c r="B22665" t="s">
        <v>7</v>
      </c>
    </row>
    <row r="22666" spans="1:2" x14ac:dyDescent="0.25">
      <c r="A22666">
        <v>25945961</v>
      </c>
      <c r="B22666" t="s">
        <v>7</v>
      </c>
    </row>
    <row r="22667" spans="1:2" x14ac:dyDescent="0.25">
      <c r="A22667">
        <v>25939858</v>
      </c>
      <c r="B22667" t="s">
        <v>7</v>
      </c>
    </row>
    <row r="22668" spans="1:2" x14ac:dyDescent="0.25">
      <c r="A22668">
        <v>25956331</v>
      </c>
      <c r="B22668" t="s">
        <v>7</v>
      </c>
    </row>
    <row r="22669" spans="1:2" x14ac:dyDescent="0.25">
      <c r="A22669">
        <v>25959497</v>
      </c>
      <c r="B22669" t="s">
        <v>7</v>
      </c>
    </row>
    <row r="22670" spans="1:2" x14ac:dyDescent="0.25">
      <c r="A22670">
        <v>25583919</v>
      </c>
      <c r="B22670" t="s">
        <v>7</v>
      </c>
    </row>
    <row r="22671" spans="1:2" x14ac:dyDescent="0.25">
      <c r="A22671">
        <v>25387524</v>
      </c>
      <c r="B22671" t="s">
        <v>7</v>
      </c>
    </row>
    <row r="22672" spans="1:2" x14ac:dyDescent="0.25">
      <c r="A22672">
        <v>25861758</v>
      </c>
      <c r="B22672" t="s">
        <v>7</v>
      </c>
    </row>
    <row r="22673" spans="1:2" x14ac:dyDescent="0.25">
      <c r="A22673">
        <v>25952923</v>
      </c>
      <c r="B22673" t="s">
        <v>7</v>
      </c>
    </row>
    <row r="22674" spans="1:2" x14ac:dyDescent="0.25">
      <c r="A22674">
        <v>25958976</v>
      </c>
      <c r="B22674" t="s">
        <v>7</v>
      </c>
    </row>
    <row r="22675" spans="1:2" x14ac:dyDescent="0.25">
      <c r="A22675">
        <v>25957628</v>
      </c>
      <c r="B22675" t="s">
        <v>7</v>
      </c>
    </row>
    <row r="22676" spans="1:2" x14ac:dyDescent="0.25">
      <c r="A22676">
        <v>25946878</v>
      </c>
      <c r="B22676" t="s">
        <v>7</v>
      </c>
    </row>
    <row r="22677" spans="1:2" x14ac:dyDescent="0.25">
      <c r="A22677">
        <v>25913384</v>
      </c>
      <c r="B22677" t="s">
        <v>7</v>
      </c>
    </row>
    <row r="22678" spans="1:2" x14ac:dyDescent="0.25">
      <c r="A22678">
        <v>25959283</v>
      </c>
      <c r="B22678" t="s">
        <v>7</v>
      </c>
    </row>
    <row r="22679" spans="1:2" x14ac:dyDescent="0.25">
      <c r="A22679">
        <v>25967228</v>
      </c>
      <c r="B22679" t="s">
        <v>7</v>
      </c>
    </row>
    <row r="22680" spans="1:2" x14ac:dyDescent="0.25">
      <c r="A22680">
        <v>25945192</v>
      </c>
      <c r="B22680" t="s">
        <v>7</v>
      </c>
    </row>
    <row r="22681" spans="1:2" x14ac:dyDescent="0.25">
      <c r="A22681">
        <v>25959568</v>
      </c>
      <c r="B22681" t="s">
        <v>7</v>
      </c>
    </row>
    <row r="22682" spans="1:2" x14ac:dyDescent="0.25">
      <c r="A22682">
        <v>25946853</v>
      </c>
      <c r="B22682" t="s">
        <v>7</v>
      </c>
    </row>
    <row r="22683" spans="1:2" x14ac:dyDescent="0.25">
      <c r="A22683">
        <v>25942822</v>
      </c>
      <c r="B22683" t="s">
        <v>7</v>
      </c>
    </row>
    <row r="22684" spans="1:2" x14ac:dyDescent="0.25">
      <c r="A22684">
        <v>25971438</v>
      </c>
      <c r="B22684" t="s">
        <v>7</v>
      </c>
    </row>
    <row r="22685" spans="1:2" x14ac:dyDescent="0.25">
      <c r="A22685">
        <v>25959980</v>
      </c>
      <c r="B22685" t="s">
        <v>7</v>
      </c>
    </row>
    <row r="22686" spans="1:2" x14ac:dyDescent="0.25">
      <c r="A22686">
        <v>25979424</v>
      </c>
      <c r="B22686" t="s">
        <v>7</v>
      </c>
    </row>
    <row r="22687" spans="1:2" x14ac:dyDescent="0.25">
      <c r="A22687">
        <v>25987749</v>
      </c>
      <c r="B22687" t="s">
        <v>7</v>
      </c>
    </row>
    <row r="22688" spans="1:2" x14ac:dyDescent="0.25">
      <c r="A22688">
        <v>25976268</v>
      </c>
      <c r="B22688" t="s">
        <v>7</v>
      </c>
    </row>
    <row r="22689" spans="1:2" x14ac:dyDescent="0.25">
      <c r="A22689">
        <v>25987863</v>
      </c>
      <c r="B22689" t="s">
        <v>7</v>
      </c>
    </row>
    <row r="22690" spans="1:2" x14ac:dyDescent="0.25">
      <c r="A22690">
        <v>26034721</v>
      </c>
      <c r="B22690" t="s">
        <v>7</v>
      </c>
    </row>
    <row r="22691" spans="1:2" x14ac:dyDescent="0.25">
      <c r="A22691">
        <v>26022611</v>
      </c>
      <c r="B22691" t="s">
        <v>7</v>
      </c>
    </row>
    <row r="22692" spans="1:2" x14ac:dyDescent="0.25">
      <c r="A22692">
        <v>26033157</v>
      </c>
      <c r="B22692" t="s">
        <v>7</v>
      </c>
    </row>
    <row r="22693" spans="1:2" x14ac:dyDescent="0.25">
      <c r="A22693">
        <v>26047231</v>
      </c>
      <c r="B22693" t="s">
        <v>7</v>
      </c>
    </row>
    <row r="22694" spans="1:2" x14ac:dyDescent="0.25">
      <c r="A22694">
        <v>26047343</v>
      </c>
      <c r="B22694" t="s">
        <v>7</v>
      </c>
    </row>
    <row r="22695" spans="1:2" x14ac:dyDescent="0.25">
      <c r="A22695">
        <v>26034653</v>
      </c>
      <c r="B22695" t="s">
        <v>7</v>
      </c>
    </row>
    <row r="22696" spans="1:2" x14ac:dyDescent="0.25">
      <c r="A22696">
        <v>25990708</v>
      </c>
      <c r="B22696" t="s">
        <v>7</v>
      </c>
    </row>
    <row r="22697" spans="1:2" x14ac:dyDescent="0.25">
      <c r="A22697">
        <v>26057643</v>
      </c>
      <c r="B22697" t="s">
        <v>7</v>
      </c>
    </row>
    <row r="22698" spans="1:2" x14ac:dyDescent="0.25">
      <c r="A22698">
        <v>26002251</v>
      </c>
      <c r="B22698" t="s">
        <v>7</v>
      </c>
    </row>
    <row r="22699" spans="1:2" x14ac:dyDescent="0.25">
      <c r="A22699">
        <v>26094187</v>
      </c>
      <c r="B22699" t="s">
        <v>7</v>
      </c>
    </row>
    <row r="22700" spans="1:2" x14ac:dyDescent="0.25">
      <c r="A22700">
        <v>26094737</v>
      </c>
      <c r="B22700" t="s">
        <v>7</v>
      </c>
    </row>
    <row r="22701" spans="1:2" x14ac:dyDescent="0.25">
      <c r="A22701">
        <v>26095961</v>
      </c>
      <c r="B22701" t="s">
        <v>7</v>
      </c>
    </row>
    <row r="22702" spans="1:2" x14ac:dyDescent="0.25">
      <c r="A22702">
        <v>26096211</v>
      </c>
      <c r="B22702" t="s">
        <v>7</v>
      </c>
    </row>
    <row r="22703" spans="1:2" x14ac:dyDescent="0.25">
      <c r="A22703">
        <v>26095769</v>
      </c>
      <c r="B22703" t="s">
        <v>7</v>
      </c>
    </row>
    <row r="22704" spans="1:2" x14ac:dyDescent="0.25">
      <c r="A22704">
        <v>26047291</v>
      </c>
      <c r="B22704" t="s">
        <v>7</v>
      </c>
    </row>
    <row r="22705" spans="1:2" x14ac:dyDescent="0.25">
      <c r="A22705">
        <v>26098384</v>
      </c>
      <c r="B22705" t="s">
        <v>7</v>
      </c>
    </row>
    <row r="22706" spans="1:2" x14ac:dyDescent="0.25">
      <c r="A22706">
        <v>26098023</v>
      </c>
      <c r="B22706" t="s">
        <v>7</v>
      </c>
    </row>
    <row r="22707" spans="1:2" x14ac:dyDescent="0.25">
      <c r="A22707">
        <v>26100666</v>
      </c>
      <c r="B22707" t="s">
        <v>7</v>
      </c>
    </row>
    <row r="22708" spans="1:2" x14ac:dyDescent="0.25">
      <c r="A22708">
        <v>26053279</v>
      </c>
      <c r="B22708" t="s">
        <v>7</v>
      </c>
    </row>
    <row r="22709" spans="1:2" x14ac:dyDescent="0.25">
      <c r="A22709">
        <v>26098360</v>
      </c>
      <c r="B22709" t="s">
        <v>7</v>
      </c>
    </row>
    <row r="22710" spans="1:2" x14ac:dyDescent="0.25">
      <c r="A22710">
        <v>21497667</v>
      </c>
      <c r="B22710" t="s">
        <v>7</v>
      </c>
    </row>
    <row r="22711" spans="1:2" x14ac:dyDescent="0.25">
      <c r="A22711">
        <v>21931638</v>
      </c>
      <c r="B22711" t="s">
        <v>7</v>
      </c>
    </row>
    <row r="22712" spans="1:2" x14ac:dyDescent="0.25">
      <c r="A22712">
        <v>26096452</v>
      </c>
      <c r="B22712" t="s">
        <v>7</v>
      </c>
    </row>
    <row r="22713" spans="1:2" x14ac:dyDescent="0.25">
      <c r="A22713">
        <v>26098752</v>
      </c>
      <c r="B22713" t="s">
        <v>7</v>
      </c>
    </row>
    <row r="22714" spans="1:2" x14ac:dyDescent="0.25">
      <c r="A22714">
        <v>26098667</v>
      </c>
      <c r="B22714" t="s">
        <v>7</v>
      </c>
    </row>
    <row r="22715" spans="1:2" x14ac:dyDescent="0.25">
      <c r="A22715">
        <v>26100726</v>
      </c>
      <c r="B22715" t="s">
        <v>7</v>
      </c>
    </row>
    <row r="22716" spans="1:2" x14ac:dyDescent="0.25">
      <c r="A22716">
        <v>26100288</v>
      </c>
      <c r="B22716" t="s">
        <v>7</v>
      </c>
    </row>
    <row r="22717" spans="1:2" x14ac:dyDescent="0.25">
      <c r="A22717">
        <v>25777966</v>
      </c>
      <c r="B22717" t="s">
        <v>7</v>
      </c>
    </row>
    <row r="22718" spans="1:2" x14ac:dyDescent="0.25">
      <c r="A22718">
        <v>26107313</v>
      </c>
      <c r="B22718" t="s">
        <v>7</v>
      </c>
    </row>
    <row r="22719" spans="1:2" x14ac:dyDescent="0.25">
      <c r="A22719">
        <v>26100900</v>
      </c>
      <c r="B22719" t="s">
        <v>7</v>
      </c>
    </row>
    <row r="22720" spans="1:2" x14ac:dyDescent="0.25">
      <c r="A22720">
        <v>26100731</v>
      </c>
      <c r="B22720" t="s">
        <v>7</v>
      </c>
    </row>
    <row r="22721" spans="1:2" x14ac:dyDescent="0.25">
      <c r="A22721">
        <v>26108385</v>
      </c>
      <c r="B22721" t="s">
        <v>7</v>
      </c>
    </row>
    <row r="22722" spans="1:2" x14ac:dyDescent="0.25">
      <c r="A22722">
        <v>26105715</v>
      </c>
      <c r="B22722" t="s">
        <v>7</v>
      </c>
    </row>
    <row r="22723" spans="1:2" x14ac:dyDescent="0.25">
      <c r="A22723">
        <v>26108885</v>
      </c>
      <c r="B22723" t="s">
        <v>7</v>
      </c>
    </row>
    <row r="22724" spans="1:2" x14ac:dyDescent="0.25">
      <c r="A22724">
        <v>26108148</v>
      </c>
      <c r="B22724" t="s">
        <v>7</v>
      </c>
    </row>
    <row r="22725" spans="1:2" x14ac:dyDescent="0.25">
      <c r="A22725">
        <v>26109566</v>
      </c>
      <c r="B22725" t="s">
        <v>7</v>
      </c>
    </row>
    <row r="22726" spans="1:2" x14ac:dyDescent="0.25">
      <c r="A22726">
        <v>26107668</v>
      </c>
      <c r="B22726" t="s">
        <v>7</v>
      </c>
    </row>
    <row r="22727" spans="1:2" x14ac:dyDescent="0.25">
      <c r="A22727">
        <v>25927688</v>
      </c>
      <c r="B22727" t="s">
        <v>7</v>
      </c>
    </row>
    <row r="22728" spans="1:2" x14ac:dyDescent="0.25">
      <c r="A22728">
        <v>26109908</v>
      </c>
      <c r="B22728" t="s">
        <v>7</v>
      </c>
    </row>
    <row r="22729" spans="1:2" x14ac:dyDescent="0.25">
      <c r="A22729">
        <v>24720147</v>
      </c>
      <c r="B22729" t="s">
        <v>7</v>
      </c>
    </row>
    <row r="22730" spans="1:2" x14ac:dyDescent="0.25">
      <c r="A22730">
        <v>26113399</v>
      </c>
      <c r="B22730" t="s">
        <v>7</v>
      </c>
    </row>
    <row r="22731" spans="1:2" x14ac:dyDescent="0.25">
      <c r="A22731">
        <v>26113850</v>
      </c>
      <c r="B22731" t="s">
        <v>7</v>
      </c>
    </row>
    <row r="22732" spans="1:2" x14ac:dyDescent="0.25">
      <c r="A22732">
        <v>24814452</v>
      </c>
      <c r="B22732" t="s">
        <v>7</v>
      </c>
    </row>
    <row r="22733" spans="1:2" x14ac:dyDescent="0.25">
      <c r="A22733">
        <v>26115507</v>
      </c>
      <c r="B22733" t="s">
        <v>7</v>
      </c>
    </row>
    <row r="22734" spans="1:2" x14ac:dyDescent="0.25">
      <c r="A22734">
        <v>21378241</v>
      </c>
      <c r="B22734" t="s">
        <v>7</v>
      </c>
    </row>
    <row r="22735" spans="1:2" x14ac:dyDescent="0.25">
      <c r="A22735">
        <v>26116045</v>
      </c>
      <c r="B22735" t="s">
        <v>7</v>
      </c>
    </row>
    <row r="22736" spans="1:2" x14ac:dyDescent="0.25">
      <c r="A22736">
        <v>26115926</v>
      </c>
      <c r="B22736" t="s">
        <v>7</v>
      </c>
    </row>
    <row r="22737" spans="1:2" x14ac:dyDescent="0.25">
      <c r="A22737">
        <v>26115968</v>
      </c>
      <c r="B22737" t="s">
        <v>7</v>
      </c>
    </row>
    <row r="22738" spans="1:2" x14ac:dyDescent="0.25">
      <c r="A22738">
        <v>26115735</v>
      </c>
      <c r="B22738" t="s">
        <v>7</v>
      </c>
    </row>
    <row r="22739" spans="1:2" x14ac:dyDescent="0.25">
      <c r="A22739">
        <v>26116882</v>
      </c>
      <c r="B22739" t="s">
        <v>7</v>
      </c>
    </row>
    <row r="22740" spans="1:2" x14ac:dyDescent="0.25">
      <c r="A22740">
        <v>26106686</v>
      </c>
      <c r="B22740" t="s">
        <v>7</v>
      </c>
    </row>
    <row r="22741" spans="1:2" x14ac:dyDescent="0.25">
      <c r="A22741">
        <v>26106943</v>
      </c>
      <c r="B22741" t="s">
        <v>7</v>
      </c>
    </row>
    <row r="22742" spans="1:2" x14ac:dyDescent="0.25">
      <c r="A22742">
        <v>26110027</v>
      </c>
      <c r="B22742" t="s">
        <v>7</v>
      </c>
    </row>
    <row r="22743" spans="1:2" x14ac:dyDescent="0.25">
      <c r="A22743">
        <v>26111585</v>
      </c>
      <c r="B22743" t="s">
        <v>7</v>
      </c>
    </row>
    <row r="22744" spans="1:2" x14ac:dyDescent="0.25">
      <c r="A22744">
        <v>26111438</v>
      </c>
      <c r="B22744" t="s">
        <v>7</v>
      </c>
    </row>
    <row r="22745" spans="1:2" x14ac:dyDescent="0.25">
      <c r="A22745">
        <v>26113927</v>
      </c>
      <c r="B22745" t="s">
        <v>7</v>
      </c>
    </row>
    <row r="22746" spans="1:2" x14ac:dyDescent="0.25">
      <c r="A22746">
        <v>26114503</v>
      </c>
      <c r="B22746" t="s">
        <v>7</v>
      </c>
    </row>
    <row r="22747" spans="1:2" x14ac:dyDescent="0.25">
      <c r="A22747">
        <v>26116463</v>
      </c>
      <c r="B22747" t="s">
        <v>7</v>
      </c>
    </row>
    <row r="22748" spans="1:2" x14ac:dyDescent="0.25">
      <c r="A22748">
        <v>26113104</v>
      </c>
      <c r="B22748" t="s">
        <v>7</v>
      </c>
    </row>
    <row r="22749" spans="1:2" x14ac:dyDescent="0.25">
      <c r="A22749">
        <v>26133903</v>
      </c>
      <c r="B22749" t="s">
        <v>7</v>
      </c>
    </row>
    <row r="22750" spans="1:2" x14ac:dyDescent="0.25">
      <c r="A22750">
        <v>26128833</v>
      </c>
      <c r="B22750" t="s">
        <v>7</v>
      </c>
    </row>
    <row r="22751" spans="1:2" x14ac:dyDescent="0.25">
      <c r="A22751">
        <v>26110236</v>
      </c>
      <c r="B22751" t="s">
        <v>7</v>
      </c>
    </row>
    <row r="22752" spans="1:2" x14ac:dyDescent="0.25">
      <c r="A22752">
        <v>26111220</v>
      </c>
      <c r="B22752" t="s">
        <v>7</v>
      </c>
    </row>
    <row r="22753" spans="1:2" x14ac:dyDescent="0.25">
      <c r="A22753">
        <v>26126580</v>
      </c>
      <c r="B22753" t="s">
        <v>7</v>
      </c>
    </row>
    <row r="22754" spans="1:2" x14ac:dyDescent="0.25">
      <c r="A22754">
        <v>26147227</v>
      </c>
      <c r="B22754" t="s">
        <v>7</v>
      </c>
    </row>
    <row r="22755" spans="1:2" x14ac:dyDescent="0.25">
      <c r="A22755">
        <v>21552719</v>
      </c>
      <c r="B22755" t="s">
        <v>7</v>
      </c>
    </row>
    <row r="22756" spans="1:2" x14ac:dyDescent="0.25">
      <c r="A22756">
        <v>26348457</v>
      </c>
      <c r="B22756" t="s">
        <v>7</v>
      </c>
    </row>
    <row r="22757" spans="1:2" x14ac:dyDescent="0.25">
      <c r="A22757">
        <v>26147901</v>
      </c>
      <c r="B22757" t="s">
        <v>7</v>
      </c>
    </row>
    <row r="22758" spans="1:2" x14ac:dyDescent="0.25">
      <c r="A22758">
        <v>26144831</v>
      </c>
      <c r="B22758" t="s">
        <v>7</v>
      </c>
    </row>
    <row r="22759" spans="1:2" x14ac:dyDescent="0.25">
      <c r="A22759">
        <v>26293364</v>
      </c>
      <c r="B22759" t="s">
        <v>7</v>
      </c>
    </row>
    <row r="22760" spans="1:2" x14ac:dyDescent="0.25">
      <c r="A22760">
        <v>26308283</v>
      </c>
      <c r="B22760" t="s">
        <v>7</v>
      </c>
    </row>
    <row r="22761" spans="1:2" x14ac:dyDescent="0.25">
      <c r="A22761">
        <v>21472943</v>
      </c>
      <c r="B22761" t="s">
        <v>7</v>
      </c>
    </row>
    <row r="22762" spans="1:2" x14ac:dyDescent="0.25">
      <c r="A22762">
        <v>26332466</v>
      </c>
      <c r="B22762" t="s">
        <v>7</v>
      </c>
    </row>
    <row r="22763" spans="1:2" x14ac:dyDescent="0.25">
      <c r="A22763">
        <v>26349495</v>
      </c>
      <c r="B22763" t="s">
        <v>7</v>
      </c>
    </row>
    <row r="22764" spans="1:2" x14ac:dyDescent="0.25">
      <c r="A22764">
        <v>26113095</v>
      </c>
      <c r="B22764" t="s">
        <v>7</v>
      </c>
    </row>
    <row r="22765" spans="1:2" x14ac:dyDescent="0.25">
      <c r="A22765">
        <v>26109329</v>
      </c>
      <c r="B22765" t="s">
        <v>7</v>
      </c>
    </row>
    <row r="22766" spans="1:2" x14ac:dyDescent="0.25">
      <c r="A22766">
        <v>26345558</v>
      </c>
      <c r="B22766" t="s">
        <v>7</v>
      </c>
    </row>
    <row r="22767" spans="1:2" x14ac:dyDescent="0.25">
      <c r="A22767">
        <v>26350585</v>
      </c>
      <c r="B22767" t="s">
        <v>7</v>
      </c>
    </row>
    <row r="22768" spans="1:2" x14ac:dyDescent="0.25">
      <c r="A22768">
        <v>26346515</v>
      </c>
      <c r="B22768" t="s">
        <v>7</v>
      </c>
    </row>
    <row r="22769" spans="1:2" x14ac:dyDescent="0.25">
      <c r="A22769">
        <v>26347515</v>
      </c>
      <c r="B22769" t="s">
        <v>7</v>
      </c>
    </row>
    <row r="22770" spans="1:2" x14ac:dyDescent="0.25">
      <c r="A22770">
        <v>20450081</v>
      </c>
      <c r="B22770" t="s">
        <v>7</v>
      </c>
    </row>
    <row r="22771" spans="1:2" x14ac:dyDescent="0.25">
      <c r="A22771">
        <v>26398782</v>
      </c>
      <c r="B22771" t="s">
        <v>7</v>
      </c>
    </row>
    <row r="22772" spans="1:2" x14ac:dyDescent="0.25">
      <c r="A22772">
        <v>26386546</v>
      </c>
      <c r="B22772" t="s">
        <v>7</v>
      </c>
    </row>
    <row r="22773" spans="1:2" x14ac:dyDescent="0.25">
      <c r="A22773">
        <v>26399692</v>
      </c>
      <c r="B22773" t="s">
        <v>7</v>
      </c>
    </row>
    <row r="22774" spans="1:2" x14ac:dyDescent="0.25">
      <c r="A22774">
        <v>26378497</v>
      </c>
      <c r="B22774" t="s">
        <v>7</v>
      </c>
    </row>
    <row r="22775" spans="1:2" x14ac:dyDescent="0.25">
      <c r="A22775">
        <v>26382275</v>
      </c>
      <c r="B22775" t="s">
        <v>7</v>
      </c>
    </row>
    <row r="22776" spans="1:2" x14ac:dyDescent="0.25">
      <c r="A22776">
        <v>26399660</v>
      </c>
      <c r="B22776" t="s">
        <v>7</v>
      </c>
    </row>
    <row r="22777" spans="1:2" x14ac:dyDescent="0.25">
      <c r="A22777">
        <v>26401659</v>
      </c>
      <c r="B22777" t="s">
        <v>7</v>
      </c>
    </row>
    <row r="22778" spans="1:2" x14ac:dyDescent="0.25">
      <c r="A22778">
        <v>26403493</v>
      </c>
      <c r="B22778" t="s">
        <v>7</v>
      </c>
    </row>
    <row r="22779" spans="1:2" x14ac:dyDescent="0.25">
      <c r="A22779">
        <v>21640849</v>
      </c>
      <c r="B22779" t="s">
        <v>7</v>
      </c>
    </row>
    <row r="22780" spans="1:2" x14ac:dyDescent="0.25">
      <c r="A22780">
        <v>26435635</v>
      </c>
      <c r="B22780" t="s">
        <v>7</v>
      </c>
    </row>
    <row r="22781" spans="1:2" x14ac:dyDescent="0.25">
      <c r="A22781">
        <v>26421353</v>
      </c>
      <c r="B22781" t="s">
        <v>7</v>
      </c>
    </row>
    <row r="22782" spans="1:2" x14ac:dyDescent="0.25">
      <c r="A22782">
        <v>20007818</v>
      </c>
      <c r="B22782" t="s">
        <v>7</v>
      </c>
    </row>
    <row r="22783" spans="1:2" x14ac:dyDescent="0.25">
      <c r="A22783">
        <v>26401667</v>
      </c>
      <c r="B22783" t="s">
        <v>7</v>
      </c>
    </row>
    <row r="22784" spans="1:2" x14ac:dyDescent="0.25">
      <c r="A22784">
        <v>21855858</v>
      </c>
      <c r="B22784" t="s">
        <v>7</v>
      </c>
    </row>
    <row r="22785" spans="1:2" x14ac:dyDescent="0.25">
      <c r="A22785">
        <v>21595253</v>
      </c>
      <c r="B22785" t="s">
        <v>7</v>
      </c>
    </row>
    <row r="22786" spans="1:2" x14ac:dyDescent="0.25">
      <c r="A22786">
        <v>25952387</v>
      </c>
      <c r="B22786" t="s">
        <v>7</v>
      </c>
    </row>
    <row r="22787" spans="1:2" x14ac:dyDescent="0.25">
      <c r="A22787">
        <v>20823117</v>
      </c>
      <c r="B22787" t="s">
        <v>7</v>
      </c>
    </row>
    <row r="22788" spans="1:2" x14ac:dyDescent="0.25">
      <c r="A22788">
        <v>26462311</v>
      </c>
      <c r="B22788" t="s">
        <v>7</v>
      </c>
    </row>
    <row r="22789" spans="1:2" x14ac:dyDescent="0.25">
      <c r="A22789">
        <v>26462337</v>
      </c>
      <c r="B22789" t="s">
        <v>7</v>
      </c>
    </row>
    <row r="22790" spans="1:2" x14ac:dyDescent="0.25">
      <c r="A22790">
        <v>26478737</v>
      </c>
      <c r="B22790" t="s">
        <v>7</v>
      </c>
    </row>
    <row r="22791" spans="1:2" x14ac:dyDescent="0.25">
      <c r="A22791">
        <v>21278873</v>
      </c>
      <c r="B22791" t="s">
        <v>7</v>
      </c>
    </row>
    <row r="22792" spans="1:2" x14ac:dyDescent="0.25">
      <c r="A22792">
        <v>26481797</v>
      </c>
      <c r="B22792" t="s">
        <v>7</v>
      </c>
    </row>
    <row r="22793" spans="1:2" x14ac:dyDescent="0.25">
      <c r="A22793">
        <v>26486016</v>
      </c>
      <c r="B22793" t="s">
        <v>7</v>
      </c>
    </row>
    <row r="22794" spans="1:2" x14ac:dyDescent="0.25">
      <c r="A22794">
        <v>26473578</v>
      </c>
      <c r="B22794" t="s">
        <v>7</v>
      </c>
    </row>
    <row r="22795" spans="1:2" x14ac:dyDescent="0.25">
      <c r="A22795">
        <v>26462305</v>
      </c>
      <c r="B22795" t="s">
        <v>7</v>
      </c>
    </row>
    <row r="22796" spans="1:2" x14ac:dyDescent="0.25">
      <c r="A22796">
        <v>26479923</v>
      </c>
      <c r="B22796" t="s">
        <v>7</v>
      </c>
    </row>
    <row r="22797" spans="1:2" x14ac:dyDescent="0.25">
      <c r="A22797">
        <v>26507191</v>
      </c>
      <c r="B22797" t="s">
        <v>7</v>
      </c>
    </row>
    <row r="22798" spans="1:2" x14ac:dyDescent="0.25">
      <c r="A22798">
        <v>26515813</v>
      </c>
      <c r="B22798" t="s">
        <v>7</v>
      </c>
    </row>
    <row r="22799" spans="1:2" x14ac:dyDescent="0.25">
      <c r="A22799">
        <v>26516369</v>
      </c>
      <c r="B22799" t="s">
        <v>7</v>
      </c>
    </row>
    <row r="22800" spans="1:2" x14ac:dyDescent="0.25">
      <c r="A22800">
        <v>26516345</v>
      </c>
      <c r="B22800" t="s">
        <v>7</v>
      </c>
    </row>
    <row r="22801" spans="1:2" x14ac:dyDescent="0.25">
      <c r="A22801">
        <v>26514883</v>
      </c>
      <c r="B22801" t="s">
        <v>7</v>
      </c>
    </row>
    <row r="22802" spans="1:2" x14ac:dyDescent="0.25">
      <c r="A22802">
        <v>26517882</v>
      </c>
      <c r="B22802" t="s">
        <v>7</v>
      </c>
    </row>
    <row r="22803" spans="1:2" x14ac:dyDescent="0.25">
      <c r="A22803">
        <v>26522269</v>
      </c>
      <c r="B22803" t="s">
        <v>7</v>
      </c>
    </row>
    <row r="22804" spans="1:2" x14ac:dyDescent="0.25">
      <c r="A22804">
        <v>26517581</v>
      </c>
      <c r="B22804" t="s">
        <v>7</v>
      </c>
    </row>
    <row r="22805" spans="1:2" x14ac:dyDescent="0.25">
      <c r="A22805">
        <v>26524704</v>
      </c>
      <c r="B22805" t="s">
        <v>7</v>
      </c>
    </row>
    <row r="22806" spans="1:2" x14ac:dyDescent="0.25">
      <c r="A22806">
        <v>26524719</v>
      </c>
      <c r="B22806" t="s">
        <v>7</v>
      </c>
    </row>
    <row r="22807" spans="1:2" x14ac:dyDescent="0.25">
      <c r="A22807">
        <v>26528617</v>
      </c>
      <c r="B22807" t="s">
        <v>7</v>
      </c>
    </row>
    <row r="22808" spans="1:2" x14ac:dyDescent="0.25">
      <c r="A22808">
        <v>26530221</v>
      </c>
      <c r="B22808" t="s">
        <v>7</v>
      </c>
    </row>
    <row r="22809" spans="1:2" x14ac:dyDescent="0.25">
      <c r="A22809">
        <v>26550901</v>
      </c>
      <c r="B22809" t="s">
        <v>7</v>
      </c>
    </row>
    <row r="22810" spans="1:2" x14ac:dyDescent="0.25">
      <c r="A22810">
        <v>26547084</v>
      </c>
      <c r="B22810" t="s">
        <v>7</v>
      </c>
    </row>
    <row r="22811" spans="1:2" x14ac:dyDescent="0.25">
      <c r="A22811">
        <v>26552028</v>
      </c>
      <c r="B22811" t="s">
        <v>7</v>
      </c>
    </row>
    <row r="22812" spans="1:2" x14ac:dyDescent="0.25">
      <c r="A22812">
        <v>26532713</v>
      </c>
      <c r="B22812" t="s">
        <v>7</v>
      </c>
    </row>
    <row r="22813" spans="1:2" x14ac:dyDescent="0.25">
      <c r="A22813">
        <v>26542019</v>
      </c>
      <c r="B22813" t="s">
        <v>7</v>
      </c>
    </row>
    <row r="22814" spans="1:2" x14ac:dyDescent="0.25">
      <c r="A22814">
        <v>26558596</v>
      </c>
      <c r="B22814" t="s">
        <v>7</v>
      </c>
    </row>
    <row r="22815" spans="1:2" x14ac:dyDescent="0.25">
      <c r="A22815">
        <v>26558944</v>
      </c>
      <c r="B22815" t="s">
        <v>7</v>
      </c>
    </row>
    <row r="22816" spans="1:2" x14ac:dyDescent="0.25">
      <c r="A22816">
        <v>26558050</v>
      </c>
      <c r="B22816" t="s">
        <v>7</v>
      </c>
    </row>
    <row r="22817" spans="1:2" x14ac:dyDescent="0.25">
      <c r="A22817">
        <v>26559234</v>
      </c>
      <c r="B22817" t="s">
        <v>7</v>
      </c>
    </row>
    <row r="22818" spans="1:2" x14ac:dyDescent="0.25">
      <c r="A22818">
        <v>26558275</v>
      </c>
      <c r="B22818" t="s">
        <v>7</v>
      </c>
    </row>
    <row r="22819" spans="1:2" x14ac:dyDescent="0.25">
      <c r="A22819">
        <v>26557733</v>
      </c>
      <c r="B22819" t="s">
        <v>7</v>
      </c>
    </row>
    <row r="22820" spans="1:2" x14ac:dyDescent="0.25">
      <c r="A22820">
        <v>26557634</v>
      </c>
      <c r="B22820" t="s">
        <v>7</v>
      </c>
    </row>
    <row r="22821" spans="1:2" x14ac:dyDescent="0.25">
      <c r="A22821">
        <v>26559831</v>
      </c>
      <c r="B22821" t="s">
        <v>7</v>
      </c>
    </row>
    <row r="22822" spans="1:2" x14ac:dyDescent="0.25">
      <c r="A22822">
        <v>26561435</v>
      </c>
      <c r="B22822" t="s">
        <v>7</v>
      </c>
    </row>
    <row r="22823" spans="1:2" x14ac:dyDescent="0.25">
      <c r="A22823">
        <v>26561012</v>
      </c>
      <c r="B22823" t="s">
        <v>7</v>
      </c>
    </row>
    <row r="22824" spans="1:2" x14ac:dyDescent="0.25">
      <c r="A22824">
        <v>26561791</v>
      </c>
      <c r="B22824" t="s">
        <v>7</v>
      </c>
    </row>
    <row r="22825" spans="1:2" x14ac:dyDescent="0.25">
      <c r="A22825">
        <v>26564160</v>
      </c>
      <c r="B22825" t="s">
        <v>7</v>
      </c>
    </row>
    <row r="22826" spans="1:2" x14ac:dyDescent="0.25">
      <c r="A22826">
        <v>26561160</v>
      </c>
      <c r="B22826" t="s">
        <v>7</v>
      </c>
    </row>
    <row r="22827" spans="1:2" x14ac:dyDescent="0.25">
      <c r="A22827">
        <v>26564003</v>
      </c>
      <c r="B22827" t="s">
        <v>7</v>
      </c>
    </row>
    <row r="22828" spans="1:2" x14ac:dyDescent="0.25">
      <c r="A22828">
        <v>26564121</v>
      </c>
      <c r="B22828" t="s">
        <v>7</v>
      </c>
    </row>
    <row r="22829" spans="1:2" x14ac:dyDescent="0.25">
      <c r="A22829">
        <v>26561619</v>
      </c>
      <c r="B22829" t="s">
        <v>7</v>
      </c>
    </row>
    <row r="22830" spans="1:2" x14ac:dyDescent="0.25">
      <c r="A22830">
        <v>26562335</v>
      </c>
      <c r="B22830" t="s">
        <v>7</v>
      </c>
    </row>
    <row r="22831" spans="1:2" x14ac:dyDescent="0.25">
      <c r="A22831">
        <v>26559790</v>
      </c>
      <c r="B22831" t="s">
        <v>7</v>
      </c>
    </row>
    <row r="22832" spans="1:2" x14ac:dyDescent="0.25">
      <c r="A22832">
        <v>26561922</v>
      </c>
      <c r="B22832" t="s">
        <v>7</v>
      </c>
    </row>
    <row r="22833" spans="1:2" x14ac:dyDescent="0.25">
      <c r="A22833">
        <v>26562846</v>
      </c>
      <c r="B22833" t="s">
        <v>7</v>
      </c>
    </row>
    <row r="22834" spans="1:2" x14ac:dyDescent="0.25">
      <c r="A22834">
        <v>26562976</v>
      </c>
      <c r="B22834" t="s">
        <v>7</v>
      </c>
    </row>
    <row r="22835" spans="1:2" x14ac:dyDescent="0.25">
      <c r="A22835">
        <v>26562781</v>
      </c>
      <c r="B22835" t="s">
        <v>7</v>
      </c>
    </row>
    <row r="22836" spans="1:2" x14ac:dyDescent="0.25">
      <c r="A22836">
        <v>26560771</v>
      </c>
      <c r="B22836" t="s">
        <v>7</v>
      </c>
    </row>
    <row r="22837" spans="1:2" x14ac:dyDescent="0.25">
      <c r="A22837">
        <v>26562851</v>
      </c>
      <c r="B22837" t="s">
        <v>7</v>
      </c>
    </row>
    <row r="22838" spans="1:2" x14ac:dyDescent="0.25">
      <c r="A22838">
        <v>26563545</v>
      </c>
      <c r="B22838" t="s">
        <v>7</v>
      </c>
    </row>
    <row r="22839" spans="1:2" x14ac:dyDescent="0.25">
      <c r="A22839">
        <v>26581481</v>
      </c>
      <c r="B22839" t="s">
        <v>7</v>
      </c>
    </row>
    <row r="22840" spans="1:2" x14ac:dyDescent="0.25">
      <c r="A22840">
        <v>25961606</v>
      </c>
      <c r="B22840" t="s">
        <v>7</v>
      </c>
    </row>
    <row r="22841" spans="1:2" x14ac:dyDescent="0.25">
      <c r="A22841">
        <v>26566866</v>
      </c>
      <c r="B22841" t="s">
        <v>7</v>
      </c>
    </row>
    <row r="22842" spans="1:2" x14ac:dyDescent="0.25">
      <c r="A22842">
        <v>26593531</v>
      </c>
      <c r="B22842" t="s">
        <v>7</v>
      </c>
    </row>
    <row r="22843" spans="1:2" x14ac:dyDescent="0.25">
      <c r="A22843">
        <v>26587579</v>
      </c>
      <c r="B22843" t="s">
        <v>7</v>
      </c>
    </row>
    <row r="22844" spans="1:2" x14ac:dyDescent="0.25">
      <c r="A22844">
        <v>26591288</v>
      </c>
      <c r="B22844" t="s">
        <v>7</v>
      </c>
    </row>
    <row r="22845" spans="1:2" x14ac:dyDescent="0.25">
      <c r="A22845">
        <v>26592764</v>
      </c>
      <c r="B22845" t="s">
        <v>7</v>
      </c>
    </row>
    <row r="22846" spans="1:2" x14ac:dyDescent="0.25">
      <c r="A22846">
        <v>21891865</v>
      </c>
      <c r="B22846" t="s">
        <v>7</v>
      </c>
    </row>
    <row r="22847" spans="1:2" x14ac:dyDescent="0.25">
      <c r="A22847">
        <v>26591497</v>
      </c>
      <c r="B22847" t="s">
        <v>7</v>
      </c>
    </row>
    <row r="22848" spans="1:2" x14ac:dyDescent="0.25">
      <c r="A22848">
        <v>26638190</v>
      </c>
      <c r="B22848" t="s">
        <v>7</v>
      </c>
    </row>
    <row r="22849" spans="1:2" x14ac:dyDescent="0.25">
      <c r="A22849">
        <v>26602507</v>
      </c>
      <c r="B22849" t="s">
        <v>7</v>
      </c>
    </row>
    <row r="22850" spans="1:2" x14ac:dyDescent="0.25">
      <c r="A22850">
        <v>26618382</v>
      </c>
      <c r="B22850" t="s">
        <v>7</v>
      </c>
    </row>
    <row r="22851" spans="1:2" x14ac:dyDescent="0.25">
      <c r="A22851">
        <v>26618707</v>
      </c>
      <c r="B22851" t="s">
        <v>7</v>
      </c>
    </row>
    <row r="22852" spans="1:2" x14ac:dyDescent="0.25">
      <c r="A22852">
        <v>26638681</v>
      </c>
      <c r="B22852" t="s">
        <v>7</v>
      </c>
    </row>
    <row r="22853" spans="1:2" x14ac:dyDescent="0.25">
      <c r="A22853">
        <v>26638857</v>
      </c>
      <c r="B22853" t="s">
        <v>7</v>
      </c>
    </row>
    <row r="22854" spans="1:2" x14ac:dyDescent="0.25">
      <c r="A22854">
        <v>26575104</v>
      </c>
      <c r="B22854" t="s">
        <v>7</v>
      </c>
    </row>
    <row r="22855" spans="1:2" x14ac:dyDescent="0.25">
      <c r="A22855">
        <v>26620811</v>
      </c>
      <c r="B22855" t="s">
        <v>7</v>
      </c>
    </row>
    <row r="22856" spans="1:2" x14ac:dyDescent="0.25">
      <c r="A22856">
        <v>26644544</v>
      </c>
      <c r="B22856" t="s">
        <v>7</v>
      </c>
    </row>
    <row r="22857" spans="1:2" x14ac:dyDescent="0.25">
      <c r="A22857">
        <v>25953385</v>
      </c>
      <c r="B22857" t="s">
        <v>7</v>
      </c>
    </row>
    <row r="22858" spans="1:2" x14ac:dyDescent="0.25">
      <c r="A22858">
        <v>21845060</v>
      </c>
      <c r="B22858" t="s">
        <v>7</v>
      </c>
    </row>
    <row r="22859" spans="1:2" x14ac:dyDescent="0.25">
      <c r="A22859">
        <v>26638873</v>
      </c>
      <c r="B22859" t="s">
        <v>7</v>
      </c>
    </row>
    <row r="22860" spans="1:2" x14ac:dyDescent="0.25">
      <c r="A22860">
        <v>26670305</v>
      </c>
      <c r="B22860" t="s">
        <v>7</v>
      </c>
    </row>
    <row r="22861" spans="1:2" x14ac:dyDescent="0.25">
      <c r="A22861">
        <v>26661573</v>
      </c>
      <c r="B22861" t="s">
        <v>7</v>
      </c>
    </row>
    <row r="22862" spans="1:2" x14ac:dyDescent="0.25">
      <c r="A22862">
        <v>26668147</v>
      </c>
      <c r="B22862" t="s">
        <v>7</v>
      </c>
    </row>
    <row r="22863" spans="1:2" x14ac:dyDescent="0.25">
      <c r="A22863">
        <v>26657981</v>
      </c>
      <c r="B22863" t="s">
        <v>7</v>
      </c>
    </row>
    <row r="22864" spans="1:2" x14ac:dyDescent="0.25">
      <c r="A22864">
        <v>26672090</v>
      </c>
      <c r="B22864" t="s">
        <v>7</v>
      </c>
    </row>
    <row r="22865" spans="1:2" x14ac:dyDescent="0.25">
      <c r="A22865">
        <v>26638589</v>
      </c>
      <c r="B22865" t="s">
        <v>7</v>
      </c>
    </row>
    <row r="22866" spans="1:2" x14ac:dyDescent="0.25">
      <c r="A22866">
        <v>26642657</v>
      </c>
      <c r="B22866" t="s">
        <v>7</v>
      </c>
    </row>
    <row r="22867" spans="1:2" x14ac:dyDescent="0.25">
      <c r="A22867">
        <v>26688584</v>
      </c>
      <c r="B22867" t="s">
        <v>7</v>
      </c>
    </row>
    <row r="22868" spans="1:2" x14ac:dyDescent="0.25">
      <c r="A22868">
        <v>26705505</v>
      </c>
      <c r="B22868" t="s">
        <v>7</v>
      </c>
    </row>
    <row r="22869" spans="1:2" x14ac:dyDescent="0.25">
      <c r="A22869">
        <v>26725567</v>
      </c>
      <c r="B22869" t="s">
        <v>7</v>
      </c>
    </row>
    <row r="22870" spans="1:2" x14ac:dyDescent="0.25">
      <c r="A22870">
        <v>26720310</v>
      </c>
      <c r="B22870" t="s">
        <v>7</v>
      </c>
    </row>
    <row r="22871" spans="1:2" x14ac:dyDescent="0.25">
      <c r="A22871">
        <v>26657805</v>
      </c>
      <c r="B22871" t="s">
        <v>7</v>
      </c>
    </row>
    <row r="22872" spans="1:2" x14ac:dyDescent="0.25">
      <c r="A22872">
        <v>26689602</v>
      </c>
      <c r="B22872" t="s">
        <v>7</v>
      </c>
    </row>
    <row r="22873" spans="1:2" x14ac:dyDescent="0.25">
      <c r="A22873">
        <v>25992786</v>
      </c>
      <c r="B22873" t="s">
        <v>7</v>
      </c>
    </row>
    <row r="22874" spans="1:2" x14ac:dyDescent="0.25">
      <c r="A22874">
        <v>26694118</v>
      </c>
      <c r="B22874" t="s">
        <v>7</v>
      </c>
    </row>
    <row r="22875" spans="1:2" x14ac:dyDescent="0.25">
      <c r="A22875">
        <v>26782422</v>
      </c>
      <c r="B22875" t="s">
        <v>7</v>
      </c>
    </row>
    <row r="22876" spans="1:2" x14ac:dyDescent="0.25">
      <c r="A22876">
        <v>26743874</v>
      </c>
      <c r="B22876" t="s">
        <v>7</v>
      </c>
    </row>
    <row r="22877" spans="1:2" x14ac:dyDescent="0.25">
      <c r="A22877">
        <v>20632012</v>
      </c>
      <c r="B22877" t="s">
        <v>7</v>
      </c>
    </row>
    <row r="22878" spans="1:2" x14ac:dyDescent="0.25">
      <c r="A22878">
        <v>26803527</v>
      </c>
      <c r="B22878" t="s">
        <v>7</v>
      </c>
    </row>
    <row r="22879" spans="1:2" x14ac:dyDescent="0.25">
      <c r="A22879">
        <v>26800811</v>
      </c>
      <c r="B22879" t="s">
        <v>7</v>
      </c>
    </row>
    <row r="22880" spans="1:2" x14ac:dyDescent="0.25">
      <c r="A22880">
        <v>26741318</v>
      </c>
      <c r="B22880" t="s">
        <v>7</v>
      </c>
    </row>
    <row r="22881" spans="1:2" x14ac:dyDescent="0.25">
      <c r="A22881">
        <v>26750146</v>
      </c>
      <c r="B22881" t="s">
        <v>7</v>
      </c>
    </row>
    <row r="22882" spans="1:2" x14ac:dyDescent="0.25">
      <c r="A22882">
        <v>26831275</v>
      </c>
      <c r="B22882" t="s">
        <v>7</v>
      </c>
    </row>
    <row r="22883" spans="1:2" x14ac:dyDescent="0.25">
      <c r="A22883">
        <v>26829655</v>
      </c>
      <c r="B22883" t="s">
        <v>7</v>
      </c>
    </row>
    <row r="22884" spans="1:2" x14ac:dyDescent="0.25">
      <c r="A22884">
        <v>26823672</v>
      </c>
      <c r="B22884" t="s">
        <v>7</v>
      </c>
    </row>
    <row r="22885" spans="1:2" x14ac:dyDescent="0.25">
      <c r="A22885">
        <v>26787799</v>
      </c>
      <c r="B22885" t="s">
        <v>7</v>
      </c>
    </row>
    <row r="22886" spans="1:2" x14ac:dyDescent="0.25">
      <c r="A22886">
        <v>26825196</v>
      </c>
      <c r="B22886" t="s">
        <v>7</v>
      </c>
    </row>
    <row r="22887" spans="1:2" x14ac:dyDescent="0.25">
      <c r="A22887">
        <v>26823150</v>
      </c>
      <c r="B22887" t="s">
        <v>7</v>
      </c>
    </row>
    <row r="22888" spans="1:2" x14ac:dyDescent="0.25">
      <c r="A22888">
        <v>26784427</v>
      </c>
      <c r="B22888" t="s">
        <v>7</v>
      </c>
    </row>
    <row r="22889" spans="1:2" x14ac:dyDescent="0.25">
      <c r="A22889">
        <v>26832327</v>
      </c>
      <c r="B22889" t="s">
        <v>7</v>
      </c>
    </row>
    <row r="22890" spans="1:2" x14ac:dyDescent="0.25">
      <c r="A22890">
        <v>26858073</v>
      </c>
      <c r="B22890" t="s">
        <v>7</v>
      </c>
    </row>
    <row r="22891" spans="1:2" x14ac:dyDescent="0.25">
      <c r="A22891">
        <v>26858553</v>
      </c>
      <c r="B22891" t="s">
        <v>7</v>
      </c>
    </row>
    <row r="22892" spans="1:2" x14ac:dyDescent="0.25">
      <c r="A22892">
        <v>26859628</v>
      </c>
      <c r="B22892" t="s">
        <v>7</v>
      </c>
    </row>
    <row r="22893" spans="1:2" x14ac:dyDescent="0.25">
      <c r="A22893">
        <v>21631086</v>
      </c>
      <c r="B22893" t="s">
        <v>7</v>
      </c>
    </row>
    <row r="22894" spans="1:2" x14ac:dyDescent="0.25">
      <c r="A22894">
        <v>26825266</v>
      </c>
      <c r="B22894" t="s">
        <v>7</v>
      </c>
    </row>
    <row r="22895" spans="1:2" x14ac:dyDescent="0.25">
      <c r="A22895">
        <v>26868987</v>
      </c>
      <c r="B22895" t="s">
        <v>7</v>
      </c>
    </row>
    <row r="22896" spans="1:2" x14ac:dyDescent="0.25">
      <c r="A22896">
        <v>26866429</v>
      </c>
      <c r="B22896" t="s">
        <v>7</v>
      </c>
    </row>
    <row r="22897" spans="1:2" x14ac:dyDescent="0.25">
      <c r="A22897">
        <v>26861979</v>
      </c>
      <c r="B22897" t="s">
        <v>7</v>
      </c>
    </row>
    <row r="22898" spans="1:2" x14ac:dyDescent="0.25">
      <c r="A22898">
        <v>26869307</v>
      </c>
      <c r="B22898" t="s">
        <v>7</v>
      </c>
    </row>
    <row r="22899" spans="1:2" x14ac:dyDescent="0.25">
      <c r="A22899">
        <v>26869423</v>
      </c>
      <c r="B22899" t="s">
        <v>7</v>
      </c>
    </row>
    <row r="22900" spans="1:2" x14ac:dyDescent="0.25">
      <c r="A22900">
        <v>26869841</v>
      </c>
      <c r="B22900" t="s">
        <v>7</v>
      </c>
    </row>
    <row r="22901" spans="1:2" x14ac:dyDescent="0.25">
      <c r="A22901">
        <v>26871900</v>
      </c>
      <c r="B22901" t="s">
        <v>7</v>
      </c>
    </row>
    <row r="22902" spans="1:2" x14ac:dyDescent="0.25">
      <c r="A22902">
        <v>26870798</v>
      </c>
      <c r="B22902" t="s">
        <v>7</v>
      </c>
    </row>
    <row r="22903" spans="1:2" x14ac:dyDescent="0.25">
      <c r="A22903">
        <v>26869552</v>
      </c>
      <c r="B22903" t="s">
        <v>7</v>
      </c>
    </row>
    <row r="22904" spans="1:2" x14ac:dyDescent="0.25">
      <c r="A22904">
        <v>26872656</v>
      </c>
      <c r="B22904" t="s">
        <v>7</v>
      </c>
    </row>
    <row r="22905" spans="1:2" x14ac:dyDescent="0.25">
      <c r="A22905">
        <v>26855232</v>
      </c>
      <c r="B22905" t="s">
        <v>7</v>
      </c>
    </row>
    <row r="22906" spans="1:2" x14ac:dyDescent="0.25">
      <c r="A22906">
        <v>26873622</v>
      </c>
      <c r="B22906" t="s">
        <v>7</v>
      </c>
    </row>
    <row r="22907" spans="1:2" x14ac:dyDescent="0.25">
      <c r="A22907">
        <v>26399513</v>
      </c>
      <c r="B22907" t="s">
        <v>7</v>
      </c>
    </row>
    <row r="22908" spans="1:2" x14ac:dyDescent="0.25">
      <c r="A22908">
        <v>26892177</v>
      </c>
      <c r="B22908" t="s">
        <v>7</v>
      </c>
    </row>
    <row r="22909" spans="1:2" x14ac:dyDescent="0.25">
      <c r="A22909">
        <v>26826346</v>
      </c>
      <c r="B22909" t="s">
        <v>7</v>
      </c>
    </row>
    <row r="22910" spans="1:2" x14ac:dyDescent="0.25">
      <c r="A22910">
        <v>26859675</v>
      </c>
      <c r="B22910" t="s">
        <v>7</v>
      </c>
    </row>
    <row r="22911" spans="1:2" x14ac:dyDescent="0.25">
      <c r="A22911">
        <v>26882507</v>
      </c>
      <c r="B22911" t="s">
        <v>7</v>
      </c>
    </row>
    <row r="22912" spans="1:2" x14ac:dyDescent="0.25">
      <c r="A22912">
        <v>26892232</v>
      </c>
      <c r="B22912" t="s">
        <v>7</v>
      </c>
    </row>
    <row r="22913" spans="1:2" x14ac:dyDescent="0.25">
      <c r="A22913">
        <v>26899781</v>
      </c>
      <c r="B22913" t="s">
        <v>7</v>
      </c>
    </row>
    <row r="22914" spans="1:2" x14ac:dyDescent="0.25">
      <c r="A22914">
        <v>26900601</v>
      </c>
      <c r="B22914" t="s">
        <v>7</v>
      </c>
    </row>
    <row r="22915" spans="1:2" x14ac:dyDescent="0.25">
      <c r="A22915">
        <v>26912206</v>
      </c>
      <c r="B22915" t="s">
        <v>7</v>
      </c>
    </row>
    <row r="22916" spans="1:2" x14ac:dyDescent="0.25">
      <c r="A22916">
        <v>26900605</v>
      </c>
      <c r="B22916" t="s">
        <v>7</v>
      </c>
    </row>
    <row r="22917" spans="1:2" x14ac:dyDescent="0.25">
      <c r="A22917">
        <v>26924282</v>
      </c>
      <c r="B22917" t="s">
        <v>7</v>
      </c>
    </row>
    <row r="22918" spans="1:2" x14ac:dyDescent="0.25">
      <c r="A22918">
        <v>26906815</v>
      </c>
      <c r="B22918" t="s">
        <v>7</v>
      </c>
    </row>
    <row r="22919" spans="1:2" x14ac:dyDescent="0.25">
      <c r="A22919">
        <v>26940680</v>
      </c>
      <c r="B22919" t="s">
        <v>7</v>
      </c>
    </row>
    <row r="22920" spans="1:2" x14ac:dyDescent="0.25">
      <c r="A22920">
        <v>26912185</v>
      </c>
      <c r="B22920" t="s">
        <v>7</v>
      </c>
    </row>
    <row r="22921" spans="1:2" x14ac:dyDescent="0.25">
      <c r="A22921">
        <v>26940644</v>
      </c>
      <c r="B22921" t="s">
        <v>7</v>
      </c>
    </row>
    <row r="22922" spans="1:2" x14ac:dyDescent="0.25">
      <c r="A22922">
        <v>26893939</v>
      </c>
      <c r="B22922" t="s">
        <v>7</v>
      </c>
    </row>
    <row r="22923" spans="1:2" x14ac:dyDescent="0.25">
      <c r="A22923">
        <v>26940397</v>
      </c>
      <c r="B22923" t="s">
        <v>7</v>
      </c>
    </row>
    <row r="22924" spans="1:2" x14ac:dyDescent="0.25">
      <c r="A22924">
        <v>26964834</v>
      </c>
      <c r="B22924" t="s">
        <v>7</v>
      </c>
    </row>
    <row r="22925" spans="1:2" x14ac:dyDescent="0.25">
      <c r="A22925">
        <v>26952449</v>
      </c>
      <c r="B22925" t="s">
        <v>7</v>
      </c>
    </row>
    <row r="22926" spans="1:2" x14ac:dyDescent="0.25">
      <c r="A22926">
        <v>26923527</v>
      </c>
      <c r="B22926" t="s">
        <v>7</v>
      </c>
    </row>
    <row r="22927" spans="1:2" x14ac:dyDescent="0.25">
      <c r="A22927">
        <v>26946451</v>
      </c>
      <c r="B22927" t="s">
        <v>7</v>
      </c>
    </row>
    <row r="22928" spans="1:2" x14ac:dyDescent="0.25">
      <c r="A22928">
        <v>26950251</v>
      </c>
      <c r="B22928" t="s">
        <v>7</v>
      </c>
    </row>
    <row r="22929" spans="1:2" x14ac:dyDescent="0.25">
      <c r="A22929">
        <v>26951919</v>
      </c>
      <c r="B22929" t="s">
        <v>7</v>
      </c>
    </row>
    <row r="22930" spans="1:2" x14ac:dyDescent="0.25">
      <c r="A22930">
        <v>26825408</v>
      </c>
      <c r="B22930" t="s">
        <v>7</v>
      </c>
    </row>
    <row r="22931" spans="1:2" x14ac:dyDescent="0.25">
      <c r="A22931">
        <v>26990227</v>
      </c>
      <c r="B22931" t="s">
        <v>7</v>
      </c>
    </row>
    <row r="22932" spans="1:2" x14ac:dyDescent="0.25">
      <c r="A22932">
        <v>26989805</v>
      </c>
      <c r="B22932" t="s">
        <v>7</v>
      </c>
    </row>
    <row r="22933" spans="1:2" x14ac:dyDescent="0.25">
      <c r="A22933">
        <v>26990143</v>
      </c>
      <c r="B22933" t="s">
        <v>7</v>
      </c>
    </row>
    <row r="22934" spans="1:2" x14ac:dyDescent="0.25">
      <c r="A22934">
        <v>26998075</v>
      </c>
      <c r="B22934" t="s">
        <v>7</v>
      </c>
    </row>
    <row r="22935" spans="1:2" x14ac:dyDescent="0.25">
      <c r="A22935">
        <v>27009698</v>
      </c>
      <c r="B22935" t="s">
        <v>7</v>
      </c>
    </row>
    <row r="22936" spans="1:2" x14ac:dyDescent="0.25">
      <c r="A22936">
        <v>27009875</v>
      </c>
      <c r="B22936" t="s">
        <v>7</v>
      </c>
    </row>
    <row r="22937" spans="1:2" x14ac:dyDescent="0.25">
      <c r="A22937">
        <v>26825236</v>
      </c>
      <c r="B22937" t="s">
        <v>7</v>
      </c>
    </row>
    <row r="22938" spans="1:2" x14ac:dyDescent="0.25">
      <c r="A22938">
        <v>27018198</v>
      </c>
      <c r="B22938" t="s">
        <v>7</v>
      </c>
    </row>
    <row r="22939" spans="1:2" x14ac:dyDescent="0.25">
      <c r="A22939">
        <v>26989847</v>
      </c>
      <c r="B22939" t="s">
        <v>7</v>
      </c>
    </row>
    <row r="22940" spans="1:2" x14ac:dyDescent="0.25">
      <c r="A22940">
        <v>27002210</v>
      </c>
      <c r="B22940" t="s">
        <v>7</v>
      </c>
    </row>
    <row r="22941" spans="1:2" x14ac:dyDescent="0.25">
      <c r="A22941">
        <v>27021834</v>
      </c>
      <c r="B22941" t="s">
        <v>7</v>
      </c>
    </row>
    <row r="22942" spans="1:2" x14ac:dyDescent="0.25">
      <c r="A22942">
        <v>21700538</v>
      </c>
      <c r="B22942" t="s">
        <v>7</v>
      </c>
    </row>
    <row r="22943" spans="1:2" x14ac:dyDescent="0.25">
      <c r="A22943">
        <v>20180287</v>
      </c>
      <c r="B22943" t="s">
        <v>7</v>
      </c>
    </row>
    <row r="22944" spans="1:2" x14ac:dyDescent="0.25">
      <c r="A22944">
        <v>21314945</v>
      </c>
      <c r="B22944" t="s">
        <v>7</v>
      </c>
    </row>
    <row r="22945" spans="1:2" x14ac:dyDescent="0.25">
      <c r="A22945">
        <v>10006333</v>
      </c>
      <c r="B22945" t="s">
        <v>7</v>
      </c>
    </row>
    <row r="22946" spans="1:2" x14ac:dyDescent="0.25">
      <c r="A22946">
        <v>20271971</v>
      </c>
      <c r="B22946" t="s">
        <v>7</v>
      </c>
    </row>
    <row r="22947" spans="1:2" x14ac:dyDescent="0.25">
      <c r="A22947">
        <v>21786884</v>
      </c>
      <c r="B22947" t="s">
        <v>7</v>
      </c>
    </row>
    <row r="22948" spans="1:2" x14ac:dyDescent="0.25">
      <c r="A22948">
        <v>24174973</v>
      </c>
      <c r="B22948" t="s">
        <v>7</v>
      </c>
    </row>
    <row r="22949" spans="1:2" x14ac:dyDescent="0.25">
      <c r="A22949">
        <v>24299448</v>
      </c>
      <c r="B22949" t="s">
        <v>7</v>
      </c>
    </row>
    <row r="22950" spans="1:2" x14ac:dyDescent="0.25">
      <c r="A22950">
        <v>27068039</v>
      </c>
      <c r="B22950" t="s">
        <v>7</v>
      </c>
    </row>
    <row r="22951" spans="1:2" x14ac:dyDescent="0.25">
      <c r="A22951">
        <v>26825661</v>
      </c>
      <c r="B22951" t="s">
        <v>7</v>
      </c>
    </row>
    <row r="22952" spans="1:2" x14ac:dyDescent="0.25">
      <c r="A22952">
        <v>26955113</v>
      </c>
      <c r="B22952" t="s">
        <v>7</v>
      </c>
    </row>
    <row r="22953" spans="1:2" x14ac:dyDescent="0.25">
      <c r="A22953">
        <v>26826451</v>
      </c>
      <c r="B22953" t="s">
        <v>7</v>
      </c>
    </row>
    <row r="22954" spans="1:2" x14ac:dyDescent="0.25">
      <c r="A22954">
        <v>27059191</v>
      </c>
      <c r="B22954" t="s">
        <v>7</v>
      </c>
    </row>
    <row r="22955" spans="1:2" x14ac:dyDescent="0.25">
      <c r="A22955">
        <v>27081997</v>
      </c>
      <c r="B22955" t="s">
        <v>7</v>
      </c>
    </row>
    <row r="22956" spans="1:2" x14ac:dyDescent="0.25">
      <c r="A22956">
        <v>27125495</v>
      </c>
      <c r="B22956" t="s">
        <v>7</v>
      </c>
    </row>
    <row r="22957" spans="1:2" x14ac:dyDescent="0.25">
      <c r="A22957">
        <v>27129233</v>
      </c>
      <c r="B22957" t="s">
        <v>7</v>
      </c>
    </row>
    <row r="22958" spans="1:2" x14ac:dyDescent="0.25">
      <c r="A22958">
        <v>27144014</v>
      </c>
      <c r="B22958" t="s">
        <v>7</v>
      </c>
    </row>
    <row r="22959" spans="1:2" x14ac:dyDescent="0.25">
      <c r="A22959">
        <v>27127366</v>
      </c>
      <c r="B22959" t="s">
        <v>7</v>
      </c>
    </row>
    <row r="22960" spans="1:2" x14ac:dyDescent="0.25">
      <c r="A22960">
        <v>27153306</v>
      </c>
      <c r="B22960" t="s">
        <v>7</v>
      </c>
    </row>
    <row r="22961" spans="1:2" x14ac:dyDescent="0.25">
      <c r="A22961">
        <v>27174432</v>
      </c>
      <c r="B22961" t="s">
        <v>7</v>
      </c>
    </row>
    <row r="22962" spans="1:2" x14ac:dyDescent="0.25">
      <c r="A22962">
        <v>27190105</v>
      </c>
      <c r="B22962" t="s">
        <v>7</v>
      </c>
    </row>
    <row r="22963" spans="1:2" x14ac:dyDescent="0.25">
      <c r="A22963">
        <v>27144290</v>
      </c>
      <c r="B22963" t="s">
        <v>7</v>
      </c>
    </row>
    <row r="22964" spans="1:2" x14ac:dyDescent="0.25">
      <c r="A22964">
        <v>27151853</v>
      </c>
      <c r="B22964" t="s">
        <v>7</v>
      </c>
    </row>
    <row r="22965" spans="1:2" x14ac:dyDescent="0.25">
      <c r="A22965">
        <v>27192137</v>
      </c>
      <c r="B22965" t="s">
        <v>7</v>
      </c>
    </row>
    <row r="22966" spans="1:2" x14ac:dyDescent="0.25">
      <c r="A22966">
        <v>27217915</v>
      </c>
      <c r="B22966" t="s">
        <v>7</v>
      </c>
    </row>
    <row r="22967" spans="1:2" x14ac:dyDescent="0.25">
      <c r="A22967">
        <v>27217956</v>
      </c>
      <c r="B22967" t="s">
        <v>7</v>
      </c>
    </row>
    <row r="22968" spans="1:2" x14ac:dyDescent="0.25">
      <c r="A22968">
        <v>27218074</v>
      </c>
      <c r="B22968" t="s">
        <v>7</v>
      </c>
    </row>
    <row r="22969" spans="1:2" x14ac:dyDescent="0.25">
      <c r="A22969">
        <v>27218992</v>
      </c>
      <c r="B22969" t="s">
        <v>7</v>
      </c>
    </row>
    <row r="22970" spans="1:2" x14ac:dyDescent="0.25">
      <c r="A22970">
        <v>27218484</v>
      </c>
      <c r="B22970" t="s">
        <v>7</v>
      </c>
    </row>
    <row r="22971" spans="1:2" x14ac:dyDescent="0.25">
      <c r="A22971">
        <v>27218690</v>
      </c>
      <c r="B22971" t="s">
        <v>7</v>
      </c>
    </row>
    <row r="22972" spans="1:2" x14ac:dyDescent="0.25">
      <c r="A22972">
        <v>27218590</v>
      </c>
      <c r="B22972" t="s">
        <v>7</v>
      </c>
    </row>
    <row r="22973" spans="1:2" x14ac:dyDescent="0.25">
      <c r="A22973">
        <v>27219168</v>
      </c>
      <c r="B22973" t="s">
        <v>7</v>
      </c>
    </row>
    <row r="22974" spans="1:2" x14ac:dyDescent="0.25">
      <c r="A22974">
        <v>27220324</v>
      </c>
      <c r="B22974" t="s">
        <v>7</v>
      </c>
    </row>
    <row r="22975" spans="1:2" x14ac:dyDescent="0.25">
      <c r="A22975">
        <v>27221226</v>
      </c>
      <c r="B22975" t="s">
        <v>7</v>
      </c>
    </row>
    <row r="22976" spans="1:2" x14ac:dyDescent="0.25">
      <c r="A22976">
        <v>27221941</v>
      </c>
      <c r="B22976" t="s">
        <v>7</v>
      </c>
    </row>
    <row r="22977" spans="1:2" x14ac:dyDescent="0.25">
      <c r="A22977">
        <v>27220983</v>
      </c>
      <c r="B22977" t="s">
        <v>7</v>
      </c>
    </row>
    <row r="22978" spans="1:2" x14ac:dyDescent="0.25">
      <c r="A22978">
        <v>27222627</v>
      </c>
      <c r="B22978" t="s">
        <v>7</v>
      </c>
    </row>
    <row r="22979" spans="1:2" x14ac:dyDescent="0.25">
      <c r="A22979">
        <v>27222563</v>
      </c>
      <c r="B22979" t="s">
        <v>7</v>
      </c>
    </row>
    <row r="22980" spans="1:2" x14ac:dyDescent="0.25">
      <c r="A22980">
        <v>27222932</v>
      </c>
      <c r="B22980" t="s">
        <v>7</v>
      </c>
    </row>
    <row r="22981" spans="1:2" x14ac:dyDescent="0.25">
      <c r="A22981">
        <v>27221365</v>
      </c>
      <c r="B22981" t="s">
        <v>7</v>
      </c>
    </row>
    <row r="22982" spans="1:2" x14ac:dyDescent="0.25">
      <c r="A22982">
        <v>27223744</v>
      </c>
      <c r="B22982" t="s">
        <v>7</v>
      </c>
    </row>
    <row r="22983" spans="1:2" x14ac:dyDescent="0.25">
      <c r="A22983">
        <v>27224586</v>
      </c>
      <c r="B22983" t="s">
        <v>7</v>
      </c>
    </row>
    <row r="22984" spans="1:2" x14ac:dyDescent="0.25">
      <c r="A22984">
        <v>27227350</v>
      </c>
      <c r="B22984" t="s">
        <v>7</v>
      </c>
    </row>
    <row r="22985" spans="1:2" x14ac:dyDescent="0.25">
      <c r="A22985">
        <v>27223615</v>
      </c>
      <c r="B22985" t="s">
        <v>7</v>
      </c>
    </row>
    <row r="22986" spans="1:2" x14ac:dyDescent="0.25">
      <c r="A22986">
        <v>27223668</v>
      </c>
      <c r="B22986" t="s">
        <v>7</v>
      </c>
    </row>
    <row r="22987" spans="1:2" x14ac:dyDescent="0.25">
      <c r="A22987">
        <v>27229007</v>
      </c>
      <c r="B22987" t="s">
        <v>7</v>
      </c>
    </row>
    <row r="22988" spans="1:2" x14ac:dyDescent="0.25">
      <c r="A22988">
        <v>27225815</v>
      </c>
      <c r="B22988" t="s">
        <v>7</v>
      </c>
    </row>
    <row r="22989" spans="1:2" x14ac:dyDescent="0.25">
      <c r="A22989">
        <v>27229145</v>
      </c>
      <c r="B22989" t="s">
        <v>7</v>
      </c>
    </row>
    <row r="22990" spans="1:2" x14ac:dyDescent="0.25">
      <c r="A22990">
        <v>27229396</v>
      </c>
      <c r="B22990" t="s">
        <v>7</v>
      </c>
    </row>
    <row r="22991" spans="1:2" x14ac:dyDescent="0.25">
      <c r="A22991">
        <v>27230429</v>
      </c>
      <c r="B22991" t="s">
        <v>7</v>
      </c>
    </row>
    <row r="22992" spans="1:2" x14ac:dyDescent="0.25">
      <c r="A22992">
        <v>27230828</v>
      </c>
      <c r="B22992" t="s">
        <v>7</v>
      </c>
    </row>
    <row r="22993" spans="1:2" x14ac:dyDescent="0.25">
      <c r="A22993">
        <v>27230741</v>
      </c>
      <c r="B22993" t="s">
        <v>7</v>
      </c>
    </row>
    <row r="22994" spans="1:2" x14ac:dyDescent="0.25">
      <c r="A22994">
        <v>27230821</v>
      </c>
      <c r="B22994" t="s">
        <v>7</v>
      </c>
    </row>
    <row r="22995" spans="1:2" x14ac:dyDescent="0.25">
      <c r="A22995">
        <v>27231533</v>
      </c>
      <c r="B22995" t="s">
        <v>7</v>
      </c>
    </row>
    <row r="22996" spans="1:2" x14ac:dyDescent="0.25">
      <c r="A22996">
        <v>27230605</v>
      </c>
      <c r="B22996" t="s">
        <v>7</v>
      </c>
    </row>
    <row r="22997" spans="1:2" x14ac:dyDescent="0.25">
      <c r="A22997">
        <v>27231412</v>
      </c>
      <c r="B22997" t="s">
        <v>7</v>
      </c>
    </row>
    <row r="22998" spans="1:2" x14ac:dyDescent="0.25">
      <c r="A22998">
        <v>27231715</v>
      </c>
      <c r="B22998" t="s">
        <v>7</v>
      </c>
    </row>
    <row r="22999" spans="1:2" x14ac:dyDescent="0.25">
      <c r="A22999">
        <v>27225275</v>
      </c>
      <c r="B22999" t="s">
        <v>7</v>
      </c>
    </row>
    <row r="23000" spans="1:2" x14ac:dyDescent="0.25">
      <c r="A23000">
        <v>27174417</v>
      </c>
      <c r="B23000" t="s">
        <v>7</v>
      </c>
    </row>
    <row r="23001" spans="1:2" x14ac:dyDescent="0.25">
      <c r="A23001">
        <v>24162024</v>
      </c>
      <c r="B23001" t="s">
        <v>7</v>
      </c>
    </row>
    <row r="23002" spans="1:2" x14ac:dyDescent="0.25">
      <c r="A23002">
        <v>27227332</v>
      </c>
      <c r="B23002" t="s">
        <v>7</v>
      </c>
    </row>
    <row r="23003" spans="1:2" x14ac:dyDescent="0.25">
      <c r="A23003">
        <v>27089816</v>
      </c>
      <c r="B23003" t="s">
        <v>7</v>
      </c>
    </row>
    <row r="23004" spans="1:2" x14ac:dyDescent="0.25">
      <c r="A23004">
        <v>27151897</v>
      </c>
      <c r="B23004" t="s">
        <v>7</v>
      </c>
    </row>
    <row r="23005" spans="1:2" x14ac:dyDescent="0.25">
      <c r="A23005">
        <v>21807947</v>
      </c>
      <c r="B23005" t="s">
        <v>7</v>
      </c>
    </row>
    <row r="23006" spans="1:2" x14ac:dyDescent="0.25">
      <c r="A23006">
        <v>27221555</v>
      </c>
      <c r="B23006" t="s">
        <v>7</v>
      </c>
    </row>
    <row r="23007" spans="1:2" x14ac:dyDescent="0.25">
      <c r="A23007">
        <v>24323729</v>
      </c>
      <c r="B23007" t="s">
        <v>7</v>
      </c>
    </row>
    <row r="23008" spans="1:2" x14ac:dyDescent="0.25">
      <c r="A23008">
        <v>27230448</v>
      </c>
      <c r="B23008" t="s">
        <v>7</v>
      </c>
    </row>
    <row r="23009" spans="1:2" x14ac:dyDescent="0.25">
      <c r="A23009">
        <v>27240927</v>
      </c>
      <c r="B23009" t="s">
        <v>7</v>
      </c>
    </row>
    <row r="23010" spans="1:2" x14ac:dyDescent="0.25">
      <c r="A23010">
        <v>27058128</v>
      </c>
      <c r="B23010" t="s">
        <v>7</v>
      </c>
    </row>
    <row r="23011" spans="1:2" x14ac:dyDescent="0.25">
      <c r="A23011">
        <v>25957854</v>
      </c>
      <c r="B23011" t="s">
        <v>7</v>
      </c>
    </row>
    <row r="23012" spans="1:2" x14ac:dyDescent="0.25">
      <c r="A23012">
        <v>26517733</v>
      </c>
      <c r="B23012" t="s">
        <v>7</v>
      </c>
    </row>
    <row r="23013" spans="1:2" x14ac:dyDescent="0.25">
      <c r="A23013">
        <v>27226117</v>
      </c>
      <c r="B23013" t="s">
        <v>7</v>
      </c>
    </row>
    <row r="23014" spans="1:2" x14ac:dyDescent="0.25">
      <c r="A23014">
        <v>27239148</v>
      </c>
      <c r="B23014" t="s">
        <v>7</v>
      </c>
    </row>
    <row r="23015" spans="1:2" x14ac:dyDescent="0.25">
      <c r="A23015">
        <v>27246856</v>
      </c>
      <c r="B23015" t="s">
        <v>7</v>
      </c>
    </row>
    <row r="23016" spans="1:2" x14ac:dyDescent="0.25">
      <c r="A23016">
        <v>27144299</v>
      </c>
      <c r="B23016" t="s">
        <v>7</v>
      </c>
    </row>
    <row r="23017" spans="1:2" x14ac:dyDescent="0.25">
      <c r="A23017">
        <v>27225762</v>
      </c>
      <c r="B23017" t="s">
        <v>7</v>
      </c>
    </row>
    <row r="23018" spans="1:2" x14ac:dyDescent="0.25">
      <c r="A23018">
        <v>24195247</v>
      </c>
      <c r="B23018" t="s">
        <v>7</v>
      </c>
    </row>
    <row r="23019" spans="1:2" x14ac:dyDescent="0.25">
      <c r="A23019">
        <v>27226324</v>
      </c>
      <c r="B23019" t="s">
        <v>7</v>
      </c>
    </row>
    <row r="23020" spans="1:2" x14ac:dyDescent="0.25">
      <c r="A23020">
        <v>27249193</v>
      </c>
      <c r="B23020" t="s">
        <v>7</v>
      </c>
    </row>
    <row r="23021" spans="1:2" x14ac:dyDescent="0.25">
      <c r="A23021">
        <v>27245622</v>
      </c>
      <c r="B23021" t="s">
        <v>7</v>
      </c>
    </row>
    <row r="23022" spans="1:2" x14ac:dyDescent="0.25">
      <c r="A23022">
        <v>27242238</v>
      </c>
      <c r="B23022" t="s">
        <v>7</v>
      </c>
    </row>
    <row r="23023" spans="1:2" x14ac:dyDescent="0.25">
      <c r="A23023">
        <v>27103245</v>
      </c>
      <c r="B23023" t="s">
        <v>7</v>
      </c>
    </row>
    <row r="23024" spans="1:2" x14ac:dyDescent="0.25">
      <c r="A23024">
        <v>25777980</v>
      </c>
      <c r="B23024" t="s">
        <v>7</v>
      </c>
    </row>
    <row r="23025" spans="1:2" x14ac:dyDescent="0.25">
      <c r="A23025">
        <v>21329546</v>
      </c>
      <c r="B23025" t="s">
        <v>7</v>
      </c>
    </row>
    <row r="23026" spans="1:2" x14ac:dyDescent="0.25">
      <c r="A23026">
        <v>24304175</v>
      </c>
      <c r="B23026" t="s">
        <v>7</v>
      </c>
    </row>
    <row r="23027" spans="1:2" x14ac:dyDescent="0.25">
      <c r="A23027">
        <v>25269066</v>
      </c>
      <c r="B23027" t="s">
        <v>7</v>
      </c>
    </row>
    <row r="23028" spans="1:2" x14ac:dyDescent="0.25">
      <c r="A23028">
        <v>24718586</v>
      </c>
      <c r="B23028" t="s">
        <v>7</v>
      </c>
    </row>
    <row r="23029" spans="1:2" x14ac:dyDescent="0.25">
      <c r="A23029">
        <v>25904185</v>
      </c>
      <c r="B23029" t="s">
        <v>7</v>
      </c>
    </row>
    <row r="23030" spans="1:2" x14ac:dyDescent="0.25">
      <c r="A23030">
        <v>24205347</v>
      </c>
      <c r="B23030" t="s">
        <v>7</v>
      </c>
    </row>
    <row r="23031" spans="1:2" x14ac:dyDescent="0.25">
      <c r="A23031">
        <v>27224571</v>
      </c>
      <c r="B23031" t="s">
        <v>7</v>
      </c>
    </row>
    <row r="23032" spans="1:2" x14ac:dyDescent="0.25">
      <c r="A23032">
        <v>27241055</v>
      </c>
      <c r="B23032" t="s">
        <v>7</v>
      </c>
    </row>
    <row r="23033" spans="1:2" x14ac:dyDescent="0.25">
      <c r="A23033">
        <v>25926954</v>
      </c>
      <c r="B23033" t="s">
        <v>7</v>
      </c>
    </row>
    <row r="23034" spans="1:2" x14ac:dyDescent="0.25">
      <c r="A23034">
        <v>27241643</v>
      </c>
      <c r="B23034" t="s">
        <v>7</v>
      </c>
    </row>
    <row r="23035" spans="1:2" x14ac:dyDescent="0.25">
      <c r="A23035">
        <v>27241593</v>
      </c>
      <c r="B23035" t="s">
        <v>7</v>
      </c>
    </row>
    <row r="23036" spans="1:2" x14ac:dyDescent="0.25">
      <c r="A23036">
        <v>27251899</v>
      </c>
      <c r="B23036" t="s">
        <v>7</v>
      </c>
    </row>
    <row r="23037" spans="1:2" x14ac:dyDescent="0.25">
      <c r="A23037">
        <v>26097600</v>
      </c>
      <c r="B23037" t="s">
        <v>7</v>
      </c>
    </row>
    <row r="23038" spans="1:2" x14ac:dyDescent="0.25">
      <c r="A23038">
        <v>27241865</v>
      </c>
      <c r="B23038" t="s">
        <v>7</v>
      </c>
    </row>
    <row r="23039" spans="1:2" x14ac:dyDescent="0.25">
      <c r="A23039">
        <v>27242839</v>
      </c>
      <c r="B23039" t="s">
        <v>7</v>
      </c>
    </row>
    <row r="23040" spans="1:2" x14ac:dyDescent="0.25">
      <c r="A23040">
        <v>27227116</v>
      </c>
      <c r="B23040" t="s">
        <v>7</v>
      </c>
    </row>
    <row r="23041" spans="1:2" x14ac:dyDescent="0.25">
      <c r="A23041">
        <v>21809180</v>
      </c>
      <c r="B23041" t="s">
        <v>7</v>
      </c>
    </row>
    <row r="23042" spans="1:2" x14ac:dyDescent="0.25">
      <c r="A23042">
        <v>21118536</v>
      </c>
      <c r="B23042" t="s">
        <v>7</v>
      </c>
    </row>
    <row r="23043" spans="1:2" x14ac:dyDescent="0.25">
      <c r="A23043">
        <v>27242013</v>
      </c>
      <c r="B23043" t="s">
        <v>7</v>
      </c>
    </row>
    <row r="23044" spans="1:2" x14ac:dyDescent="0.25">
      <c r="A23044">
        <v>22182002</v>
      </c>
      <c r="B23044" t="s">
        <v>7</v>
      </c>
    </row>
    <row r="23045" spans="1:2" x14ac:dyDescent="0.25">
      <c r="A23045">
        <v>21871632</v>
      </c>
      <c r="B23045" t="s">
        <v>7</v>
      </c>
    </row>
    <row r="23046" spans="1:2" x14ac:dyDescent="0.25">
      <c r="A23046">
        <v>27227230</v>
      </c>
      <c r="B23046" t="s">
        <v>7</v>
      </c>
    </row>
    <row r="23047" spans="1:2" x14ac:dyDescent="0.25">
      <c r="A23047">
        <v>27218292</v>
      </c>
      <c r="B23047" t="s">
        <v>7</v>
      </c>
    </row>
    <row r="23048" spans="1:2" x14ac:dyDescent="0.25">
      <c r="A23048">
        <v>25957639</v>
      </c>
      <c r="B23048" t="s">
        <v>7</v>
      </c>
    </row>
    <row r="23049" spans="1:2" x14ac:dyDescent="0.25">
      <c r="A23049">
        <v>27254513</v>
      </c>
      <c r="B23049" t="s">
        <v>7</v>
      </c>
    </row>
    <row r="23050" spans="1:2" x14ac:dyDescent="0.25">
      <c r="A23050">
        <v>27248244</v>
      </c>
      <c r="B23050" t="s">
        <v>7</v>
      </c>
    </row>
    <row r="23051" spans="1:2" x14ac:dyDescent="0.25">
      <c r="A23051">
        <v>26638888</v>
      </c>
      <c r="B23051" t="s">
        <v>7</v>
      </c>
    </row>
    <row r="23052" spans="1:2" x14ac:dyDescent="0.25">
      <c r="A23052">
        <v>22001110</v>
      </c>
      <c r="B23052" t="s">
        <v>7</v>
      </c>
    </row>
    <row r="23053" spans="1:2" x14ac:dyDescent="0.25">
      <c r="A23053">
        <v>27240487</v>
      </c>
      <c r="B23053" t="s">
        <v>7</v>
      </c>
    </row>
    <row r="23054" spans="1:2" x14ac:dyDescent="0.25">
      <c r="A23054">
        <v>25932164</v>
      </c>
      <c r="B23054" t="s">
        <v>7</v>
      </c>
    </row>
    <row r="23055" spans="1:2" x14ac:dyDescent="0.25">
      <c r="A23055">
        <v>25959493</v>
      </c>
      <c r="B23055" t="s">
        <v>7</v>
      </c>
    </row>
    <row r="23056" spans="1:2" x14ac:dyDescent="0.25">
      <c r="A23056">
        <v>27372964</v>
      </c>
      <c r="B23056" t="s">
        <v>7</v>
      </c>
    </row>
    <row r="23057" spans="1:2" x14ac:dyDescent="0.25">
      <c r="A23057">
        <v>27192116</v>
      </c>
      <c r="B23057" t="s">
        <v>7</v>
      </c>
    </row>
    <row r="23058" spans="1:2" x14ac:dyDescent="0.25">
      <c r="A23058">
        <v>27389185</v>
      </c>
      <c r="B23058" t="s">
        <v>7</v>
      </c>
    </row>
    <row r="23059" spans="1:2" x14ac:dyDescent="0.25">
      <c r="A23059">
        <v>27388714</v>
      </c>
      <c r="B23059" t="s">
        <v>7</v>
      </c>
    </row>
    <row r="23060" spans="1:2" x14ac:dyDescent="0.25">
      <c r="A23060">
        <v>21360601</v>
      </c>
      <c r="B23060" t="s">
        <v>7</v>
      </c>
    </row>
    <row r="23061" spans="1:2" x14ac:dyDescent="0.25">
      <c r="A23061">
        <v>26517644</v>
      </c>
      <c r="B23061" t="s">
        <v>7</v>
      </c>
    </row>
    <row r="23062" spans="1:2" x14ac:dyDescent="0.25">
      <c r="A23062">
        <v>22673582</v>
      </c>
      <c r="B23062" t="s">
        <v>7</v>
      </c>
    </row>
    <row r="23063" spans="1:2" x14ac:dyDescent="0.25">
      <c r="A23063">
        <v>27420799</v>
      </c>
      <c r="B23063" t="s">
        <v>7</v>
      </c>
    </row>
    <row r="23064" spans="1:2" x14ac:dyDescent="0.25">
      <c r="A23064">
        <v>27443311</v>
      </c>
      <c r="B23064" t="s">
        <v>7</v>
      </c>
    </row>
    <row r="23065" spans="1:2" x14ac:dyDescent="0.25">
      <c r="A23065">
        <v>27424255</v>
      </c>
      <c r="B23065" t="s">
        <v>7</v>
      </c>
    </row>
    <row r="23066" spans="1:2" x14ac:dyDescent="0.25">
      <c r="A23066">
        <v>27425587</v>
      </c>
      <c r="B23066" t="s">
        <v>7</v>
      </c>
    </row>
    <row r="23067" spans="1:2" x14ac:dyDescent="0.25">
      <c r="A23067">
        <v>27422074</v>
      </c>
      <c r="B23067" t="s">
        <v>7</v>
      </c>
    </row>
    <row r="23068" spans="1:2" x14ac:dyDescent="0.25">
      <c r="A23068">
        <v>27509054</v>
      </c>
      <c r="B23068" t="s">
        <v>7</v>
      </c>
    </row>
    <row r="23069" spans="1:2" x14ac:dyDescent="0.25">
      <c r="A23069">
        <v>27445855</v>
      </c>
      <c r="B23069" t="s">
        <v>7</v>
      </c>
    </row>
    <row r="23070" spans="1:2" x14ac:dyDescent="0.25">
      <c r="A23070">
        <v>27508897</v>
      </c>
      <c r="B23070" t="s">
        <v>7</v>
      </c>
    </row>
    <row r="23071" spans="1:2" x14ac:dyDescent="0.25">
      <c r="A23071">
        <v>27423928</v>
      </c>
      <c r="B23071" t="s">
        <v>7</v>
      </c>
    </row>
    <row r="23072" spans="1:2" x14ac:dyDescent="0.25">
      <c r="A23072">
        <v>27502739</v>
      </c>
      <c r="B23072" t="s">
        <v>7</v>
      </c>
    </row>
    <row r="23073" spans="1:2" x14ac:dyDescent="0.25">
      <c r="A23073">
        <v>27552236</v>
      </c>
      <c r="B23073" t="s">
        <v>7</v>
      </c>
    </row>
    <row r="23074" spans="1:2" x14ac:dyDescent="0.25">
      <c r="A23074">
        <v>27553025</v>
      </c>
      <c r="B23074" t="s">
        <v>7</v>
      </c>
    </row>
    <row r="23075" spans="1:2" x14ac:dyDescent="0.25">
      <c r="A23075">
        <v>27552906</v>
      </c>
      <c r="B23075" t="s">
        <v>7</v>
      </c>
    </row>
    <row r="23076" spans="1:2" x14ac:dyDescent="0.25">
      <c r="A23076">
        <v>27551792</v>
      </c>
      <c r="B23076" t="s">
        <v>7</v>
      </c>
    </row>
    <row r="23077" spans="1:2" x14ac:dyDescent="0.25">
      <c r="A23077">
        <v>27509389</v>
      </c>
      <c r="B23077" t="s">
        <v>7</v>
      </c>
    </row>
    <row r="23078" spans="1:2" x14ac:dyDescent="0.25">
      <c r="A23078">
        <v>27551779</v>
      </c>
      <c r="B23078" t="s">
        <v>7</v>
      </c>
    </row>
    <row r="23079" spans="1:2" x14ac:dyDescent="0.25">
      <c r="A23079">
        <v>27539021</v>
      </c>
      <c r="B23079" t="s">
        <v>7</v>
      </c>
    </row>
    <row r="23080" spans="1:2" x14ac:dyDescent="0.25">
      <c r="A23080">
        <v>21192536</v>
      </c>
      <c r="B23080" t="s">
        <v>7</v>
      </c>
    </row>
    <row r="23081" spans="1:2" x14ac:dyDescent="0.25">
      <c r="A23081">
        <v>27553581</v>
      </c>
      <c r="B23081" t="s">
        <v>7</v>
      </c>
    </row>
    <row r="23082" spans="1:2" x14ac:dyDescent="0.25">
      <c r="A23082">
        <v>27553688</v>
      </c>
      <c r="B23082" t="s">
        <v>7</v>
      </c>
    </row>
    <row r="23083" spans="1:2" x14ac:dyDescent="0.25">
      <c r="A23083">
        <v>10008247</v>
      </c>
      <c r="B23083" t="s">
        <v>7</v>
      </c>
    </row>
    <row r="23084" spans="1:2" x14ac:dyDescent="0.25">
      <c r="A23084">
        <v>21862944</v>
      </c>
      <c r="B23084" t="s">
        <v>7</v>
      </c>
    </row>
    <row r="23085" spans="1:2" x14ac:dyDescent="0.25">
      <c r="A23085">
        <v>21295284</v>
      </c>
      <c r="B23085" t="s">
        <v>7</v>
      </c>
    </row>
    <row r="23086" spans="1:2" x14ac:dyDescent="0.25">
      <c r="A23086">
        <v>20055063</v>
      </c>
      <c r="B23086" t="s">
        <v>7</v>
      </c>
    </row>
    <row r="23087" spans="1:2" x14ac:dyDescent="0.25">
      <c r="A23087">
        <v>24306025</v>
      </c>
      <c r="B23087" t="s">
        <v>7</v>
      </c>
    </row>
    <row r="23088" spans="1:2" x14ac:dyDescent="0.25">
      <c r="A23088">
        <v>27558324</v>
      </c>
      <c r="B23088" t="s">
        <v>7</v>
      </c>
    </row>
    <row r="23089" spans="1:2" x14ac:dyDescent="0.25">
      <c r="A23089">
        <v>27567193</v>
      </c>
      <c r="B23089" t="s">
        <v>7</v>
      </c>
    </row>
    <row r="23090" spans="1:2" x14ac:dyDescent="0.25">
      <c r="A23090">
        <v>27559912</v>
      </c>
      <c r="B23090" t="s">
        <v>7</v>
      </c>
    </row>
    <row r="23091" spans="1:2" x14ac:dyDescent="0.25">
      <c r="A23091">
        <v>27560586</v>
      </c>
      <c r="B23091" t="s">
        <v>7</v>
      </c>
    </row>
    <row r="23092" spans="1:2" x14ac:dyDescent="0.25">
      <c r="A23092">
        <v>27564665</v>
      </c>
      <c r="B23092" t="s">
        <v>7</v>
      </c>
    </row>
    <row r="23093" spans="1:2" x14ac:dyDescent="0.25">
      <c r="A23093">
        <v>27571013</v>
      </c>
      <c r="B23093" t="s">
        <v>7</v>
      </c>
    </row>
    <row r="23094" spans="1:2" x14ac:dyDescent="0.25">
      <c r="A23094">
        <v>27562201</v>
      </c>
      <c r="B23094" t="s">
        <v>7</v>
      </c>
    </row>
    <row r="23095" spans="1:2" x14ac:dyDescent="0.25">
      <c r="A23095">
        <v>27574013</v>
      </c>
      <c r="B23095" t="s">
        <v>7</v>
      </c>
    </row>
    <row r="23096" spans="1:2" x14ac:dyDescent="0.25">
      <c r="A23096">
        <v>27572448</v>
      </c>
      <c r="B23096" t="s">
        <v>7</v>
      </c>
    </row>
    <row r="23097" spans="1:2" x14ac:dyDescent="0.25">
      <c r="A23097">
        <v>27574515</v>
      </c>
      <c r="B23097" t="s">
        <v>7</v>
      </c>
    </row>
    <row r="23098" spans="1:2" x14ac:dyDescent="0.25">
      <c r="A23098">
        <v>27574408</v>
      </c>
      <c r="B23098" t="s">
        <v>7</v>
      </c>
    </row>
    <row r="23099" spans="1:2" x14ac:dyDescent="0.25">
      <c r="A23099">
        <v>27578920</v>
      </c>
      <c r="B23099" t="s">
        <v>7</v>
      </c>
    </row>
    <row r="23100" spans="1:2" x14ac:dyDescent="0.25">
      <c r="A23100">
        <v>27576838</v>
      </c>
      <c r="B23100" t="s">
        <v>7</v>
      </c>
    </row>
    <row r="23101" spans="1:2" x14ac:dyDescent="0.25">
      <c r="A23101">
        <v>27575751</v>
      </c>
      <c r="B23101" t="s">
        <v>7</v>
      </c>
    </row>
    <row r="23102" spans="1:2" x14ac:dyDescent="0.25">
      <c r="A23102">
        <v>27577712</v>
      </c>
      <c r="B23102" t="s">
        <v>7</v>
      </c>
    </row>
    <row r="23103" spans="1:2" x14ac:dyDescent="0.25">
      <c r="A23103">
        <v>27582459</v>
      </c>
      <c r="B23103" t="s">
        <v>7</v>
      </c>
    </row>
    <row r="23104" spans="1:2" x14ac:dyDescent="0.25">
      <c r="A23104">
        <v>27585109</v>
      </c>
      <c r="B23104" t="s">
        <v>7</v>
      </c>
    </row>
    <row r="23105" spans="1:2" x14ac:dyDescent="0.25">
      <c r="A23105">
        <v>27583811</v>
      </c>
      <c r="B23105" t="s">
        <v>7</v>
      </c>
    </row>
    <row r="23106" spans="1:2" x14ac:dyDescent="0.25">
      <c r="A23106">
        <v>27587104</v>
      </c>
      <c r="B23106" t="s">
        <v>7</v>
      </c>
    </row>
    <row r="23107" spans="1:2" x14ac:dyDescent="0.25">
      <c r="A23107">
        <v>27586434</v>
      </c>
      <c r="B23107" t="s">
        <v>7</v>
      </c>
    </row>
    <row r="23108" spans="1:2" x14ac:dyDescent="0.25">
      <c r="A23108">
        <v>27582362</v>
      </c>
      <c r="B23108" t="s">
        <v>7</v>
      </c>
    </row>
    <row r="23109" spans="1:2" x14ac:dyDescent="0.25">
      <c r="A23109">
        <v>27582382</v>
      </c>
      <c r="B23109" t="s">
        <v>7</v>
      </c>
    </row>
    <row r="23110" spans="1:2" x14ac:dyDescent="0.25">
      <c r="A23110">
        <v>27589162</v>
      </c>
      <c r="B23110" t="s">
        <v>7</v>
      </c>
    </row>
    <row r="23111" spans="1:2" x14ac:dyDescent="0.25">
      <c r="A23111">
        <v>27587714</v>
      </c>
      <c r="B23111" t="s">
        <v>7</v>
      </c>
    </row>
    <row r="23112" spans="1:2" x14ac:dyDescent="0.25">
      <c r="A23112">
        <v>27589387</v>
      </c>
      <c r="B23112" t="s">
        <v>7</v>
      </c>
    </row>
    <row r="23113" spans="1:2" x14ac:dyDescent="0.25">
      <c r="A23113">
        <v>27589353</v>
      </c>
      <c r="B23113" t="s">
        <v>7</v>
      </c>
    </row>
    <row r="23114" spans="1:2" x14ac:dyDescent="0.25">
      <c r="A23114">
        <v>27555754</v>
      </c>
      <c r="B23114" t="s">
        <v>7</v>
      </c>
    </row>
    <row r="23115" spans="1:2" x14ac:dyDescent="0.25">
      <c r="A23115">
        <v>27590421</v>
      </c>
      <c r="B23115" t="s">
        <v>7</v>
      </c>
    </row>
    <row r="23116" spans="1:2" x14ac:dyDescent="0.25">
      <c r="A23116">
        <v>27590637</v>
      </c>
      <c r="B23116" t="s">
        <v>7</v>
      </c>
    </row>
    <row r="23117" spans="1:2" x14ac:dyDescent="0.25">
      <c r="A23117">
        <v>27560199</v>
      </c>
      <c r="B23117" t="s">
        <v>7</v>
      </c>
    </row>
    <row r="23118" spans="1:2" x14ac:dyDescent="0.25">
      <c r="A23118">
        <v>21860385</v>
      </c>
      <c r="B23118" t="s">
        <v>7</v>
      </c>
    </row>
    <row r="23119" spans="1:2" x14ac:dyDescent="0.25">
      <c r="A23119">
        <v>27560573</v>
      </c>
      <c r="B23119" t="s">
        <v>7</v>
      </c>
    </row>
    <row r="23120" spans="1:2" x14ac:dyDescent="0.25">
      <c r="A23120">
        <v>27559976</v>
      </c>
      <c r="B23120" t="s">
        <v>7</v>
      </c>
    </row>
    <row r="23121" spans="1:2" x14ac:dyDescent="0.25">
      <c r="A23121">
        <v>27562063</v>
      </c>
      <c r="B23121" t="s">
        <v>7</v>
      </c>
    </row>
    <row r="23122" spans="1:2" x14ac:dyDescent="0.25">
      <c r="A23122">
        <v>27594981</v>
      </c>
      <c r="B23122" t="s">
        <v>7</v>
      </c>
    </row>
    <row r="23123" spans="1:2" x14ac:dyDescent="0.25">
      <c r="A23123">
        <v>27565518</v>
      </c>
      <c r="B23123" t="s">
        <v>7</v>
      </c>
    </row>
    <row r="23124" spans="1:2" x14ac:dyDescent="0.25">
      <c r="A23124">
        <v>27585867</v>
      </c>
      <c r="B23124" t="s">
        <v>7</v>
      </c>
    </row>
    <row r="23125" spans="1:2" x14ac:dyDescent="0.25">
      <c r="A23125">
        <v>27593932</v>
      </c>
      <c r="B23125" t="s">
        <v>7</v>
      </c>
    </row>
    <row r="23126" spans="1:2" x14ac:dyDescent="0.25">
      <c r="A23126">
        <v>27595642</v>
      </c>
      <c r="B23126" t="s">
        <v>7</v>
      </c>
    </row>
    <row r="23127" spans="1:2" x14ac:dyDescent="0.25">
      <c r="A23127">
        <v>27595948</v>
      </c>
      <c r="B23127" t="s">
        <v>7</v>
      </c>
    </row>
    <row r="23128" spans="1:2" x14ac:dyDescent="0.25">
      <c r="A23128">
        <v>27591536</v>
      </c>
      <c r="B23128" t="s">
        <v>7</v>
      </c>
    </row>
    <row r="23129" spans="1:2" x14ac:dyDescent="0.25">
      <c r="A23129">
        <v>27598077</v>
      </c>
      <c r="B23129" t="s">
        <v>7</v>
      </c>
    </row>
    <row r="23130" spans="1:2" x14ac:dyDescent="0.25">
      <c r="A23130">
        <v>27599875</v>
      </c>
      <c r="B23130" t="s">
        <v>7</v>
      </c>
    </row>
    <row r="23131" spans="1:2" x14ac:dyDescent="0.25">
      <c r="A23131">
        <v>27593409</v>
      </c>
      <c r="B23131" t="s">
        <v>7</v>
      </c>
    </row>
    <row r="23132" spans="1:2" x14ac:dyDescent="0.25">
      <c r="A23132">
        <v>27597353</v>
      </c>
      <c r="B23132" t="s">
        <v>7</v>
      </c>
    </row>
    <row r="23133" spans="1:2" x14ac:dyDescent="0.25">
      <c r="A23133">
        <v>27593572</v>
      </c>
      <c r="B23133" t="s">
        <v>7</v>
      </c>
    </row>
    <row r="23134" spans="1:2" x14ac:dyDescent="0.25">
      <c r="A23134">
        <v>21238312</v>
      </c>
      <c r="B23134" t="s">
        <v>7</v>
      </c>
    </row>
    <row r="23135" spans="1:2" x14ac:dyDescent="0.25">
      <c r="A23135">
        <v>27598802</v>
      </c>
      <c r="B23135" t="s">
        <v>7</v>
      </c>
    </row>
    <row r="23136" spans="1:2" x14ac:dyDescent="0.25">
      <c r="A23136">
        <v>27594988</v>
      </c>
      <c r="B23136" t="s">
        <v>7</v>
      </c>
    </row>
    <row r="23137" spans="1:2" x14ac:dyDescent="0.25">
      <c r="A23137">
        <v>27592816</v>
      </c>
      <c r="B23137" t="s">
        <v>7</v>
      </c>
    </row>
    <row r="23138" spans="1:2" x14ac:dyDescent="0.25">
      <c r="A23138">
        <v>27587617</v>
      </c>
      <c r="B23138" t="s">
        <v>7</v>
      </c>
    </row>
    <row r="23139" spans="1:2" x14ac:dyDescent="0.25">
      <c r="A23139">
        <v>27976431</v>
      </c>
      <c r="B23139" t="s">
        <v>7</v>
      </c>
    </row>
    <row r="23140" spans="1:2" x14ac:dyDescent="0.25">
      <c r="A23140">
        <v>27500277</v>
      </c>
      <c r="B23140" t="s">
        <v>7</v>
      </c>
    </row>
    <row r="23141" spans="1:2" x14ac:dyDescent="0.25">
      <c r="A23141">
        <v>28001505</v>
      </c>
      <c r="B23141" t="s">
        <v>7</v>
      </c>
    </row>
    <row r="23142" spans="1:2" x14ac:dyDescent="0.25">
      <c r="A23142">
        <v>28012678</v>
      </c>
      <c r="B23142" t="s">
        <v>7</v>
      </c>
    </row>
    <row r="23143" spans="1:2" x14ac:dyDescent="0.25">
      <c r="A23143">
        <v>27991041</v>
      </c>
      <c r="B23143" t="s">
        <v>7</v>
      </c>
    </row>
    <row r="23144" spans="1:2" x14ac:dyDescent="0.25">
      <c r="A23144">
        <v>28006271</v>
      </c>
      <c r="B23144" t="s">
        <v>7</v>
      </c>
    </row>
    <row r="23145" spans="1:2" x14ac:dyDescent="0.25">
      <c r="A23145">
        <v>27991230</v>
      </c>
      <c r="B23145" t="s">
        <v>7</v>
      </c>
    </row>
    <row r="23146" spans="1:2" x14ac:dyDescent="0.25">
      <c r="A23146">
        <v>27388730</v>
      </c>
      <c r="B23146" t="s">
        <v>7</v>
      </c>
    </row>
    <row r="23147" spans="1:2" x14ac:dyDescent="0.25">
      <c r="A23147">
        <v>28016627</v>
      </c>
      <c r="B23147" t="s">
        <v>7</v>
      </c>
    </row>
    <row r="23148" spans="1:2" x14ac:dyDescent="0.25">
      <c r="A23148">
        <v>28014760</v>
      </c>
      <c r="B23148" t="s">
        <v>7</v>
      </c>
    </row>
    <row r="23149" spans="1:2" x14ac:dyDescent="0.25">
      <c r="A23149">
        <v>27975042</v>
      </c>
      <c r="B23149" t="s">
        <v>7</v>
      </c>
    </row>
    <row r="23150" spans="1:2" x14ac:dyDescent="0.25">
      <c r="A23150">
        <v>27245439</v>
      </c>
      <c r="B23150" t="s">
        <v>7</v>
      </c>
    </row>
    <row r="23151" spans="1:2" x14ac:dyDescent="0.25">
      <c r="A23151">
        <v>20970877</v>
      </c>
      <c r="B23151" t="s">
        <v>7</v>
      </c>
    </row>
    <row r="23152" spans="1:2" x14ac:dyDescent="0.25">
      <c r="A23152">
        <v>21924258</v>
      </c>
      <c r="B23152" t="s">
        <v>7</v>
      </c>
    </row>
    <row r="23153" spans="1:2" x14ac:dyDescent="0.25">
      <c r="A23153">
        <v>27975114</v>
      </c>
      <c r="B23153" t="s">
        <v>7</v>
      </c>
    </row>
    <row r="23154" spans="1:2" x14ac:dyDescent="0.25">
      <c r="A23154">
        <v>21497534</v>
      </c>
      <c r="B23154" t="s">
        <v>7</v>
      </c>
    </row>
    <row r="23155" spans="1:2" x14ac:dyDescent="0.25">
      <c r="A23155">
        <v>27977069</v>
      </c>
      <c r="B23155" t="s">
        <v>7</v>
      </c>
    </row>
    <row r="23156" spans="1:2" x14ac:dyDescent="0.25">
      <c r="A23156">
        <v>27975779</v>
      </c>
      <c r="B23156" t="s">
        <v>7</v>
      </c>
    </row>
    <row r="23157" spans="1:2" x14ac:dyDescent="0.25">
      <c r="A23157">
        <v>27976852</v>
      </c>
      <c r="B23157" t="s">
        <v>7</v>
      </c>
    </row>
    <row r="23158" spans="1:2" x14ac:dyDescent="0.25">
      <c r="A23158">
        <v>27977221</v>
      </c>
      <c r="B23158" t="s">
        <v>7</v>
      </c>
    </row>
    <row r="23159" spans="1:2" x14ac:dyDescent="0.25">
      <c r="A23159">
        <v>27977527</v>
      </c>
      <c r="B23159" t="s">
        <v>7</v>
      </c>
    </row>
    <row r="23160" spans="1:2" x14ac:dyDescent="0.25">
      <c r="A23160">
        <v>27977059</v>
      </c>
      <c r="B23160" t="s">
        <v>7</v>
      </c>
    </row>
    <row r="23161" spans="1:2" x14ac:dyDescent="0.25">
      <c r="A23161">
        <v>27978160</v>
      </c>
      <c r="B23161" t="s">
        <v>7</v>
      </c>
    </row>
    <row r="23162" spans="1:2" x14ac:dyDescent="0.25">
      <c r="A23162">
        <v>27977662</v>
      </c>
      <c r="B23162" t="s">
        <v>7</v>
      </c>
    </row>
    <row r="23163" spans="1:2" x14ac:dyDescent="0.25">
      <c r="A23163">
        <v>27977857</v>
      </c>
      <c r="B23163" t="s">
        <v>7</v>
      </c>
    </row>
    <row r="23164" spans="1:2" x14ac:dyDescent="0.25">
      <c r="A23164">
        <v>27979415</v>
      </c>
      <c r="B23164" t="s">
        <v>7</v>
      </c>
    </row>
    <row r="23165" spans="1:2" x14ac:dyDescent="0.25">
      <c r="A23165">
        <v>27979089</v>
      </c>
      <c r="B23165" t="s">
        <v>7</v>
      </c>
    </row>
    <row r="23166" spans="1:2" x14ac:dyDescent="0.25">
      <c r="A23166">
        <v>27981840</v>
      </c>
      <c r="B23166" t="s">
        <v>7</v>
      </c>
    </row>
    <row r="23167" spans="1:2" x14ac:dyDescent="0.25">
      <c r="A23167">
        <v>27978890</v>
      </c>
      <c r="B23167" t="s">
        <v>7</v>
      </c>
    </row>
    <row r="23168" spans="1:2" x14ac:dyDescent="0.25">
      <c r="A23168">
        <v>27978217</v>
      </c>
      <c r="B23168" t="s">
        <v>7</v>
      </c>
    </row>
    <row r="23169" spans="1:2" x14ac:dyDescent="0.25">
      <c r="A23169">
        <v>27979684</v>
      </c>
      <c r="B23169" t="s">
        <v>7</v>
      </c>
    </row>
    <row r="23170" spans="1:2" x14ac:dyDescent="0.25">
      <c r="A23170">
        <v>27978749</v>
      </c>
      <c r="B23170" t="s">
        <v>7</v>
      </c>
    </row>
    <row r="23171" spans="1:2" x14ac:dyDescent="0.25">
      <c r="A23171">
        <v>27981240</v>
      </c>
      <c r="B23171" t="s">
        <v>7</v>
      </c>
    </row>
    <row r="23172" spans="1:2" x14ac:dyDescent="0.25">
      <c r="A23172">
        <v>27983597</v>
      </c>
      <c r="B23172" t="s">
        <v>7</v>
      </c>
    </row>
    <row r="23173" spans="1:2" x14ac:dyDescent="0.25">
      <c r="A23173">
        <v>27983578</v>
      </c>
      <c r="B23173" t="s">
        <v>7</v>
      </c>
    </row>
    <row r="23174" spans="1:2" x14ac:dyDescent="0.25">
      <c r="A23174">
        <v>27985636</v>
      </c>
      <c r="B23174" t="s">
        <v>7</v>
      </c>
    </row>
    <row r="23175" spans="1:2" x14ac:dyDescent="0.25">
      <c r="A23175">
        <v>27984704</v>
      </c>
      <c r="B23175" t="s">
        <v>7</v>
      </c>
    </row>
    <row r="23176" spans="1:2" x14ac:dyDescent="0.25">
      <c r="A23176">
        <v>27982405</v>
      </c>
      <c r="B23176" t="s">
        <v>7</v>
      </c>
    </row>
    <row r="23177" spans="1:2" x14ac:dyDescent="0.25">
      <c r="A23177">
        <v>27983134</v>
      </c>
      <c r="B23177" t="s">
        <v>7</v>
      </c>
    </row>
    <row r="23178" spans="1:2" x14ac:dyDescent="0.25">
      <c r="A23178">
        <v>27985043</v>
      </c>
      <c r="B23178" t="s">
        <v>7</v>
      </c>
    </row>
    <row r="23179" spans="1:2" x14ac:dyDescent="0.25">
      <c r="A23179">
        <v>27987056</v>
      </c>
      <c r="B23179" t="s">
        <v>7</v>
      </c>
    </row>
    <row r="23180" spans="1:2" x14ac:dyDescent="0.25">
      <c r="A23180">
        <v>27986590</v>
      </c>
      <c r="B23180" t="s">
        <v>7</v>
      </c>
    </row>
    <row r="23181" spans="1:2" x14ac:dyDescent="0.25">
      <c r="A23181">
        <v>27988318</v>
      </c>
      <c r="B23181" t="s">
        <v>7</v>
      </c>
    </row>
    <row r="23182" spans="1:2" x14ac:dyDescent="0.25">
      <c r="A23182">
        <v>27987152</v>
      </c>
      <c r="B23182" t="s">
        <v>7</v>
      </c>
    </row>
    <row r="23183" spans="1:2" x14ac:dyDescent="0.25">
      <c r="A23183">
        <v>27988232</v>
      </c>
      <c r="B23183" t="s">
        <v>7</v>
      </c>
    </row>
    <row r="23184" spans="1:2" x14ac:dyDescent="0.25">
      <c r="A23184">
        <v>27988368</v>
      </c>
      <c r="B23184" t="s">
        <v>7</v>
      </c>
    </row>
    <row r="23185" spans="1:2" x14ac:dyDescent="0.25">
      <c r="A23185">
        <v>27992439</v>
      </c>
      <c r="B23185" t="s">
        <v>7</v>
      </c>
    </row>
    <row r="23186" spans="1:2" x14ac:dyDescent="0.25">
      <c r="A23186">
        <v>27988247</v>
      </c>
      <c r="B23186" t="s">
        <v>7</v>
      </c>
    </row>
    <row r="23187" spans="1:2" x14ac:dyDescent="0.25">
      <c r="A23187">
        <v>27990439</v>
      </c>
      <c r="B23187" t="s">
        <v>7</v>
      </c>
    </row>
    <row r="23188" spans="1:2" x14ac:dyDescent="0.25">
      <c r="A23188">
        <v>27991680</v>
      </c>
      <c r="B23188" t="s">
        <v>7</v>
      </c>
    </row>
    <row r="23189" spans="1:2" x14ac:dyDescent="0.25">
      <c r="A23189">
        <v>27993275</v>
      </c>
      <c r="B23189" t="s">
        <v>7</v>
      </c>
    </row>
    <row r="23190" spans="1:2" x14ac:dyDescent="0.25">
      <c r="A23190">
        <v>27994225</v>
      </c>
      <c r="B23190" t="s">
        <v>7</v>
      </c>
    </row>
    <row r="23191" spans="1:2" x14ac:dyDescent="0.25">
      <c r="A23191">
        <v>27993742</v>
      </c>
      <c r="B23191" t="s">
        <v>7</v>
      </c>
    </row>
    <row r="23192" spans="1:2" x14ac:dyDescent="0.25">
      <c r="A23192">
        <v>27994766</v>
      </c>
      <c r="B23192" t="s">
        <v>7</v>
      </c>
    </row>
    <row r="23193" spans="1:2" x14ac:dyDescent="0.25">
      <c r="A23193">
        <v>27994642</v>
      </c>
      <c r="B23193" t="s">
        <v>7</v>
      </c>
    </row>
    <row r="23194" spans="1:2" x14ac:dyDescent="0.25">
      <c r="A23194">
        <v>27995115</v>
      </c>
      <c r="B23194" t="s">
        <v>7</v>
      </c>
    </row>
    <row r="23195" spans="1:2" x14ac:dyDescent="0.25">
      <c r="A23195">
        <v>27995791</v>
      </c>
      <c r="B23195" t="s">
        <v>7</v>
      </c>
    </row>
    <row r="23196" spans="1:2" x14ac:dyDescent="0.25">
      <c r="A23196">
        <v>27995238</v>
      </c>
      <c r="B23196" t="s">
        <v>7</v>
      </c>
    </row>
    <row r="23197" spans="1:2" x14ac:dyDescent="0.25">
      <c r="A23197">
        <v>27996816</v>
      </c>
      <c r="B23197" t="s">
        <v>7</v>
      </c>
    </row>
    <row r="23198" spans="1:2" x14ac:dyDescent="0.25">
      <c r="A23198">
        <v>27997236</v>
      </c>
      <c r="B23198" t="s">
        <v>7</v>
      </c>
    </row>
    <row r="23199" spans="1:2" x14ac:dyDescent="0.25">
      <c r="A23199">
        <v>27997988</v>
      </c>
      <c r="B23199" t="s">
        <v>7</v>
      </c>
    </row>
    <row r="23200" spans="1:2" x14ac:dyDescent="0.25">
      <c r="A23200">
        <v>27998781</v>
      </c>
      <c r="B23200" t="s">
        <v>7</v>
      </c>
    </row>
    <row r="23201" spans="1:2" x14ac:dyDescent="0.25">
      <c r="A23201">
        <v>28000325</v>
      </c>
      <c r="B23201" t="s">
        <v>7</v>
      </c>
    </row>
    <row r="23202" spans="1:2" x14ac:dyDescent="0.25">
      <c r="A23202">
        <v>28000313</v>
      </c>
      <c r="B23202" t="s">
        <v>7</v>
      </c>
    </row>
    <row r="23203" spans="1:2" x14ac:dyDescent="0.25">
      <c r="A23203">
        <v>27999299</v>
      </c>
      <c r="B23203" t="s">
        <v>7</v>
      </c>
    </row>
    <row r="23204" spans="1:2" x14ac:dyDescent="0.25">
      <c r="A23204">
        <v>27998789</v>
      </c>
      <c r="B23204" t="s">
        <v>7</v>
      </c>
    </row>
    <row r="23205" spans="1:2" x14ac:dyDescent="0.25">
      <c r="A23205">
        <v>28000498</v>
      </c>
      <c r="B23205" t="s">
        <v>7</v>
      </c>
    </row>
    <row r="23206" spans="1:2" x14ac:dyDescent="0.25">
      <c r="A23206">
        <v>28000600</v>
      </c>
      <c r="B23206" t="s">
        <v>7</v>
      </c>
    </row>
    <row r="23207" spans="1:2" x14ac:dyDescent="0.25">
      <c r="A23207">
        <v>28001036</v>
      </c>
      <c r="B23207" t="s">
        <v>7</v>
      </c>
    </row>
    <row r="23208" spans="1:2" x14ac:dyDescent="0.25">
      <c r="A23208">
        <v>28002127</v>
      </c>
      <c r="B23208" t="s">
        <v>7</v>
      </c>
    </row>
    <row r="23209" spans="1:2" x14ac:dyDescent="0.25">
      <c r="A23209">
        <v>28000921</v>
      </c>
      <c r="B23209" t="s">
        <v>7</v>
      </c>
    </row>
    <row r="23210" spans="1:2" x14ac:dyDescent="0.25">
      <c r="A23210">
        <v>28001212</v>
      </c>
      <c r="B23210" t="s">
        <v>7</v>
      </c>
    </row>
    <row r="23211" spans="1:2" x14ac:dyDescent="0.25">
      <c r="A23211">
        <v>28001244</v>
      </c>
      <c r="B23211" t="s">
        <v>7</v>
      </c>
    </row>
    <row r="23212" spans="1:2" x14ac:dyDescent="0.25">
      <c r="A23212">
        <v>28001372</v>
      </c>
      <c r="B23212" t="s">
        <v>7</v>
      </c>
    </row>
    <row r="23213" spans="1:2" x14ac:dyDescent="0.25">
      <c r="A23213">
        <v>28002071</v>
      </c>
      <c r="B23213" t="s">
        <v>7</v>
      </c>
    </row>
    <row r="23214" spans="1:2" x14ac:dyDescent="0.25">
      <c r="A23214">
        <v>28003762</v>
      </c>
      <c r="B23214" t="s">
        <v>7</v>
      </c>
    </row>
    <row r="23215" spans="1:2" x14ac:dyDescent="0.25">
      <c r="A23215">
        <v>28004298</v>
      </c>
      <c r="B23215" t="s">
        <v>7</v>
      </c>
    </row>
    <row r="23216" spans="1:2" x14ac:dyDescent="0.25">
      <c r="A23216">
        <v>28004738</v>
      </c>
      <c r="B23216" t="s">
        <v>7</v>
      </c>
    </row>
    <row r="23217" spans="1:2" x14ac:dyDescent="0.25">
      <c r="A23217">
        <v>28004283</v>
      </c>
      <c r="B23217" t="s">
        <v>7</v>
      </c>
    </row>
    <row r="23218" spans="1:2" x14ac:dyDescent="0.25">
      <c r="A23218">
        <v>28004737</v>
      </c>
      <c r="B23218" t="s">
        <v>7</v>
      </c>
    </row>
    <row r="23219" spans="1:2" x14ac:dyDescent="0.25">
      <c r="A23219">
        <v>28005134</v>
      </c>
      <c r="B23219" t="s">
        <v>7</v>
      </c>
    </row>
    <row r="23220" spans="1:2" x14ac:dyDescent="0.25">
      <c r="A23220">
        <v>28005387</v>
      </c>
      <c r="B23220" t="s">
        <v>7</v>
      </c>
    </row>
    <row r="23221" spans="1:2" x14ac:dyDescent="0.25">
      <c r="A23221">
        <v>28005549</v>
      </c>
      <c r="B23221" t="s">
        <v>7</v>
      </c>
    </row>
    <row r="23222" spans="1:2" x14ac:dyDescent="0.25">
      <c r="A23222">
        <v>28005941</v>
      </c>
      <c r="B23222" t="s">
        <v>7</v>
      </c>
    </row>
    <row r="23223" spans="1:2" x14ac:dyDescent="0.25">
      <c r="A23223">
        <v>28006248</v>
      </c>
      <c r="B23223" t="s">
        <v>7</v>
      </c>
    </row>
    <row r="23224" spans="1:2" x14ac:dyDescent="0.25">
      <c r="A23224">
        <v>28006533</v>
      </c>
      <c r="B23224" t="s">
        <v>7</v>
      </c>
    </row>
    <row r="23225" spans="1:2" x14ac:dyDescent="0.25">
      <c r="A23225">
        <v>28006495</v>
      </c>
      <c r="B23225" t="s">
        <v>7</v>
      </c>
    </row>
    <row r="23226" spans="1:2" x14ac:dyDescent="0.25">
      <c r="A23226">
        <v>28006950</v>
      </c>
      <c r="B23226" t="s">
        <v>7</v>
      </c>
    </row>
    <row r="23227" spans="1:2" x14ac:dyDescent="0.25">
      <c r="A23227">
        <v>28007007</v>
      </c>
      <c r="B23227" t="s">
        <v>7</v>
      </c>
    </row>
    <row r="23228" spans="1:2" x14ac:dyDescent="0.25">
      <c r="A23228">
        <v>28006959</v>
      </c>
      <c r="B23228" t="s">
        <v>7</v>
      </c>
    </row>
    <row r="23229" spans="1:2" x14ac:dyDescent="0.25">
      <c r="A23229">
        <v>28007309</v>
      </c>
      <c r="B23229" t="s">
        <v>7</v>
      </c>
    </row>
    <row r="23230" spans="1:2" x14ac:dyDescent="0.25">
      <c r="A23230">
        <v>28006975</v>
      </c>
      <c r="B23230" t="s">
        <v>7</v>
      </c>
    </row>
    <row r="23231" spans="1:2" x14ac:dyDescent="0.25">
      <c r="A23231">
        <v>28007339</v>
      </c>
      <c r="B23231" t="s">
        <v>7</v>
      </c>
    </row>
    <row r="23232" spans="1:2" x14ac:dyDescent="0.25">
      <c r="A23232">
        <v>28007699</v>
      </c>
      <c r="B23232" t="s">
        <v>7</v>
      </c>
    </row>
    <row r="23233" spans="1:2" x14ac:dyDescent="0.25">
      <c r="A23233">
        <v>28010779</v>
      </c>
      <c r="B23233" t="s">
        <v>7</v>
      </c>
    </row>
    <row r="23234" spans="1:2" x14ac:dyDescent="0.25">
      <c r="A23234">
        <v>28007727</v>
      </c>
      <c r="B23234" t="s">
        <v>7</v>
      </c>
    </row>
    <row r="23235" spans="1:2" x14ac:dyDescent="0.25">
      <c r="A23235">
        <v>28007953</v>
      </c>
      <c r="B23235" t="s">
        <v>7</v>
      </c>
    </row>
    <row r="23236" spans="1:2" x14ac:dyDescent="0.25">
      <c r="A23236">
        <v>28009158</v>
      </c>
      <c r="B23236" t="s">
        <v>7</v>
      </c>
    </row>
    <row r="23237" spans="1:2" x14ac:dyDescent="0.25">
      <c r="A23237">
        <v>28008111</v>
      </c>
      <c r="B23237" t="s">
        <v>7</v>
      </c>
    </row>
    <row r="23238" spans="1:2" x14ac:dyDescent="0.25">
      <c r="A23238">
        <v>28010280</v>
      </c>
      <c r="B23238" t="s">
        <v>7</v>
      </c>
    </row>
    <row r="23239" spans="1:2" x14ac:dyDescent="0.25">
      <c r="A23239">
        <v>28012348</v>
      </c>
      <c r="B23239" t="s">
        <v>7</v>
      </c>
    </row>
    <row r="23240" spans="1:2" x14ac:dyDescent="0.25">
      <c r="A23240">
        <v>28012702</v>
      </c>
      <c r="B23240" t="s">
        <v>7</v>
      </c>
    </row>
    <row r="23241" spans="1:2" x14ac:dyDescent="0.25">
      <c r="A23241">
        <v>28014853</v>
      </c>
      <c r="B23241" t="s">
        <v>7</v>
      </c>
    </row>
    <row r="23242" spans="1:2" x14ac:dyDescent="0.25">
      <c r="A23242">
        <v>28012897</v>
      </c>
      <c r="B23242" t="s">
        <v>7</v>
      </c>
    </row>
    <row r="23243" spans="1:2" x14ac:dyDescent="0.25">
      <c r="A23243">
        <v>28012671</v>
      </c>
      <c r="B23243" t="s">
        <v>7</v>
      </c>
    </row>
    <row r="23244" spans="1:2" x14ac:dyDescent="0.25">
      <c r="A23244">
        <v>28013254</v>
      </c>
      <c r="B23244" t="s">
        <v>7</v>
      </c>
    </row>
    <row r="23245" spans="1:2" x14ac:dyDescent="0.25">
      <c r="A23245">
        <v>28013501</v>
      </c>
      <c r="B23245" t="s">
        <v>7</v>
      </c>
    </row>
    <row r="23246" spans="1:2" x14ac:dyDescent="0.25">
      <c r="A23246">
        <v>28015202</v>
      </c>
      <c r="B23246" t="s">
        <v>7</v>
      </c>
    </row>
    <row r="23247" spans="1:2" x14ac:dyDescent="0.25">
      <c r="A23247">
        <v>28015889</v>
      </c>
      <c r="B23247" t="s">
        <v>7</v>
      </c>
    </row>
    <row r="23248" spans="1:2" x14ac:dyDescent="0.25">
      <c r="A23248">
        <v>28016027</v>
      </c>
      <c r="B23248" t="s">
        <v>7</v>
      </c>
    </row>
    <row r="23249" spans="1:2" x14ac:dyDescent="0.25">
      <c r="A23249">
        <v>28020750</v>
      </c>
      <c r="B23249" t="s">
        <v>7</v>
      </c>
    </row>
    <row r="23250" spans="1:2" x14ac:dyDescent="0.25">
      <c r="A23250">
        <v>28018558</v>
      </c>
      <c r="B23250" t="s">
        <v>7</v>
      </c>
    </row>
    <row r="23251" spans="1:2" x14ac:dyDescent="0.25">
      <c r="A23251">
        <v>28020482</v>
      </c>
      <c r="B23251" t="s">
        <v>7</v>
      </c>
    </row>
    <row r="23252" spans="1:2" x14ac:dyDescent="0.25">
      <c r="A23252">
        <v>28008118</v>
      </c>
      <c r="B23252" t="s">
        <v>7</v>
      </c>
    </row>
    <row r="23253" spans="1:2" x14ac:dyDescent="0.25">
      <c r="A23253">
        <v>20626700</v>
      </c>
      <c r="B23253" t="s">
        <v>7</v>
      </c>
    </row>
    <row r="23254" spans="1:2" x14ac:dyDescent="0.25">
      <c r="A23254">
        <v>28014662</v>
      </c>
      <c r="B23254" t="s">
        <v>7</v>
      </c>
    </row>
    <row r="23255" spans="1:2" x14ac:dyDescent="0.25">
      <c r="A23255">
        <v>28019240</v>
      </c>
      <c r="B23255" t="s">
        <v>7</v>
      </c>
    </row>
    <row r="23256" spans="1:2" x14ac:dyDescent="0.25">
      <c r="A23256">
        <v>27981443</v>
      </c>
      <c r="B23256" t="s">
        <v>7</v>
      </c>
    </row>
    <row r="23257" spans="1:2" x14ac:dyDescent="0.25">
      <c r="A23257">
        <v>27985995</v>
      </c>
      <c r="B23257" t="s">
        <v>7</v>
      </c>
    </row>
    <row r="23258" spans="1:2" x14ac:dyDescent="0.25">
      <c r="A23258">
        <v>27984388</v>
      </c>
      <c r="B23258" t="s">
        <v>7</v>
      </c>
    </row>
    <row r="23259" spans="1:2" x14ac:dyDescent="0.25">
      <c r="A23259">
        <v>27985108</v>
      </c>
      <c r="B23259" t="s">
        <v>7</v>
      </c>
    </row>
    <row r="23260" spans="1:2" x14ac:dyDescent="0.25">
      <c r="A23260">
        <v>27981328</v>
      </c>
      <c r="B23260" t="s">
        <v>7</v>
      </c>
    </row>
    <row r="23261" spans="1:2" x14ac:dyDescent="0.25">
      <c r="A23261">
        <v>27986633</v>
      </c>
      <c r="B23261" t="s">
        <v>7</v>
      </c>
    </row>
    <row r="23262" spans="1:2" x14ac:dyDescent="0.25">
      <c r="A23262">
        <v>27990227</v>
      </c>
      <c r="B23262" t="s">
        <v>7</v>
      </c>
    </row>
    <row r="23263" spans="1:2" x14ac:dyDescent="0.25">
      <c r="A23263">
        <v>27993391</v>
      </c>
      <c r="B23263" t="s">
        <v>7</v>
      </c>
    </row>
    <row r="23264" spans="1:2" x14ac:dyDescent="0.25">
      <c r="A23264">
        <v>27988154</v>
      </c>
      <c r="B23264" t="s">
        <v>7</v>
      </c>
    </row>
    <row r="23265" spans="1:2" x14ac:dyDescent="0.25">
      <c r="A23265">
        <v>27993440</v>
      </c>
      <c r="B23265" t="s">
        <v>7</v>
      </c>
    </row>
    <row r="23266" spans="1:2" x14ac:dyDescent="0.25">
      <c r="A23266">
        <v>27994292</v>
      </c>
      <c r="B23266" t="s">
        <v>7</v>
      </c>
    </row>
    <row r="23267" spans="1:2" x14ac:dyDescent="0.25">
      <c r="A23267">
        <v>27994449</v>
      </c>
      <c r="B23267" t="s">
        <v>7</v>
      </c>
    </row>
    <row r="23268" spans="1:2" x14ac:dyDescent="0.25">
      <c r="A23268">
        <v>27997399</v>
      </c>
      <c r="B23268" t="s">
        <v>7</v>
      </c>
    </row>
    <row r="23269" spans="1:2" x14ac:dyDescent="0.25">
      <c r="A23269">
        <v>27998624</v>
      </c>
      <c r="B23269" t="s">
        <v>7</v>
      </c>
    </row>
    <row r="23270" spans="1:2" x14ac:dyDescent="0.25">
      <c r="A23270">
        <v>27999521</v>
      </c>
      <c r="B23270" t="s">
        <v>7</v>
      </c>
    </row>
    <row r="23271" spans="1:2" x14ac:dyDescent="0.25">
      <c r="A23271">
        <v>27999138</v>
      </c>
      <c r="B23271" t="s">
        <v>7</v>
      </c>
    </row>
    <row r="23272" spans="1:2" x14ac:dyDescent="0.25">
      <c r="A23272">
        <v>27999887</v>
      </c>
      <c r="B23272" t="s">
        <v>7</v>
      </c>
    </row>
    <row r="23273" spans="1:2" x14ac:dyDescent="0.25">
      <c r="A23273">
        <v>28000882</v>
      </c>
      <c r="B23273" t="s">
        <v>7</v>
      </c>
    </row>
    <row r="23274" spans="1:2" x14ac:dyDescent="0.25">
      <c r="A23274">
        <v>28003534</v>
      </c>
      <c r="B23274" t="s">
        <v>7</v>
      </c>
    </row>
    <row r="23275" spans="1:2" x14ac:dyDescent="0.25">
      <c r="A23275">
        <v>28001452</v>
      </c>
      <c r="B23275" t="s">
        <v>7</v>
      </c>
    </row>
    <row r="23276" spans="1:2" x14ac:dyDescent="0.25">
      <c r="A23276">
        <v>28000671</v>
      </c>
      <c r="B23276" t="s">
        <v>7</v>
      </c>
    </row>
    <row r="23277" spans="1:2" x14ac:dyDescent="0.25">
      <c r="A23277">
        <v>28004166</v>
      </c>
      <c r="B23277" t="s">
        <v>7</v>
      </c>
    </row>
    <row r="23278" spans="1:2" x14ac:dyDescent="0.25">
      <c r="A23278">
        <v>28005781</v>
      </c>
      <c r="B23278" t="s">
        <v>7</v>
      </c>
    </row>
    <row r="23279" spans="1:2" x14ac:dyDescent="0.25">
      <c r="A23279">
        <v>28006611</v>
      </c>
      <c r="B23279" t="s">
        <v>7</v>
      </c>
    </row>
    <row r="23280" spans="1:2" x14ac:dyDescent="0.25">
      <c r="A23280">
        <v>28006519</v>
      </c>
      <c r="B23280" t="s">
        <v>7</v>
      </c>
    </row>
    <row r="23281" spans="1:2" x14ac:dyDescent="0.25">
      <c r="A23281">
        <v>28005911</v>
      </c>
      <c r="B23281" t="s">
        <v>7</v>
      </c>
    </row>
    <row r="23282" spans="1:2" x14ac:dyDescent="0.25">
      <c r="A23282">
        <v>28007668</v>
      </c>
      <c r="B23282" t="s">
        <v>7</v>
      </c>
    </row>
    <row r="23283" spans="1:2" x14ac:dyDescent="0.25">
      <c r="A23283">
        <v>28008778</v>
      </c>
      <c r="B23283" t="s">
        <v>7</v>
      </c>
    </row>
    <row r="23284" spans="1:2" x14ac:dyDescent="0.25">
      <c r="A23284">
        <v>28008730</v>
      </c>
      <c r="B23284" t="s">
        <v>7</v>
      </c>
    </row>
    <row r="23285" spans="1:2" x14ac:dyDescent="0.25">
      <c r="A23285">
        <v>28008923</v>
      </c>
      <c r="B23285" t="s">
        <v>7</v>
      </c>
    </row>
    <row r="23286" spans="1:2" x14ac:dyDescent="0.25">
      <c r="A23286">
        <v>28009348</v>
      </c>
      <c r="B23286" t="s">
        <v>7</v>
      </c>
    </row>
    <row r="23287" spans="1:2" x14ac:dyDescent="0.25">
      <c r="A23287">
        <v>28010035</v>
      </c>
      <c r="B23287" t="s">
        <v>7</v>
      </c>
    </row>
    <row r="23288" spans="1:2" x14ac:dyDescent="0.25">
      <c r="A23288">
        <v>28010192</v>
      </c>
      <c r="B23288" t="s">
        <v>7</v>
      </c>
    </row>
    <row r="23289" spans="1:2" x14ac:dyDescent="0.25">
      <c r="A23289">
        <v>28012860</v>
      </c>
      <c r="B23289" t="s">
        <v>7</v>
      </c>
    </row>
    <row r="23290" spans="1:2" x14ac:dyDescent="0.25">
      <c r="A23290">
        <v>28011099</v>
      </c>
      <c r="B23290" t="s">
        <v>7</v>
      </c>
    </row>
    <row r="23291" spans="1:2" x14ac:dyDescent="0.25">
      <c r="A23291">
        <v>28013193</v>
      </c>
      <c r="B23291" t="s">
        <v>7</v>
      </c>
    </row>
    <row r="23292" spans="1:2" x14ac:dyDescent="0.25">
      <c r="A23292">
        <v>28012876</v>
      </c>
      <c r="B23292" t="s">
        <v>7</v>
      </c>
    </row>
    <row r="23293" spans="1:2" x14ac:dyDescent="0.25">
      <c r="A23293">
        <v>28010239</v>
      </c>
      <c r="B23293" t="s">
        <v>7</v>
      </c>
    </row>
    <row r="23294" spans="1:2" x14ac:dyDescent="0.25">
      <c r="A23294">
        <v>28013270</v>
      </c>
      <c r="B23294" t="s">
        <v>7</v>
      </c>
    </row>
    <row r="23295" spans="1:2" x14ac:dyDescent="0.25">
      <c r="A23295">
        <v>28013771</v>
      </c>
      <c r="B23295" t="s">
        <v>7</v>
      </c>
    </row>
    <row r="23296" spans="1:2" x14ac:dyDescent="0.25">
      <c r="A23296">
        <v>28014803</v>
      </c>
      <c r="B23296" t="s">
        <v>7</v>
      </c>
    </row>
    <row r="23297" spans="1:2" x14ac:dyDescent="0.25">
      <c r="A23297">
        <v>28015330</v>
      </c>
      <c r="B23297" t="s">
        <v>7</v>
      </c>
    </row>
    <row r="23298" spans="1:2" x14ac:dyDescent="0.25">
      <c r="A23298">
        <v>28015849</v>
      </c>
      <c r="B23298" t="s">
        <v>7</v>
      </c>
    </row>
    <row r="23299" spans="1:2" x14ac:dyDescent="0.25">
      <c r="A23299">
        <v>28020621</v>
      </c>
      <c r="B23299" t="s">
        <v>7</v>
      </c>
    </row>
    <row r="23300" spans="1:2" x14ac:dyDescent="0.25">
      <c r="A23300">
        <v>28015040</v>
      </c>
      <c r="B23300" t="s">
        <v>7</v>
      </c>
    </row>
    <row r="23301" spans="1:2" x14ac:dyDescent="0.25">
      <c r="A23301">
        <v>28019144</v>
      </c>
      <c r="B23301" t="s">
        <v>7</v>
      </c>
    </row>
    <row r="23302" spans="1:2" x14ac:dyDescent="0.25">
      <c r="A23302">
        <v>28018477</v>
      </c>
      <c r="B23302" t="s">
        <v>7</v>
      </c>
    </row>
    <row r="23303" spans="1:2" x14ac:dyDescent="0.25">
      <c r="A23303">
        <v>28020661</v>
      </c>
      <c r="B23303" t="s">
        <v>7</v>
      </c>
    </row>
    <row r="23304" spans="1:2" x14ac:dyDescent="0.25">
      <c r="A23304">
        <v>27973903</v>
      </c>
      <c r="B23304" t="s">
        <v>7</v>
      </c>
    </row>
    <row r="23305" spans="1:2" x14ac:dyDescent="0.25">
      <c r="A23305">
        <v>28036767</v>
      </c>
      <c r="B23305" t="s">
        <v>7</v>
      </c>
    </row>
    <row r="23306" spans="1:2" x14ac:dyDescent="0.25">
      <c r="A23306">
        <v>27977803</v>
      </c>
      <c r="B23306" t="s">
        <v>7</v>
      </c>
    </row>
    <row r="23307" spans="1:2" x14ac:dyDescent="0.25">
      <c r="A23307">
        <v>28020441</v>
      </c>
      <c r="B23307" t="s">
        <v>7</v>
      </c>
    </row>
    <row r="23308" spans="1:2" x14ac:dyDescent="0.25">
      <c r="A23308">
        <v>27986982</v>
      </c>
      <c r="B23308" t="s">
        <v>7</v>
      </c>
    </row>
    <row r="23309" spans="1:2" x14ac:dyDescent="0.25">
      <c r="A23309">
        <v>27987026</v>
      </c>
      <c r="B23309" t="s">
        <v>7</v>
      </c>
    </row>
    <row r="23310" spans="1:2" x14ac:dyDescent="0.25">
      <c r="A23310">
        <v>27977284</v>
      </c>
      <c r="B23310" t="s">
        <v>7</v>
      </c>
    </row>
    <row r="23311" spans="1:2" x14ac:dyDescent="0.25">
      <c r="A23311">
        <v>27977386</v>
      </c>
      <c r="B23311" t="s">
        <v>7</v>
      </c>
    </row>
    <row r="23312" spans="1:2" x14ac:dyDescent="0.25">
      <c r="A23312">
        <v>27978634</v>
      </c>
      <c r="B23312" t="s">
        <v>7</v>
      </c>
    </row>
    <row r="23313" spans="1:2" x14ac:dyDescent="0.25">
      <c r="A23313">
        <v>27980331</v>
      </c>
      <c r="B23313" t="s">
        <v>7</v>
      </c>
    </row>
    <row r="23314" spans="1:2" x14ac:dyDescent="0.25">
      <c r="A23314">
        <v>27982029</v>
      </c>
      <c r="B23314" t="s">
        <v>7</v>
      </c>
    </row>
    <row r="23315" spans="1:2" x14ac:dyDescent="0.25">
      <c r="A23315">
        <v>27984569</v>
      </c>
      <c r="B23315" t="s">
        <v>7</v>
      </c>
    </row>
    <row r="23316" spans="1:2" x14ac:dyDescent="0.25">
      <c r="A23316">
        <v>27988039</v>
      </c>
      <c r="B23316" t="s">
        <v>7</v>
      </c>
    </row>
    <row r="23317" spans="1:2" x14ac:dyDescent="0.25">
      <c r="A23317">
        <v>27983496</v>
      </c>
      <c r="B23317" t="s">
        <v>7</v>
      </c>
    </row>
    <row r="23318" spans="1:2" x14ac:dyDescent="0.25">
      <c r="A23318">
        <v>27996099</v>
      </c>
      <c r="B23318" t="s">
        <v>7</v>
      </c>
    </row>
    <row r="23319" spans="1:2" x14ac:dyDescent="0.25">
      <c r="A23319">
        <v>27984165</v>
      </c>
      <c r="B23319" t="s">
        <v>7</v>
      </c>
    </row>
    <row r="23320" spans="1:2" x14ac:dyDescent="0.25">
      <c r="A23320">
        <v>27997806</v>
      </c>
      <c r="B23320" t="s">
        <v>7</v>
      </c>
    </row>
    <row r="23321" spans="1:2" x14ac:dyDescent="0.25">
      <c r="A23321">
        <v>27990593</v>
      </c>
      <c r="B23321" t="s">
        <v>7</v>
      </c>
    </row>
    <row r="23322" spans="1:2" x14ac:dyDescent="0.25">
      <c r="A23322">
        <v>28003006</v>
      </c>
      <c r="B23322" t="s">
        <v>7</v>
      </c>
    </row>
    <row r="23323" spans="1:2" x14ac:dyDescent="0.25">
      <c r="A23323">
        <v>28050458</v>
      </c>
      <c r="B23323" t="s">
        <v>7</v>
      </c>
    </row>
    <row r="23324" spans="1:2" x14ac:dyDescent="0.25">
      <c r="A23324">
        <v>28038387</v>
      </c>
      <c r="B23324" t="s">
        <v>7</v>
      </c>
    </row>
    <row r="23325" spans="1:2" x14ac:dyDescent="0.25">
      <c r="A23325">
        <v>27978769</v>
      </c>
      <c r="B23325" t="s">
        <v>7</v>
      </c>
    </row>
    <row r="23326" spans="1:2" x14ac:dyDescent="0.25">
      <c r="A23326">
        <v>28046964</v>
      </c>
      <c r="B23326" t="s">
        <v>7</v>
      </c>
    </row>
    <row r="23327" spans="1:2" x14ac:dyDescent="0.25">
      <c r="A23327">
        <v>28026524</v>
      </c>
      <c r="B23327" t="s">
        <v>7</v>
      </c>
    </row>
    <row r="23328" spans="1:2" x14ac:dyDescent="0.25">
      <c r="A23328">
        <v>27998090</v>
      </c>
      <c r="B23328" t="s">
        <v>7</v>
      </c>
    </row>
    <row r="23329" spans="1:2" x14ac:dyDescent="0.25">
      <c r="A23329">
        <v>28051925</v>
      </c>
      <c r="B23329" t="s">
        <v>7</v>
      </c>
    </row>
    <row r="23330" spans="1:2" x14ac:dyDescent="0.25">
      <c r="A23330">
        <v>27982079</v>
      </c>
      <c r="B23330" t="s">
        <v>7</v>
      </c>
    </row>
    <row r="23331" spans="1:2" x14ac:dyDescent="0.25">
      <c r="A23331">
        <v>27976905</v>
      </c>
      <c r="B23331" t="s">
        <v>7</v>
      </c>
    </row>
    <row r="23332" spans="1:2" x14ac:dyDescent="0.25">
      <c r="A23332">
        <v>27997025</v>
      </c>
      <c r="B23332" t="s">
        <v>7</v>
      </c>
    </row>
    <row r="23333" spans="1:2" x14ac:dyDescent="0.25">
      <c r="A23333">
        <v>27982384</v>
      </c>
      <c r="B23333" t="s">
        <v>7</v>
      </c>
    </row>
    <row r="23334" spans="1:2" x14ac:dyDescent="0.25">
      <c r="A23334">
        <v>27997049</v>
      </c>
      <c r="B23334" t="s">
        <v>7</v>
      </c>
    </row>
    <row r="23335" spans="1:2" x14ac:dyDescent="0.25">
      <c r="A23335">
        <v>27992497</v>
      </c>
      <c r="B23335" t="s">
        <v>7</v>
      </c>
    </row>
    <row r="23336" spans="1:2" x14ac:dyDescent="0.25">
      <c r="A23336">
        <v>27996481</v>
      </c>
      <c r="B23336" t="s">
        <v>7</v>
      </c>
    </row>
    <row r="23337" spans="1:2" x14ac:dyDescent="0.25">
      <c r="A23337">
        <v>27997509</v>
      </c>
      <c r="B23337" t="s">
        <v>7</v>
      </c>
    </row>
    <row r="23338" spans="1:2" x14ac:dyDescent="0.25">
      <c r="A23338">
        <v>27997600</v>
      </c>
      <c r="B23338" t="s">
        <v>7</v>
      </c>
    </row>
    <row r="23339" spans="1:2" x14ac:dyDescent="0.25">
      <c r="A23339">
        <v>27976466</v>
      </c>
      <c r="B23339" t="s">
        <v>7</v>
      </c>
    </row>
    <row r="23340" spans="1:2" x14ac:dyDescent="0.25">
      <c r="A23340">
        <v>27977906</v>
      </c>
      <c r="B23340" t="s">
        <v>7</v>
      </c>
    </row>
    <row r="23341" spans="1:2" x14ac:dyDescent="0.25">
      <c r="A23341">
        <v>27977960</v>
      </c>
      <c r="B23341" t="s">
        <v>7</v>
      </c>
    </row>
    <row r="23342" spans="1:2" x14ac:dyDescent="0.25">
      <c r="A23342">
        <v>27979572</v>
      </c>
      <c r="B23342" t="s">
        <v>7</v>
      </c>
    </row>
    <row r="23343" spans="1:2" x14ac:dyDescent="0.25">
      <c r="A23343">
        <v>27981127</v>
      </c>
      <c r="B23343" t="s">
        <v>7</v>
      </c>
    </row>
    <row r="23344" spans="1:2" x14ac:dyDescent="0.25">
      <c r="A23344">
        <v>27980592</v>
      </c>
      <c r="B23344" t="s">
        <v>7</v>
      </c>
    </row>
    <row r="23345" spans="1:2" x14ac:dyDescent="0.25">
      <c r="A23345">
        <v>28022322</v>
      </c>
      <c r="B23345" t="s">
        <v>7</v>
      </c>
    </row>
    <row r="23346" spans="1:2" x14ac:dyDescent="0.25">
      <c r="A23346">
        <v>28026618</v>
      </c>
      <c r="B23346" t="s">
        <v>7</v>
      </c>
    </row>
    <row r="23347" spans="1:2" x14ac:dyDescent="0.25">
      <c r="A23347">
        <v>28024381</v>
      </c>
      <c r="B23347" t="s">
        <v>7</v>
      </c>
    </row>
    <row r="23348" spans="1:2" x14ac:dyDescent="0.25">
      <c r="A23348">
        <v>28043480</v>
      </c>
      <c r="B23348" t="s">
        <v>7</v>
      </c>
    </row>
    <row r="23349" spans="1:2" x14ac:dyDescent="0.25">
      <c r="A23349">
        <v>28063878</v>
      </c>
      <c r="B23349" t="s">
        <v>7</v>
      </c>
    </row>
    <row r="23350" spans="1:2" x14ac:dyDescent="0.25">
      <c r="A23350">
        <v>28051708</v>
      </c>
      <c r="B23350" t="s">
        <v>7</v>
      </c>
    </row>
    <row r="23351" spans="1:2" x14ac:dyDescent="0.25">
      <c r="A23351">
        <v>28035751</v>
      </c>
      <c r="B23351" t="s">
        <v>7</v>
      </c>
    </row>
    <row r="23352" spans="1:2" x14ac:dyDescent="0.25">
      <c r="A23352">
        <v>28027343</v>
      </c>
      <c r="B23352" t="s">
        <v>7</v>
      </c>
    </row>
    <row r="23353" spans="1:2" x14ac:dyDescent="0.25">
      <c r="A23353">
        <v>28027345</v>
      </c>
      <c r="B23353" t="s">
        <v>7</v>
      </c>
    </row>
    <row r="23354" spans="1:2" x14ac:dyDescent="0.25">
      <c r="A23354">
        <v>28025980</v>
      </c>
      <c r="B23354" t="s">
        <v>7</v>
      </c>
    </row>
    <row r="23355" spans="1:2" x14ac:dyDescent="0.25">
      <c r="A23355">
        <v>28073050</v>
      </c>
      <c r="B23355" t="s">
        <v>7</v>
      </c>
    </row>
    <row r="23356" spans="1:2" x14ac:dyDescent="0.25">
      <c r="A23356">
        <v>28073310</v>
      </c>
      <c r="B23356" t="s">
        <v>7</v>
      </c>
    </row>
    <row r="23357" spans="1:2" x14ac:dyDescent="0.25">
      <c r="A23357">
        <v>20286262</v>
      </c>
      <c r="B23357" t="s">
        <v>7</v>
      </c>
    </row>
    <row r="23358" spans="1:2" x14ac:dyDescent="0.25">
      <c r="A23358">
        <v>28073241</v>
      </c>
      <c r="B23358" t="s">
        <v>7</v>
      </c>
    </row>
    <row r="23359" spans="1:2" x14ac:dyDescent="0.25">
      <c r="A23359">
        <v>28085811</v>
      </c>
      <c r="B23359" t="s">
        <v>7</v>
      </c>
    </row>
    <row r="23360" spans="1:2" x14ac:dyDescent="0.25">
      <c r="A23360">
        <v>20534071</v>
      </c>
      <c r="B23360" t="s">
        <v>7</v>
      </c>
    </row>
    <row r="23361" spans="1:2" x14ac:dyDescent="0.25">
      <c r="A23361">
        <v>28089070</v>
      </c>
      <c r="B23361" t="s">
        <v>7</v>
      </c>
    </row>
    <row r="23362" spans="1:2" x14ac:dyDescent="0.25">
      <c r="A23362">
        <v>28082904</v>
      </c>
      <c r="B23362" t="s">
        <v>7</v>
      </c>
    </row>
    <row r="23363" spans="1:2" x14ac:dyDescent="0.25">
      <c r="A23363">
        <v>20479724</v>
      </c>
      <c r="B23363" t="s">
        <v>7</v>
      </c>
    </row>
    <row r="23364" spans="1:2" x14ac:dyDescent="0.25">
      <c r="A23364">
        <v>28093402</v>
      </c>
      <c r="B23364" t="s">
        <v>7</v>
      </c>
    </row>
    <row r="23365" spans="1:2" x14ac:dyDescent="0.25">
      <c r="A23365">
        <v>28097257</v>
      </c>
      <c r="B23365" t="s">
        <v>7</v>
      </c>
    </row>
    <row r="23366" spans="1:2" x14ac:dyDescent="0.25">
      <c r="A23366">
        <v>28116246</v>
      </c>
      <c r="B23366" t="s">
        <v>7</v>
      </c>
    </row>
    <row r="23367" spans="1:2" x14ac:dyDescent="0.25">
      <c r="A23367">
        <v>27972980</v>
      </c>
      <c r="B23367" t="s">
        <v>7</v>
      </c>
    </row>
    <row r="23368" spans="1:2" x14ac:dyDescent="0.25">
      <c r="A23368">
        <v>28106919</v>
      </c>
      <c r="B23368" t="s">
        <v>7</v>
      </c>
    </row>
    <row r="23369" spans="1:2" x14ac:dyDescent="0.25">
      <c r="A23369">
        <v>28110478</v>
      </c>
      <c r="B23369" t="s">
        <v>7</v>
      </c>
    </row>
    <row r="23370" spans="1:2" x14ac:dyDescent="0.25">
      <c r="A23370">
        <v>28118265</v>
      </c>
      <c r="B23370" t="s">
        <v>7</v>
      </c>
    </row>
    <row r="23371" spans="1:2" x14ac:dyDescent="0.25">
      <c r="A23371">
        <v>28118302</v>
      </c>
      <c r="B23371" t="s">
        <v>7</v>
      </c>
    </row>
    <row r="23372" spans="1:2" x14ac:dyDescent="0.25">
      <c r="A23372">
        <v>28122224</v>
      </c>
      <c r="B23372" t="s">
        <v>7</v>
      </c>
    </row>
    <row r="23373" spans="1:2" x14ac:dyDescent="0.25">
      <c r="A23373">
        <v>28121651</v>
      </c>
      <c r="B23373" t="s">
        <v>7</v>
      </c>
    </row>
    <row r="23374" spans="1:2" x14ac:dyDescent="0.25">
      <c r="A23374">
        <v>28121253</v>
      </c>
      <c r="B23374" t="s">
        <v>7</v>
      </c>
    </row>
    <row r="23375" spans="1:2" x14ac:dyDescent="0.25">
      <c r="A23375">
        <v>28121623</v>
      </c>
      <c r="B23375" t="s">
        <v>7</v>
      </c>
    </row>
    <row r="23376" spans="1:2" x14ac:dyDescent="0.25">
      <c r="A23376">
        <v>28121677</v>
      </c>
      <c r="B23376" t="s">
        <v>7</v>
      </c>
    </row>
    <row r="23377" spans="1:2" x14ac:dyDescent="0.25">
      <c r="A23377">
        <v>28122388</v>
      </c>
      <c r="B23377" t="s">
        <v>7</v>
      </c>
    </row>
    <row r="23378" spans="1:2" x14ac:dyDescent="0.25">
      <c r="A23378">
        <v>28127200</v>
      </c>
      <c r="B23378" t="s">
        <v>7</v>
      </c>
    </row>
    <row r="23379" spans="1:2" x14ac:dyDescent="0.25">
      <c r="A23379">
        <v>28121953</v>
      </c>
      <c r="B23379" t="s">
        <v>7</v>
      </c>
    </row>
    <row r="23380" spans="1:2" x14ac:dyDescent="0.25">
      <c r="A23380">
        <v>28135105</v>
      </c>
      <c r="B23380" t="s">
        <v>7</v>
      </c>
    </row>
    <row r="23381" spans="1:2" x14ac:dyDescent="0.25">
      <c r="A23381">
        <v>28143017</v>
      </c>
      <c r="B23381" t="s">
        <v>7</v>
      </c>
    </row>
    <row r="23382" spans="1:2" x14ac:dyDescent="0.25">
      <c r="A23382">
        <v>28177961</v>
      </c>
      <c r="B23382" t="s">
        <v>7</v>
      </c>
    </row>
    <row r="23383" spans="1:2" x14ac:dyDescent="0.25">
      <c r="A23383">
        <v>28146201</v>
      </c>
      <c r="B23383" t="s">
        <v>7</v>
      </c>
    </row>
    <row r="23384" spans="1:2" x14ac:dyDescent="0.25">
      <c r="A23384">
        <v>28163531</v>
      </c>
      <c r="B23384" t="s">
        <v>7</v>
      </c>
    </row>
    <row r="23385" spans="1:2" x14ac:dyDescent="0.25">
      <c r="A23385">
        <v>28149053</v>
      </c>
      <c r="B23385" t="s">
        <v>7</v>
      </c>
    </row>
    <row r="23386" spans="1:2" x14ac:dyDescent="0.25">
      <c r="A23386">
        <v>28073356</v>
      </c>
      <c r="B23386" t="s">
        <v>7</v>
      </c>
    </row>
    <row r="23387" spans="1:2" x14ac:dyDescent="0.25">
      <c r="A23387">
        <v>28161833</v>
      </c>
      <c r="B23387" t="s">
        <v>7</v>
      </c>
    </row>
    <row r="23388" spans="1:2" x14ac:dyDescent="0.25">
      <c r="A23388">
        <v>28178058</v>
      </c>
      <c r="B23388" t="s">
        <v>7</v>
      </c>
    </row>
    <row r="23389" spans="1:2" x14ac:dyDescent="0.25">
      <c r="A23389">
        <v>28161840</v>
      </c>
      <c r="B23389" t="s">
        <v>7</v>
      </c>
    </row>
    <row r="23390" spans="1:2" x14ac:dyDescent="0.25">
      <c r="A23390">
        <v>28187541</v>
      </c>
      <c r="B23390" t="s">
        <v>7</v>
      </c>
    </row>
    <row r="23391" spans="1:2" x14ac:dyDescent="0.25">
      <c r="A23391">
        <v>28187560</v>
      </c>
      <c r="B23391" t="s">
        <v>7</v>
      </c>
    </row>
    <row r="23392" spans="1:2" x14ac:dyDescent="0.25">
      <c r="A23392">
        <v>28203409</v>
      </c>
      <c r="B23392" t="s">
        <v>7</v>
      </c>
    </row>
    <row r="23393" spans="1:2" x14ac:dyDescent="0.25">
      <c r="A23393">
        <v>28187464</v>
      </c>
      <c r="B23393" t="s">
        <v>7</v>
      </c>
    </row>
    <row r="23394" spans="1:2" x14ac:dyDescent="0.25">
      <c r="A23394">
        <v>20522809</v>
      </c>
      <c r="B23394" t="s">
        <v>7</v>
      </c>
    </row>
    <row r="23395" spans="1:2" x14ac:dyDescent="0.25">
      <c r="A23395">
        <v>28187624</v>
      </c>
      <c r="B23395" t="s">
        <v>7</v>
      </c>
    </row>
    <row r="23396" spans="1:2" x14ac:dyDescent="0.25">
      <c r="A23396">
        <v>28187557</v>
      </c>
      <c r="B23396" t="s">
        <v>7</v>
      </c>
    </row>
    <row r="23397" spans="1:2" x14ac:dyDescent="0.25">
      <c r="A23397">
        <v>28224100</v>
      </c>
      <c r="B23397" t="s">
        <v>7</v>
      </c>
    </row>
    <row r="23398" spans="1:2" x14ac:dyDescent="0.25">
      <c r="A23398">
        <v>28224144</v>
      </c>
      <c r="B23398" t="s">
        <v>7</v>
      </c>
    </row>
    <row r="23399" spans="1:2" x14ac:dyDescent="0.25">
      <c r="A23399">
        <v>28224228</v>
      </c>
      <c r="B23399" t="s">
        <v>7</v>
      </c>
    </row>
    <row r="23400" spans="1:2" x14ac:dyDescent="0.25">
      <c r="A23400">
        <v>28237247</v>
      </c>
      <c r="B23400" t="s">
        <v>7</v>
      </c>
    </row>
    <row r="23401" spans="1:2" x14ac:dyDescent="0.25">
      <c r="A23401">
        <v>28231147</v>
      </c>
      <c r="B23401" t="s">
        <v>7</v>
      </c>
    </row>
    <row r="23402" spans="1:2" x14ac:dyDescent="0.25">
      <c r="A23402">
        <v>28224171</v>
      </c>
      <c r="B23402" t="s">
        <v>7</v>
      </c>
    </row>
    <row r="23403" spans="1:2" x14ac:dyDescent="0.25">
      <c r="A23403">
        <v>28031300</v>
      </c>
      <c r="B23403" t="s">
        <v>7</v>
      </c>
    </row>
    <row r="23404" spans="1:2" x14ac:dyDescent="0.25">
      <c r="A23404">
        <v>28037885</v>
      </c>
      <c r="B23404" t="s">
        <v>7</v>
      </c>
    </row>
    <row r="23405" spans="1:2" x14ac:dyDescent="0.25">
      <c r="A23405">
        <v>28226473</v>
      </c>
      <c r="B23405" t="s">
        <v>7</v>
      </c>
    </row>
    <row r="23406" spans="1:2" x14ac:dyDescent="0.25">
      <c r="A23406">
        <v>28021803</v>
      </c>
      <c r="B23406" t="s">
        <v>7</v>
      </c>
    </row>
    <row r="23407" spans="1:2" x14ac:dyDescent="0.25">
      <c r="A23407">
        <v>28031332</v>
      </c>
      <c r="B23407" t="s">
        <v>7</v>
      </c>
    </row>
    <row r="23408" spans="1:2" x14ac:dyDescent="0.25">
      <c r="A23408">
        <v>28032736</v>
      </c>
      <c r="B23408" t="s">
        <v>7</v>
      </c>
    </row>
    <row r="23409" spans="1:2" x14ac:dyDescent="0.25">
      <c r="A23409">
        <v>28037073</v>
      </c>
      <c r="B23409" t="s">
        <v>7</v>
      </c>
    </row>
    <row r="23410" spans="1:2" x14ac:dyDescent="0.25">
      <c r="A23410">
        <v>28022479</v>
      </c>
      <c r="B23410" t="s">
        <v>7</v>
      </c>
    </row>
    <row r="23411" spans="1:2" x14ac:dyDescent="0.25">
      <c r="A23411">
        <v>28023190</v>
      </c>
      <c r="B23411" t="s">
        <v>7</v>
      </c>
    </row>
    <row r="23412" spans="1:2" x14ac:dyDescent="0.25">
      <c r="A23412">
        <v>28034577</v>
      </c>
      <c r="B23412" t="s">
        <v>7</v>
      </c>
    </row>
    <row r="23413" spans="1:2" x14ac:dyDescent="0.25">
      <c r="A23413">
        <v>28030793</v>
      </c>
      <c r="B23413" t="s">
        <v>7</v>
      </c>
    </row>
    <row r="23414" spans="1:2" x14ac:dyDescent="0.25">
      <c r="A23414">
        <v>28029383</v>
      </c>
      <c r="B23414" t="s">
        <v>7</v>
      </c>
    </row>
    <row r="23415" spans="1:2" x14ac:dyDescent="0.25">
      <c r="A23415">
        <v>28030798</v>
      </c>
      <c r="B23415" t="s">
        <v>7</v>
      </c>
    </row>
    <row r="23416" spans="1:2" x14ac:dyDescent="0.25">
      <c r="A23416">
        <v>28043264</v>
      </c>
      <c r="B23416" t="s">
        <v>7</v>
      </c>
    </row>
    <row r="23417" spans="1:2" x14ac:dyDescent="0.25">
      <c r="A23417">
        <v>28044675</v>
      </c>
      <c r="B23417" t="s">
        <v>7</v>
      </c>
    </row>
    <row r="23418" spans="1:2" x14ac:dyDescent="0.25">
      <c r="A23418">
        <v>28030154</v>
      </c>
      <c r="B23418" t="s">
        <v>7</v>
      </c>
    </row>
    <row r="23419" spans="1:2" x14ac:dyDescent="0.25">
      <c r="A23419">
        <v>28024182</v>
      </c>
      <c r="B23419" t="s">
        <v>7</v>
      </c>
    </row>
    <row r="23420" spans="1:2" x14ac:dyDescent="0.25">
      <c r="A23420">
        <v>28033674</v>
      </c>
      <c r="B23420" t="s">
        <v>7</v>
      </c>
    </row>
    <row r="23421" spans="1:2" x14ac:dyDescent="0.25">
      <c r="A23421">
        <v>28026013</v>
      </c>
      <c r="B23421" t="s">
        <v>7</v>
      </c>
    </row>
    <row r="23422" spans="1:2" x14ac:dyDescent="0.25">
      <c r="A23422">
        <v>28033670</v>
      </c>
      <c r="B23422" t="s">
        <v>7</v>
      </c>
    </row>
    <row r="23423" spans="1:2" x14ac:dyDescent="0.25">
      <c r="A23423">
        <v>28044307</v>
      </c>
      <c r="B23423" t="s">
        <v>7</v>
      </c>
    </row>
    <row r="23424" spans="1:2" x14ac:dyDescent="0.25">
      <c r="A23424">
        <v>28035813</v>
      </c>
      <c r="B23424" t="s">
        <v>7</v>
      </c>
    </row>
    <row r="23425" spans="1:2" x14ac:dyDescent="0.25">
      <c r="A23425">
        <v>28031720</v>
      </c>
      <c r="B23425" t="s">
        <v>7</v>
      </c>
    </row>
    <row r="23426" spans="1:2" x14ac:dyDescent="0.25">
      <c r="A23426">
        <v>28019827</v>
      </c>
      <c r="B23426" t="s">
        <v>7</v>
      </c>
    </row>
    <row r="23427" spans="1:2" x14ac:dyDescent="0.25">
      <c r="A23427">
        <v>28040518</v>
      </c>
      <c r="B23427" t="s">
        <v>7</v>
      </c>
    </row>
    <row r="23428" spans="1:2" x14ac:dyDescent="0.25">
      <c r="A23428">
        <v>28020189</v>
      </c>
      <c r="B23428" t="s">
        <v>7</v>
      </c>
    </row>
    <row r="23429" spans="1:2" x14ac:dyDescent="0.25">
      <c r="A23429">
        <v>28044408</v>
      </c>
      <c r="B23429" t="s">
        <v>7</v>
      </c>
    </row>
    <row r="23430" spans="1:2" x14ac:dyDescent="0.25">
      <c r="A23430">
        <v>28043969</v>
      </c>
      <c r="B23430" t="s">
        <v>7</v>
      </c>
    </row>
    <row r="23431" spans="1:2" x14ac:dyDescent="0.25">
      <c r="A23431">
        <v>28019780</v>
      </c>
      <c r="B23431" t="s">
        <v>7</v>
      </c>
    </row>
    <row r="23432" spans="1:2" x14ac:dyDescent="0.25">
      <c r="A23432">
        <v>28031835</v>
      </c>
      <c r="B23432" t="s">
        <v>7</v>
      </c>
    </row>
    <row r="23433" spans="1:2" x14ac:dyDescent="0.25">
      <c r="A23433">
        <v>28043368</v>
      </c>
      <c r="B23433" t="s">
        <v>7</v>
      </c>
    </row>
    <row r="23434" spans="1:2" x14ac:dyDescent="0.25">
      <c r="A23434">
        <v>28046966</v>
      </c>
      <c r="B23434" t="s">
        <v>7</v>
      </c>
    </row>
    <row r="23435" spans="1:2" x14ac:dyDescent="0.25">
      <c r="A23435">
        <v>28032140</v>
      </c>
      <c r="B23435" t="s">
        <v>7</v>
      </c>
    </row>
    <row r="23436" spans="1:2" x14ac:dyDescent="0.25">
      <c r="A23436">
        <v>28073048</v>
      </c>
      <c r="B23436" t="s">
        <v>7</v>
      </c>
    </row>
    <row r="23437" spans="1:2" x14ac:dyDescent="0.25">
      <c r="A23437">
        <v>28093392</v>
      </c>
      <c r="B23437" t="s">
        <v>7</v>
      </c>
    </row>
    <row r="23438" spans="1:2" x14ac:dyDescent="0.25">
      <c r="A23438">
        <v>28032120</v>
      </c>
      <c r="B23438" t="s">
        <v>7</v>
      </c>
    </row>
    <row r="23439" spans="1:2" x14ac:dyDescent="0.25">
      <c r="A23439">
        <v>28121208</v>
      </c>
      <c r="B23439" t="s">
        <v>7</v>
      </c>
    </row>
    <row r="23440" spans="1:2" x14ac:dyDescent="0.25">
      <c r="A23440">
        <v>28093425</v>
      </c>
      <c r="B23440" t="s">
        <v>7</v>
      </c>
    </row>
    <row r="23441" spans="1:2" x14ac:dyDescent="0.25">
      <c r="A23441">
        <v>28134910</v>
      </c>
      <c r="B23441" t="s">
        <v>7</v>
      </c>
    </row>
    <row r="23442" spans="1:2" x14ac:dyDescent="0.25">
      <c r="A23442">
        <v>28168370</v>
      </c>
      <c r="B23442" t="s">
        <v>7</v>
      </c>
    </row>
    <row r="23443" spans="1:2" x14ac:dyDescent="0.25">
      <c r="A23443">
        <v>28177919</v>
      </c>
      <c r="B23443" t="s">
        <v>7</v>
      </c>
    </row>
    <row r="23444" spans="1:2" x14ac:dyDescent="0.25">
      <c r="A23444">
        <v>28168399</v>
      </c>
      <c r="B23444" t="s">
        <v>7</v>
      </c>
    </row>
    <row r="23445" spans="1:2" x14ac:dyDescent="0.25">
      <c r="A23445">
        <v>28243955</v>
      </c>
      <c r="B23445" t="s">
        <v>7</v>
      </c>
    </row>
    <row r="23446" spans="1:2" x14ac:dyDescent="0.25">
      <c r="A23446">
        <v>28197161</v>
      </c>
      <c r="B23446" t="s">
        <v>7</v>
      </c>
    </row>
    <row r="23447" spans="1:2" x14ac:dyDescent="0.25">
      <c r="A23447">
        <v>21353207</v>
      </c>
      <c r="B23447" t="s">
        <v>7</v>
      </c>
    </row>
    <row r="23448" spans="1:2" x14ac:dyDescent="0.25">
      <c r="A23448">
        <v>28193801</v>
      </c>
      <c r="B23448" t="s">
        <v>7</v>
      </c>
    </row>
    <row r="23449" spans="1:2" x14ac:dyDescent="0.25">
      <c r="A23449">
        <v>21332069</v>
      </c>
      <c r="B23449" t="s">
        <v>7</v>
      </c>
    </row>
    <row r="23450" spans="1:2" x14ac:dyDescent="0.25">
      <c r="A23450">
        <v>28138481</v>
      </c>
      <c r="B23450" t="s">
        <v>7</v>
      </c>
    </row>
    <row r="23451" spans="1:2" x14ac:dyDescent="0.25">
      <c r="A23451">
        <v>28255173</v>
      </c>
      <c r="B23451" t="s">
        <v>7</v>
      </c>
    </row>
    <row r="23452" spans="1:2" x14ac:dyDescent="0.25">
      <c r="A23452">
        <v>28243960</v>
      </c>
      <c r="B23452" t="s">
        <v>7</v>
      </c>
    </row>
    <row r="23453" spans="1:2" x14ac:dyDescent="0.25">
      <c r="A23453">
        <v>28025320</v>
      </c>
      <c r="B23453" t="s">
        <v>7</v>
      </c>
    </row>
    <row r="23454" spans="1:2" x14ac:dyDescent="0.25">
      <c r="A23454">
        <v>28269760</v>
      </c>
      <c r="B23454" t="s">
        <v>7</v>
      </c>
    </row>
    <row r="23455" spans="1:2" x14ac:dyDescent="0.25">
      <c r="A23455">
        <v>28279643</v>
      </c>
      <c r="B23455" t="s">
        <v>7</v>
      </c>
    </row>
    <row r="23456" spans="1:2" x14ac:dyDescent="0.25">
      <c r="A23456">
        <v>28273604</v>
      </c>
      <c r="B23456" t="s">
        <v>7</v>
      </c>
    </row>
    <row r="23457" spans="1:2" x14ac:dyDescent="0.25">
      <c r="A23457">
        <v>28021856</v>
      </c>
      <c r="B23457" t="s">
        <v>7</v>
      </c>
    </row>
    <row r="23458" spans="1:2" x14ac:dyDescent="0.25">
      <c r="A23458">
        <v>28116325</v>
      </c>
      <c r="B23458" t="s">
        <v>7</v>
      </c>
    </row>
    <row r="23459" spans="1:2" x14ac:dyDescent="0.25">
      <c r="A23459">
        <v>28244091</v>
      </c>
      <c r="B23459" t="s">
        <v>7</v>
      </c>
    </row>
    <row r="23460" spans="1:2" x14ac:dyDescent="0.25">
      <c r="A23460">
        <v>28033899</v>
      </c>
      <c r="B23460" t="s">
        <v>7</v>
      </c>
    </row>
    <row r="23461" spans="1:2" x14ac:dyDescent="0.25">
      <c r="A23461">
        <v>28307819</v>
      </c>
      <c r="B23461" t="s">
        <v>7</v>
      </c>
    </row>
    <row r="23462" spans="1:2" x14ac:dyDescent="0.25">
      <c r="A23462">
        <v>28322538</v>
      </c>
      <c r="B23462" t="s">
        <v>7</v>
      </c>
    </row>
    <row r="23463" spans="1:2" x14ac:dyDescent="0.25">
      <c r="A23463">
        <v>28328462</v>
      </c>
      <c r="B23463" t="s">
        <v>7</v>
      </c>
    </row>
    <row r="23464" spans="1:2" x14ac:dyDescent="0.25">
      <c r="A23464">
        <v>28322510</v>
      </c>
      <c r="B23464" t="s">
        <v>7</v>
      </c>
    </row>
    <row r="23465" spans="1:2" x14ac:dyDescent="0.25">
      <c r="A23465">
        <v>28348687</v>
      </c>
      <c r="B23465" t="s">
        <v>7</v>
      </c>
    </row>
    <row r="23466" spans="1:2" x14ac:dyDescent="0.25">
      <c r="A23466">
        <v>28334431</v>
      </c>
      <c r="B23466" t="s">
        <v>7</v>
      </c>
    </row>
    <row r="23467" spans="1:2" x14ac:dyDescent="0.25">
      <c r="A23467">
        <v>20314047</v>
      </c>
      <c r="B23467" t="s">
        <v>7</v>
      </c>
    </row>
    <row r="23468" spans="1:2" x14ac:dyDescent="0.25">
      <c r="A23468">
        <v>28355349</v>
      </c>
      <c r="B23468" t="s">
        <v>7</v>
      </c>
    </row>
    <row r="23469" spans="1:2" x14ac:dyDescent="0.25">
      <c r="A23469">
        <v>28355396</v>
      </c>
      <c r="B23469" t="s">
        <v>7</v>
      </c>
    </row>
    <row r="23470" spans="1:2" x14ac:dyDescent="0.25">
      <c r="A23470">
        <v>28259530</v>
      </c>
      <c r="B23470" t="s">
        <v>7</v>
      </c>
    </row>
    <row r="23471" spans="1:2" x14ac:dyDescent="0.25">
      <c r="A23471">
        <v>20715387</v>
      </c>
      <c r="B23471" t="s">
        <v>7</v>
      </c>
    </row>
    <row r="23472" spans="1:2" x14ac:dyDescent="0.25">
      <c r="A23472">
        <v>28038192</v>
      </c>
      <c r="B23472" t="s">
        <v>7</v>
      </c>
    </row>
    <row r="23473" spans="1:2" x14ac:dyDescent="0.25">
      <c r="A23473">
        <v>28040828</v>
      </c>
      <c r="B23473" t="s">
        <v>7</v>
      </c>
    </row>
    <row r="23474" spans="1:2" x14ac:dyDescent="0.25">
      <c r="A23474">
        <v>28300475</v>
      </c>
      <c r="B23474" t="s">
        <v>7</v>
      </c>
    </row>
    <row r="23475" spans="1:2" x14ac:dyDescent="0.25">
      <c r="A23475">
        <v>28398087</v>
      </c>
      <c r="B23475" t="s">
        <v>7</v>
      </c>
    </row>
    <row r="23476" spans="1:2" x14ac:dyDescent="0.25">
      <c r="A23476">
        <v>28405666</v>
      </c>
      <c r="B23476" t="s">
        <v>7</v>
      </c>
    </row>
    <row r="23477" spans="1:2" x14ac:dyDescent="0.25">
      <c r="A23477">
        <v>28398199</v>
      </c>
      <c r="B23477" t="s">
        <v>7</v>
      </c>
    </row>
    <row r="23478" spans="1:2" x14ac:dyDescent="0.25">
      <c r="A23478">
        <v>28034135</v>
      </c>
      <c r="B23478" t="s">
        <v>7</v>
      </c>
    </row>
    <row r="23479" spans="1:2" x14ac:dyDescent="0.25">
      <c r="A23479">
        <v>28027665</v>
      </c>
      <c r="B23479" t="s">
        <v>7</v>
      </c>
    </row>
    <row r="23480" spans="1:2" x14ac:dyDescent="0.25">
      <c r="A23480">
        <v>28436912</v>
      </c>
      <c r="B23480" t="s">
        <v>7</v>
      </c>
    </row>
    <row r="23481" spans="1:2" x14ac:dyDescent="0.25">
      <c r="A23481">
        <v>28039582</v>
      </c>
      <c r="B23481" t="s">
        <v>7</v>
      </c>
    </row>
    <row r="23482" spans="1:2" x14ac:dyDescent="0.25">
      <c r="A23482">
        <v>21369043</v>
      </c>
      <c r="B23482" t="s">
        <v>7</v>
      </c>
    </row>
    <row r="23483" spans="1:2" x14ac:dyDescent="0.25">
      <c r="A23483">
        <v>24017021</v>
      </c>
      <c r="B23483" t="s">
        <v>7</v>
      </c>
    </row>
    <row r="23484" spans="1:2" x14ac:dyDescent="0.25">
      <c r="A23484">
        <v>28355305</v>
      </c>
      <c r="B23484" t="s">
        <v>7</v>
      </c>
    </row>
    <row r="23485" spans="1:2" x14ac:dyDescent="0.25">
      <c r="A23485">
        <v>21667448</v>
      </c>
      <c r="B23485" t="s">
        <v>7</v>
      </c>
    </row>
    <row r="23486" spans="1:2" x14ac:dyDescent="0.25">
      <c r="A23486">
        <v>28455494</v>
      </c>
      <c r="B23486" t="s">
        <v>7</v>
      </c>
    </row>
    <row r="23487" spans="1:2" x14ac:dyDescent="0.25">
      <c r="A23487">
        <v>28455520</v>
      </c>
      <c r="B23487" t="s">
        <v>7</v>
      </c>
    </row>
    <row r="23488" spans="1:2" x14ac:dyDescent="0.25">
      <c r="A23488">
        <v>28455576</v>
      </c>
      <c r="B23488" t="s">
        <v>7</v>
      </c>
    </row>
    <row r="23489" spans="1:2" x14ac:dyDescent="0.25">
      <c r="A23489">
        <v>28471077</v>
      </c>
      <c r="B23489" t="s">
        <v>7</v>
      </c>
    </row>
    <row r="23490" spans="1:2" x14ac:dyDescent="0.25">
      <c r="A23490">
        <v>28470408</v>
      </c>
      <c r="B23490" t="s">
        <v>7</v>
      </c>
    </row>
    <row r="23491" spans="1:2" x14ac:dyDescent="0.25">
      <c r="A23491">
        <v>28477829</v>
      </c>
      <c r="B23491" t="s">
        <v>7</v>
      </c>
    </row>
    <row r="23492" spans="1:2" x14ac:dyDescent="0.25">
      <c r="A23492">
        <v>28483248</v>
      </c>
      <c r="B23492" t="s">
        <v>7</v>
      </c>
    </row>
    <row r="23493" spans="1:2" x14ac:dyDescent="0.25">
      <c r="A23493">
        <v>28483168</v>
      </c>
      <c r="B23493" t="s">
        <v>7</v>
      </c>
    </row>
    <row r="23494" spans="1:2" x14ac:dyDescent="0.25">
      <c r="A23494">
        <v>28497276</v>
      </c>
      <c r="B23494" t="s">
        <v>7</v>
      </c>
    </row>
    <row r="23495" spans="1:2" x14ac:dyDescent="0.25">
      <c r="A23495">
        <v>28497295</v>
      </c>
      <c r="B23495" t="s">
        <v>7</v>
      </c>
    </row>
    <row r="23496" spans="1:2" x14ac:dyDescent="0.25">
      <c r="A23496">
        <v>28497220</v>
      </c>
      <c r="B23496" t="s">
        <v>7</v>
      </c>
    </row>
    <row r="23497" spans="1:2" x14ac:dyDescent="0.25">
      <c r="A23497">
        <v>28522487</v>
      </c>
      <c r="B23497" t="s">
        <v>7</v>
      </c>
    </row>
    <row r="23498" spans="1:2" x14ac:dyDescent="0.25">
      <c r="A23498">
        <v>28522511</v>
      </c>
      <c r="B23498" t="s">
        <v>7</v>
      </c>
    </row>
    <row r="23499" spans="1:2" x14ac:dyDescent="0.25">
      <c r="A23499">
        <v>28541057</v>
      </c>
      <c r="B23499" t="s">
        <v>7</v>
      </c>
    </row>
    <row r="23500" spans="1:2" x14ac:dyDescent="0.25">
      <c r="A23500">
        <v>28557729</v>
      </c>
      <c r="B23500" t="s">
        <v>7</v>
      </c>
    </row>
    <row r="23501" spans="1:2" x14ac:dyDescent="0.25">
      <c r="A23501">
        <v>28522617</v>
      </c>
      <c r="B23501" t="s">
        <v>7</v>
      </c>
    </row>
    <row r="23502" spans="1:2" x14ac:dyDescent="0.25">
      <c r="A23502">
        <v>28561171</v>
      </c>
      <c r="B23502" t="s">
        <v>7</v>
      </c>
    </row>
    <row r="23503" spans="1:2" x14ac:dyDescent="0.25">
      <c r="A23503">
        <v>28269594</v>
      </c>
      <c r="B23503" t="s">
        <v>7</v>
      </c>
    </row>
    <row r="23504" spans="1:2" x14ac:dyDescent="0.25">
      <c r="A23504">
        <v>28541216</v>
      </c>
      <c r="B23504" t="s">
        <v>7</v>
      </c>
    </row>
    <row r="23505" spans="1:2" x14ac:dyDescent="0.25">
      <c r="A23505">
        <v>28023406</v>
      </c>
      <c r="B23505" t="s">
        <v>7</v>
      </c>
    </row>
    <row r="23506" spans="1:2" x14ac:dyDescent="0.25">
      <c r="A23506">
        <v>28522611</v>
      </c>
      <c r="B23506" t="s">
        <v>7</v>
      </c>
    </row>
    <row r="23507" spans="1:2" x14ac:dyDescent="0.25">
      <c r="A23507">
        <v>28522386</v>
      </c>
      <c r="B23507" t="s">
        <v>7</v>
      </c>
    </row>
    <row r="23508" spans="1:2" x14ac:dyDescent="0.25">
      <c r="A23508">
        <v>21127834</v>
      </c>
      <c r="B23508" t="s">
        <v>7</v>
      </c>
    </row>
    <row r="23509" spans="1:2" x14ac:dyDescent="0.25">
      <c r="A23509">
        <v>28575360</v>
      </c>
      <c r="B23509" t="s">
        <v>7</v>
      </c>
    </row>
    <row r="23510" spans="1:2" x14ac:dyDescent="0.25">
      <c r="A23510">
        <v>28575490</v>
      </c>
      <c r="B23510" t="s">
        <v>7</v>
      </c>
    </row>
    <row r="23511" spans="1:2" x14ac:dyDescent="0.25">
      <c r="A23511">
        <v>28600540</v>
      </c>
      <c r="B23511" t="s">
        <v>7</v>
      </c>
    </row>
    <row r="23512" spans="1:2" x14ac:dyDescent="0.25">
      <c r="A23512">
        <v>28600335</v>
      </c>
      <c r="B23512" t="s">
        <v>7</v>
      </c>
    </row>
    <row r="23513" spans="1:2" x14ac:dyDescent="0.25">
      <c r="A23513">
        <v>28557809</v>
      </c>
      <c r="B23513" t="s">
        <v>7</v>
      </c>
    </row>
    <row r="23514" spans="1:2" x14ac:dyDescent="0.25">
      <c r="A23514">
        <v>28022513</v>
      </c>
      <c r="B23514" t="s">
        <v>7</v>
      </c>
    </row>
    <row r="23515" spans="1:2" x14ac:dyDescent="0.25">
      <c r="A23515">
        <v>28600346</v>
      </c>
      <c r="B23515" t="s">
        <v>7</v>
      </c>
    </row>
    <row r="23516" spans="1:2" x14ac:dyDescent="0.25">
      <c r="A23516">
        <v>21353780</v>
      </c>
      <c r="B23516" t="s">
        <v>7</v>
      </c>
    </row>
    <row r="23517" spans="1:2" x14ac:dyDescent="0.25">
      <c r="A23517">
        <v>21000764</v>
      </c>
      <c r="B23517" t="s">
        <v>7</v>
      </c>
    </row>
    <row r="23518" spans="1:2" x14ac:dyDescent="0.25">
      <c r="A23518">
        <v>28603742</v>
      </c>
      <c r="B23518" t="s">
        <v>7</v>
      </c>
    </row>
    <row r="23519" spans="1:2" x14ac:dyDescent="0.25">
      <c r="A23519">
        <v>28603709</v>
      </c>
      <c r="B23519" t="s">
        <v>7</v>
      </c>
    </row>
    <row r="23520" spans="1:2" x14ac:dyDescent="0.25">
      <c r="A23520">
        <v>28603715</v>
      </c>
      <c r="B23520" t="s">
        <v>7</v>
      </c>
    </row>
    <row r="23521" spans="1:2" x14ac:dyDescent="0.25">
      <c r="A23521">
        <v>28603693</v>
      </c>
      <c r="B23521" t="s">
        <v>7</v>
      </c>
    </row>
    <row r="23522" spans="1:2" x14ac:dyDescent="0.25">
      <c r="A23522">
        <v>28603991</v>
      </c>
      <c r="B23522" t="s">
        <v>7</v>
      </c>
    </row>
    <row r="23523" spans="1:2" x14ac:dyDescent="0.25">
      <c r="A23523">
        <v>28604002</v>
      </c>
      <c r="B23523" t="s">
        <v>7</v>
      </c>
    </row>
    <row r="23524" spans="1:2" x14ac:dyDescent="0.25">
      <c r="A23524">
        <v>28604190</v>
      </c>
      <c r="B23524" t="s">
        <v>7</v>
      </c>
    </row>
    <row r="23525" spans="1:2" x14ac:dyDescent="0.25">
      <c r="A23525">
        <v>28604376</v>
      </c>
      <c r="B23525" t="s">
        <v>7</v>
      </c>
    </row>
    <row r="23526" spans="1:2" x14ac:dyDescent="0.25">
      <c r="A23526">
        <v>28605569</v>
      </c>
      <c r="B23526" t="s">
        <v>7</v>
      </c>
    </row>
    <row r="23527" spans="1:2" x14ac:dyDescent="0.25">
      <c r="A23527">
        <v>28605141</v>
      </c>
      <c r="B23527" t="s">
        <v>7</v>
      </c>
    </row>
    <row r="23528" spans="1:2" x14ac:dyDescent="0.25">
      <c r="A23528">
        <v>28622741</v>
      </c>
      <c r="B23528" t="s">
        <v>7</v>
      </c>
    </row>
    <row r="23529" spans="1:2" x14ac:dyDescent="0.25">
      <c r="A23529">
        <v>28605072</v>
      </c>
      <c r="B23529" t="s">
        <v>7</v>
      </c>
    </row>
    <row r="23530" spans="1:2" x14ac:dyDescent="0.25">
      <c r="A23530">
        <v>28637137</v>
      </c>
      <c r="B23530" t="s">
        <v>7</v>
      </c>
    </row>
    <row r="23531" spans="1:2" x14ac:dyDescent="0.25">
      <c r="A23531">
        <v>28657488</v>
      </c>
      <c r="B23531" t="s">
        <v>7</v>
      </c>
    </row>
    <row r="23532" spans="1:2" x14ac:dyDescent="0.25">
      <c r="A23532">
        <v>28644235</v>
      </c>
      <c r="B23532" t="s">
        <v>7</v>
      </c>
    </row>
    <row r="23533" spans="1:2" x14ac:dyDescent="0.25">
      <c r="A23533">
        <v>28039194</v>
      </c>
      <c r="B23533" t="s">
        <v>7</v>
      </c>
    </row>
    <row r="23534" spans="1:2" x14ac:dyDescent="0.25">
      <c r="A23534">
        <v>28600386</v>
      </c>
      <c r="B23534" t="s">
        <v>7</v>
      </c>
    </row>
    <row r="23535" spans="1:2" x14ac:dyDescent="0.25">
      <c r="A23535">
        <v>28583747</v>
      </c>
      <c r="B23535" t="s">
        <v>7</v>
      </c>
    </row>
    <row r="23536" spans="1:2" x14ac:dyDescent="0.25">
      <c r="A23536">
        <v>21869468</v>
      </c>
      <c r="B23536" t="s">
        <v>7</v>
      </c>
    </row>
    <row r="23537" spans="1:2" x14ac:dyDescent="0.25">
      <c r="A23537">
        <v>28688620</v>
      </c>
      <c r="B23537" t="s">
        <v>7</v>
      </c>
    </row>
    <row r="23538" spans="1:2" x14ac:dyDescent="0.25">
      <c r="A23538">
        <v>28701123</v>
      </c>
      <c r="B23538" t="s">
        <v>7</v>
      </c>
    </row>
    <row r="23539" spans="1:2" x14ac:dyDescent="0.25">
      <c r="A23539">
        <v>28629848</v>
      </c>
      <c r="B23539" t="s">
        <v>7</v>
      </c>
    </row>
    <row r="23540" spans="1:2" x14ac:dyDescent="0.25">
      <c r="A23540">
        <v>28605605</v>
      </c>
      <c r="B23540" t="s">
        <v>7</v>
      </c>
    </row>
    <row r="23541" spans="1:2" x14ac:dyDescent="0.25">
      <c r="A23541">
        <v>28676086</v>
      </c>
      <c r="B23541" t="s">
        <v>7</v>
      </c>
    </row>
    <row r="23542" spans="1:2" x14ac:dyDescent="0.25">
      <c r="A23542">
        <v>28701307</v>
      </c>
      <c r="B23542" t="s">
        <v>7</v>
      </c>
    </row>
    <row r="23543" spans="1:2" x14ac:dyDescent="0.25">
      <c r="A23543">
        <v>28701086</v>
      </c>
      <c r="B23543" t="s">
        <v>7</v>
      </c>
    </row>
    <row r="23544" spans="1:2" x14ac:dyDescent="0.25">
      <c r="A23544">
        <v>28701254</v>
      </c>
      <c r="B23544" t="s">
        <v>7</v>
      </c>
    </row>
    <row r="23545" spans="1:2" x14ac:dyDescent="0.25">
      <c r="A23545">
        <v>28688450</v>
      </c>
      <c r="B23545" t="s">
        <v>7</v>
      </c>
    </row>
    <row r="23546" spans="1:2" x14ac:dyDescent="0.25">
      <c r="A23546">
        <v>28714921</v>
      </c>
      <c r="B23546" t="s">
        <v>7</v>
      </c>
    </row>
    <row r="23547" spans="1:2" x14ac:dyDescent="0.25">
      <c r="A23547">
        <v>28728757</v>
      </c>
      <c r="B23547" t="s">
        <v>7</v>
      </c>
    </row>
    <row r="23548" spans="1:2" x14ac:dyDescent="0.25">
      <c r="A23548">
        <v>28721732</v>
      </c>
      <c r="B23548" t="s">
        <v>7</v>
      </c>
    </row>
    <row r="23549" spans="1:2" x14ac:dyDescent="0.25">
      <c r="A23549">
        <v>28728680</v>
      </c>
      <c r="B23549" t="s">
        <v>7</v>
      </c>
    </row>
    <row r="23550" spans="1:2" x14ac:dyDescent="0.25">
      <c r="A23550">
        <v>28742565</v>
      </c>
      <c r="B23550" t="s">
        <v>7</v>
      </c>
    </row>
    <row r="23551" spans="1:2" x14ac:dyDescent="0.25">
      <c r="A23551">
        <v>28756847</v>
      </c>
      <c r="B23551" t="s">
        <v>7</v>
      </c>
    </row>
    <row r="23552" spans="1:2" x14ac:dyDescent="0.25">
      <c r="A23552">
        <v>28757056</v>
      </c>
      <c r="B23552" t="s">
        <v>7</v>
      </c>
    </row>
    <row r="23553" spans="1:2" x14ac:dyDescent="0.25">
      <c r="A23553">
        <v>28757098</v>
      </c>
      <c r="B23553" t="s">
        <v>7</v>
      </c>
    </row>
    <row r="23554" spans="1:2" x14ac:dyDescent="0.25">
      <c r="A23554">
        <v>28757131</v>
      </c>
      <c r="B23554" t="s">
        <v>7</v>
      </c>
    </row>
    <row r="23555" spans="1:2" x14ac:dyDescent="0.25">
      <c r="A23555">
        <v>28757028</v>
      </c>
      <c r="B23555" t="s">
        <v>7</v>
      </c>
    </row>
    <row r="23556" spans="1:2" x14ac:dyDescent="0.25">
      <c r="A23556">
        <v>28757276</v>
      </c>
      <c r="B23556" t="s">
        <v>7</v>
      </c>
    </row>
    <row r="23557" spans="1:2" x14ac:dyDescent="0.25">
      <c r="A23557">
        <v>28771871</v>
      </c>
      <c r="B23557" t="s">
        <v>7</v>
      </c>
    </row>
    <row r="23558" spans="1:2" x14ac:dyDescent="0.25">
      <c r="A23558">
        <v>28757296</v>
      </c>
      <c r="B23558" t="s">
        <v>7</v>
      </c>
    </row>
    <row r="23559" spans="1:2" x14ac:dyDescent="0.25">
      <c r="A23559">
        <v>28789919</v>
      </c>
      <c r="B23559" t="s">
        <v>7</v>
      </c>
    </row>
    <row r="23560" spans="1:2" x14ac:dyDescent="0.25">
      <c r="A23560">
        <v>28789909</v>
      </c>
      <c r="B23560" t="s">
        <v>7</v>
      </c>
    </row>
    <row r="23561" spans="1:2" x14ac:dyDescent="0.25">
      <c r="A23561">
        <v>28791681</v>
      </c>
      <c r="B23561" t="s">
        <v>7</v>
      </c>
    </row>
    <row r="23562" spans="1:2" x14ac:dyDescent="0.25">
      <c r="A23562">
        <v>28034008</v>
      </c>
      <c r="B23562" t="s">
        <v>7</v>
      </c>
    </row>
    <row r="23563" spans="1:2" x14ac:dyDescent="0.25">
      <c r="A23563">
        <v>28797347</v>
      </c>
      <c r="B23563" t="s">
        <v>7</v>
      </c>
    </row>
    <row r="23564" spans="1:2" x14ac:dyDescent="0.25">
      <c r="A23564">
        <v>28797480</v>
      </c>
      <c r="B23564" t="s">
        <v>7</v>
      </c>
    </row>
    <row r="23565" spans="1:2" x14ac:dyDescent="0.25">
      <c r="A23565">
        <v>28819532</v>
      </c>
      <c r="B23565" t="s">
        <v>7</v>
      </c>
    </row>
    <row r="23566" spans="1:2" x14ac:dyDescent="0.25">
      <c r="A23566">
        <v>28814058</v>
      </c>
      <c r="B23566" t="s">
        <v>7</v>
      </c>
    </row>
    <row r="23567" spans="1:2" x14ac:dyDescent="0.25">
      <c r="A23567">
        <v>28777522</v>
      </c>
      <c r="B23567" t="s">
        <v>7</v>
      </c>
    </row>
    <row r="23568" spans="1:2" x14ac:dyDescent="0.25">
      <c r="A23568">
        <v>28765086</v>
      </c>
      <c r="B23568" t="s">
        <v>7</v>
      </c>
    </row>
    <row r="23569" spans="1:2" x14ac:dyDescent="0.25">
      <c r="A23569">
        <v>28708023</v>
      </c>
      <c r="B23569" t="s">
        <v>7</v>
      </c>
    </row>
    <row r="23570" spans="1:2" x14ac:dyDescent="0.25">
      <c r="A23570">
        <v>28819541</v>
      </c>
      <c r="B23570" t="s">
        <v>7</v>
      </c>
    </row>
    <row r="23571" spans="1:2" x14ac:dyDescent="0.25">
      <c r="A23571">
        <v>28777600</v>
      </c>
      <c r="B23571" t="s">
        <v>7</v>
      </c>
    </row>
    <row r="23572" spans="1:2" x14ac:dyDescent="0.25">
      <c r="A23572">
        <v>24242615</v>
      </c>
      <c r="B23572" t="s">
        <v>7</v>
      </c>
    </row>
    <row r="23573" spans="1:2" x14ac:dyDescent="0.25">
      <c r="A23573">
        <v>28833272</v>
      </c>
      <c r="B23573" t="s">
        <v>7</v>
      </c>
    </row>
    <row r="23574" spans="1:2" x14ac:dyDescent="0.25">
      <c r="A23574">
        <v>28902604</v>
      </c>
      <c r="B23574" t="s">
        <v>7</v>
      </c>
    </row>
    <row r="23575" spans="1:2" x14ac:dyDescent="0.25">
      <c r="A23575">
        <v>28855053</v>
      </c>
      <c r="B23575" t="s">
        <v>7</v>
      </c>
    </row>
    <row r="23576" spans="1:2" x14ac:dyDescent="0.25">
      <c r="A23576">
        <v>28909449</v>
      </c>
      <c r="B23576" t="s">
        <v>7</v>
      </c>
    </row>
    <row r="23577" spans="1:2" x14ac:dyDescent="0.25">
      <c r="A23577">
        <v>28902613</v>
      </c>
      <c r="B23577" t="s">
        <v>7</v>
      </c>
    </row>
    <row r="23578" spans="1:2" x14ac:dyDescent="0.25">
      <c r="A23578">
        <v>28878531</v>
      </c>
      <c r="B23578" t="s">
        <v>7</v>
      </c>
    </row>
    <row r="23579" spans="1:2" x14ac:dyDescent="0.25">
      <c r="A23579">
        <v>28885586</v>
      </c>
      <c r="B23579" t="s">
        <v>7</v>
      </c>
    </row>
    <row r="23580" spans="1:2" x14ac:dyDescent="0.25">
      <c r="A23580">
        <v>28902474</v>
      </c>
      <c r="B23580" t="s">
        <v>7</v>
      </c>
    </row>
    <row r="23581" spans="1:2" x14ac:dyDescent="0.25">
      <c r="A23581">
        <v>28904289</v>
      </c>
      <c r="B23581" t="s">
        <v>7</v>
      </c>
    </row>
    <row r="23582" spans="1:2" x14ac:dyDescent="0.25">
      <c r="A23582">
        <v>28042040</v>
      </c>
      <c r="B23582" t="s">
        <v>7</v>
      </c>
    </row>
    <row r="23583" spans="1:2" x14ac:dyDescent="0.25">
      <c r="A23583">
        <v>28040053</v>
      </c>
      <c r="B23583" t="s">
        <v>7</v>
      </c>
    </row>
    <row r="23584" spans="1:2" x14ac:dyDescent="0.25">
      <c r="A23584">
        <v>28912054</v>
      </c>
      <c r="B23584" t="s">
        <v>7</v>
      </c>
    </row>
    <row r="23585" spans="1:2" x14ac:dyDescent="0.25">
      <c r="A23585">
        <v>28921465</v>
      </c>
      <c r="B23585" t="s">
        <v>7</v>
      </c>
    </row>
    <row r="23586" spans="1:2" x14ac:dyDescent="0.25">
      <c r="A23586">
        <v>28921467</v>
      </c>
      <c r="B23586" t="s">
        <v>7</v>
      </c>
    </row>
    <row r="23587" spans="1:2" x14ac:dyDescent="0.25">
      <c r="A23587">
        <v>28947940</v>
      </c>
      <c r="B23587" t="s">
        <v>7</v>
      </c>
    </row>
    <row r="23588" spans="1:2" x14ac:dyDescent="0.25">
      <c r="A23588">
        <v>28961120</v>
      </c>
      <c r="B23588" t="s">
        <v>7</v>
      </c>
    </row>
    <row r="23589" spans="1:2" x14ac:dyDescent="0.25">
      <c r="A23589">
        <v>28976060</v>
      </c>
      <c r="B23589" t="s">
        <v>7</v>
      </c>
    </row>
    <row r="23590" spans="1:2" x14ac:dyDescent="0.25">
      <c r="A23590">
        <v>28982744</v>
      </c>
      <c r="B23590" t="s">
        <v>7</v>
      </c>
    </row>
    <row r="23591" spans="1:2" x14ac:dyDescent="0.25">
      <c r="A23591">
        <v>28961294</v>
      </c>
      <c r="B23591" t="s">
        <v>7</v>
      </c>
    </row>
    <row r="23592" spans="1:2" x14ac:dyDescent="0.25">
      <c r="A23592">
        <v>28911745</v>
      </c>
      <c r="B23592" t="s">
        <v>7</v>
      </c>
    </row>
    <row r="23593" spans="1:2" x14ac:dyDescent="0.25">
      <c r="A23593">
        <v>28925964</v>
      </c>
      <c r="B23593" t="s">
        <v>7</v>
      </c>
    </row>
    <row r="23594" spans="1:2" x14ac:dyDescent="0.25">
      <c r="A23594">
        <v>28022897</v>
      </c>
      <c r="B23594" t="s">
        <v>7</v>
      </c>
    </row>
    <row r="23595" spans="1:2" x14ac:dyDescent="0.25">
      <c r="A23595">
        <v>29034052</v>
      </c>
      <c r="B23595" t="s">
        <v>7</v>
      </c>
    </row>
    <row r="23596" spans="1:2" x14ac:dyDescent="0.25">
      <c r="A23596">
        <v>29037575</v>
      </c>
      <c r="B23596" t="s">
        <v>7</v>
      </c>
    </row>
    <row r="23597" spans="1:2" x14ac:dyDescent="0.25">
      <c r="A23597">
        <v>28833380</v>
      </c>
      <c r="B23597" t="s">
        <v>7</v>
      </c>
    </row>
    <row r="23598" spans="1:2" x14ac:dyDescent="0.25">
      <c r="A23598">
        <v>29081753</v>
      </c>
      <c r="B23598" t="s">
        <v>7</v>
      </c>
    </row>
    <row r="23599" spans="1:2" x14ac:dyDescent="0.25">
      <c r="A23599">
        <v>29060644</v>
      </c>
      <c r="B23599" t="s">
        <v>7</v>
      </c>
    </row>
    <row r="23600" spans="1:2" x14ac:dyDescent="0.25">
      <c r="A23600">
        <v>29037618</v>
      </c>
      <c r="B23600" t="s">
        <v>7</v>
      </c>
    </row>
    <row r="23601" spans="1:2" x14ac:dyDescent="0.25">
      <c r="A23601">
        <v>28911793</v>
      </c>
      <c r="B23601" t="s">
        <v>7</v>
      </c>
    </row>
    <row r="23602" spans="1:2" x14ac:dyDescent="0.25">
      <c r="A23602">
        <v>29041118</v>
      </c>
      <c r="B23602" t="s">
        <v>7</v>
      </c>
    </row>
    <row r="23603" spans="1:2" x14ac:dyDescent="0.25">
      <c r="A23603">
        <v>28976124</v>
      </c>
      <c r="B23603" t="s">
        <v>7</v>
      </c>
    </row>
    <row r="23604" spans="1:2" x14ac:dyDescent="0.25">
      <c r="A23604">
        <v>29106533</v>
      </c>
      <c r="B23604" t="s">
        <v>7</v>
      </c>
    </row>
    <row r="23605" spans="1:2" x14ac:dyDescent="0.25">
      <c r="A23605">
        <v>29037583</v>
      </c>
      <c r="B23605" t="s">
        <v>7</v>
      </c>
    </row>
    <row r="23606" spans="1:2" x14ac:dyDescent="0.25">
      <c r="A23606">
        <v>28033985</v>
      </c>
      <c r="B23606" t="s">
        <v>7</v>
      </c>
    </row>
    <row r="23607" spans="1:2" x14ac:dyDescent="0.25">
      <c r="A23607">
        <v>29164179</v>
      </c>
      <c r="B23607" t="s">
        <v>7</v>
      </c>
    </row>
    <row r="23608" spans="1:2" x14ac:dyDescent="0.25">
      <c r="A23608">
        <v>29057155</v>
      </c>
      <c r="B23608" t="s">
        <v>7</v>
      </c>
    </row>
    <row r="23609" spans="1:2" x14ac:dyDescent="0.25">
      <c r="A23609">
        <v>28033567</v>
      </c>
      <c r="B23609" t="s">
        <v>7</v>
      </c>
    </row>
    <row r="23610" spans="1:2" x14ac:dyDescent="0.25">
      <c r="A23610">
        <v>29164190</v>
      </c>
      <c r="B23610" t="s">
        <v>7</v>
      </c>
    </row>
    <row r="23611" spans="1:2" x14ac:dyDescent="0.25">
      <c r="A23611">
        <v>29188734</v>
      </c>
      <c r="B23611" t="s">
        <v>7</v>
      </c>
    </row>
    <row r="23612" spans="1:2" x14ac:dyDescent="0.25">
      <c r="A23612">
        <v>29164181</v>
      </c>
      <c r="B23612" t="s">
        <v>7</v>
      </c>
    </row>
    <row r="23613" spans="1:2" x14ac:dyDescent="0.25">
      <c r="A23613">
        <v>29213974</v>
      </c>
      <c r="B23613" t="s">
        <v>7</v>
      </c>
    </row>
    <row r="23614" spans="1:2" x14ac:dyDescent="0.25">
      <c r="A23614">
        <v>29227475</v>
      </c>
      <c r="B23614" t="s">
        <v>7</v>
      </c>
    </row>
    <row r="23615" spans="1:2" x14ac:dyDescent="0.25">
      <c r="A23615">
        <v>29230989</v>
      </c>
      <c r="B23615" t="s">
        <v>7</v>
      </c>
    </row>
    <row r="23616" spans="1:2" x14ac:dyDescent="0.25">
      <c r="A23616">
        <v>29230743</v>
      </c>
      <c r="B23616" t="s">
        <v>7</v>
      </c>
    </row>
    <row r="23617" spans="1:2" x14ac:dyDescent="0.25">
      <c r="A23617">
        <v>29227422</v>
      </c>
      <c r="B23617" t="s">
        <v>7</v>
      </c>
    </row>
    <row r="23618" spans="1:2" x14ac:dyDescent="0.25">
      <c r="A23618">
        <v>29230830</v>
      </c>
      <c r="B23618" t="s">
        <v>7</v>
      </c>
    </row>
    <row r="23619" spans="1:2" x14ac:dyDescent="0.25">
      <c r="A23619">
        <v>21731929</v>
      </c>
      <c r="B23619" t="s">
        <v>7</v>
      </c>
    </row>
    <row r="23620" spans="1:2" x14ac:dyDescent="0.25">
      <c r="A23620">
        <v>29230414</v>
      </c>
      <c r="B23620" t="s">
        <v>7</v>
      </c>
    </row>
    <row r="23621" spans="1:2" x14ac:dyDescent="0.25">
      <c r="A23621">
        <v>28027491</v>
      </c>
      <c r="B23621" t="s">
        <v>7</v>
      </c>
    </row>
    <row r="23622" spans="1:2" x14ac:dyDescent="0.25">
      <c r="A23622">
        <v>29234853</v>
      </c>
      <c r="B23622" t="s">
        <v>7</v>
      </c>
    </row>
    <row r="23623" spans="1:2" x14ac:dyDescent="0.25">
      <c r="A23623">
        <v>29236939</v>
      </c>
      <c r="B23623" t="s">
        <v>7</v>
      </c>
    </row>
    <row r="23624" spans="1:2" x14ac:dyDescent="0.25">
      <c r="A23624">
        <v>29236925</v>
      </c>
      <c r="B23624" t="s">
        <v>7</v>
      </c>
    </row>
    <row r="23625" spans="1:2" x14ac:dyDescent="0.25">
      <c r="A23625">
        <v>29240451</v>
      </c>
      <c r="B23625" t="s">
        <v>7</v>
      </c>
    </row>
    <row r="23626" spans="1:2" x14ac:dyDescent="0.25">
      <c r="A23626">
        <v>28902485</v>
      </c>
      <c r="B23626" t="s">
        <v>7</v>
      </c>
    </row>
    <row r="23627" spans="1:2" x14ac:dyDescent="0.25">
      <c r="A23627">
        <v>29089897</v>
      </c>
      <c r="B23627" t="s">
        <v>7</v>
      </c>
    </row>
    <row r="23628" spans="1:2" x14ac:dyDescent="0.25">
      <c r="A23628">
        <v>29246918</v>
      </c>
      <c r="B23628" t="s">
        <v>7</v>
      </c>
    </row>
    <row r="23629" spans="1:2" x14ac:dyDescent="0.25">
      <c r="A23629">
        <v>29247069</v>
      </c>
      <c r="B23629" t="s">
        <v>7</v>
      </c>
    </row>
    <row r="23630" spans="1:2" x14ac:dyDescent="0.25">
      <c r="A23630">
        <v>21748303</v>
      </c>
      <c r="B23630" t="s">
        <v>7</v>
      </c>
    </row>
    <row r="23631" spans="1:2" x14ac:dyDescent="0.25">
      <c r="A23631">
        <v>29246892</v>
      </c>
      <c r="B23631" t="s">
        <v>7</v>
      </c>
    </row>
    <row r="23632" spans="1:2" x14ac:dyDescent="0.25">
      <c r="A23632">
        <v>29120061</v>
      </c>
      <c r="B23632" t="s">
        <v>7</v>
      </c>
    </row>
    <row r="23633" spans="1:2" x14ac:dyDescent="0.25">
      <c r="A23633">
        <v>29247103</v>
      </c>
      <c r="B23633" t="s">
        <v>7</v>
      </c>
    </row>
    <row r="23634" spans="1:2" x14ac:dyDescent="0.25">
      <c r="A23634">
        <v>29247342</v>
      </c>
      <c r="B23634" t="s">
        <v>7</v>
      </c>
    </row>
    <row r="23635" spans="1:2" x14ac:dyDescent="0.25">
      <c r="A23635">
        <v>29246830</v>
      </c>
      <c r="B23635" t="s">
        <v>7</v>
      </c>
    </row>
    <row r="23636" spans="1:2" x14ac:dyDescent="0.25">
      <c r="A23636">
        <v>29492570</v>
      </c>
      <c r="B23636" t="s">
        <v>7</v>
      </c>
    </row>
    <row r="23637" spans="1:2" x14ac:dyDescent="0.25">
      <c r="A23637">
        <v>28036174</v>
      </c>
      <c r="B23637" t="s">
        <v>7</v>
      </c>
    </row>
    <row r="23638" spans="1:2" x14ac:dyDescent="0.25">
      <c r="A23638">
        <v>29246811</v>
      </c>
      <c r="B23638" t="s">
        <v>7</v>
      </c>
    </row>
    <row r="23639" spans="1:2" x14ac:dyDescent="0.25">
      <c r="A23639">
        <v>29462965</v>
      </c>
      <c r="B23639" t="s">
        <v>7</v>
      </c>
    </row>
    <row r="23640" spans="1:2" x14ac:dyDescent="0.25">
      <c r="A23640">
        <v>29250880</v>
      </c>
      <c r="B23640" t="s">
        <v>7</v>
      </c>
    </row>
    <row r="23641" spans="1:2" x14ac:dyDescent="0.25">
      <c r="A23641">
        <v>21357636</v>
      </c>
      <c r="B23641" t="s">
        <v>7</v>
      </c>
    </row>
    <row r="23642" spans="1:2" x14ac:dyDescent="0.25">
      <c r="A23642">
        <v>29265034</v>
      </c>
      <c r="B23642" t="s">
        <v>7</v>
      </c>
    </row>
    <row r="23643" spans="1:2" x14ac:dyDescent="0.25">
      <c r="A23643">
        <v>29454853</v>
      </c>
      <c r="B23643" t="s">
        <v>7</v>
      </c>
    </row>
    <row r="23644" spans="1:2" x14ac:dyDescent="0.25">
      <c r="A23644">
        <v>29427638</v>
      </c>
      <c r="B23644" t="s">
        <v>7</v>
      </c>
    </row>
    <row r="23645" spans="1:2" x14ac:dyDescent="0.25">
      <c r="A23645">
        <v>29328321</v>
      </c>
      <c r="B23645" t="s">
        <v>7</v>
      </c>
    </row>
    <row r="23646" spans="1:2" x14ac:dyDescent="0.25">
      <c r="A23646">
        <v>29408633</v>
      </c>
      <c r="B23646" t="s">
        <v>7</v>
      </c>
    </row>
    <row r="23647" spans="1:2" x14ac:dyDescent="0.25">
      <c r="A23647">
        <v>29362918</v>
      </c>
      <c r="B23647" t="s">
        <v>7</v>
      </c>
    </row>
    <row r="23648" spans="1:2" x14ac:dyDescent="0.25">
      <c r="A23648">
        <v>29427651</v>
      </c>
      <c r="B23648" t="s">
        <v>7</v>
      </c>
    </row>
    <row r="23649" spans="1:2" x14ac:dyDescent="0.25">
      <c r="A23649">
        <v>29430418</v>
      </c>
      <c r="B23649" t="s">
        <v>7</v>
      </c>
    </row>
    <row r="23650" spans="1:2" x14ac:dyDescent="0.25">
      <c r="A23650">
        <v>29495255</v>
      </c>
      <c r="B23650" t="s">
        <v>7</v>
      </c>
    </row>
    <row r="23651" spans="1:2" x14ac:dyDescent="0.25">
      <c r="A23651">
        <v>29535187</v>
      </c>
      <c r="B23651" t="s">
        <v>7</v>
      </c>
    </row>
    <row r="23652" spans="1:2" x14ac:dyDescent="0.25">
      <c r="A23652">
        <v>29508149</v>
      </c>
      <c r="B23652" t="s">
        <v>7</v>
      </c>
    </row>
    <row r="23653" spans="1:2" x14ac:dyDescent="0.25">
      <c r="A23653">
        <v>29495274</v>
      </c>
      <c r="B23653" t="s">
        <v>7</v>
      </c>
    </row>
    <row r="23654" spans="1:2" x14ac:dyDescent="0.25">
      <c r="A23654">
        <v>29516307</v>
      </c>
      <c r="B23654" t="s">
        <v>7</v>
      </c>
    </row>
    <row r="23655" spans="1:2" x14ac:dyDescent="0.25">
      <c r="A23655">
        <v>29508194</v>
      </c>
      <c r="B23655" t="s">
        <v>7</v>
      </c>
    </row>
    <row r="23656" spans="1:2" x14ac:dyDescent="0.25">
      <c r="A23656">
        <v>29543119</v>
      </c>
      <c r="B23656" t="s">
        <v>7</v>
      </c>
    </row>
    <row r="23657" spans="1:2" x14ac:dyDescent="0.25">
      <c r="A23657">
        <v>29519107</v>
      </c>
      <c r="B23657" t="s">
        <v>7</v>
      </c>
    </row>
    <row r="23658" spans="1:2" x14ac:dyDescent="0.25">
      <c r="A23658">
        <v>22024507</v>
      </c>
      <c r="B23658" t="s">
        <v>7</v>
      </c>
    </row>
    <row r="23659" spans="1:2" x14ac:dyDescent="0.25">
      <c r="A23659">
        <v>29398057</v>
      </c>
      <c r="B23659" t="s">
        <v>7</v>
      </c>
    </row>
    <row r="23660" spans="1:2" x14ac:dyDescent="0.25">
      <c r="A23660">
        <v>29435856</v>
      </c>
      <c r="B23660" t="s">
        <v>7</v>
      </c>
    </row>
    <row r="23661" spans="1:2" x14ac:dyDescent="0.25">
      <c r="A23661">
        <v>29257876</v>
      </c>
      <c r="B23661" t="s">
        <v>7</v>
      </c>
    </row>
    <row r="23662" spans="1:2" x14ac:dyDescent="0.25">
      <c r="A23662">
        <v>29551286</v>
      </c>
      <c r="B23662" t="s">
        <v>7</v>
      </c>
    </row>
    <row r="23663" spans="1:2" x14ac:dyDescent="0.25">
      <c r="A23663">
        <v>29257675</v>
      </c>
      <c r="B23663" t="s">
        <v>7</v>
      </c>
    </row>
    <row r="23664" spans="1:2" x14ac:dyDescent="0.25">
      <c r="A23664">
        <v>21426605</v>
      </c>
      <c r="B23664" t="s">
        <v>7</v>
      </c>
    </row>
    <row r="23665" spans="1:2" x14ac:dyDescent="0.25">
      <c r="A23665">
        <v>29258777</v>
      </c>
      <c r="B23665" t="s">
        <v>7</v>
      </c>
    </row>
    <row r="23666" spans="1:2" x14ac:dyDescent="0.25">
      <c r="A23666">
        <v>29257442</v>
      </c>
      <c r="B23666" t="s">
        <v>7</v>
      </c>
    </row>
    <row r="23667" spans="1:2" x14ac:dyDescent="0.25">
      <c r="A23667">
        <v>29262027</v>
      </c>
      <c r="B23667" t="s">
        <v>7</v>
      </c>
    </row>
    <row r="23668" spans="1:2" x14ac:dyDescent="0.25">
      <c r="A23668">
        <v>29257649</v>
      </c>
      <c r="B23668" t="s">
        <v>7</v>
      </c>
    </row>
    <row r="23669" spans="1:2" x14ac:dyDescent="0.25">
      <c r="A23669">
        <v>29343930</v>
      </c>
      <c r="B23669" t="s">
        <v>7</v>
      </c>
    </row>
    <row r="23670" spans="1:2" x14ac:dyDescent="0.25">
      <c r="A23670">
        <v>29398174</v>
      </c>
      <c r="B23670" t="s">
        <v>7</v>
      </c>
    </row>
    <row r="23671" spans="1:2" x14ac:dyDescent="0.25">
      <c r="A23671">
        <v>29289587</v>
      </c>
      <c r="B23671" t="s">
        <v>7</v>
      </c>
    </row>
    <row r="23672" spans="1:2" x14ac:dyDescent="0.25">
      <c r="A23672">
        <v>29320181</v>
      </c>
      <c r="B23672" t="s">
        <v>7</v>
      </c>
    </row>
    <row r="23673" spans="1:2" x14ac:dyDescent="0.25">
      <c r="A23673">
        <v>29371067</v>
      </c>
      <c r="B23673" t="s">
        <v>7</v>
      </c>
    </row>
    <row r="23674" spans="1:2" x14ac:dyDescent="0.25">
      <c r="A23674">
        <v>29357430</v>
      </c>
      <c r="B23674" t="s">
        <v>7</v>
      </c>
    </row>
    <row r="23675" spans="1:2" x14ac:dyDescent="0.25">
      <c r="A23675">
        <v>29264772</v>
      </c>
      <c r="B23675" t="s">
        <v>7</v>
      </c>
    </row>
    <row r="23676" spans="1:2" x14ac:dyDescent="0.25">
      <c r="A23676">
        <v>29257590</v>
      </c>
      <c r="B23676" t="s">
        <v>7</v>
      </c>
    </row>
    <row r="23677" spans="1:2" x14ac:dyDescent="0.25">
      <c r="A23677">
        <v>29317480</v>
      </c>
      <c r="B23677" t="s">
        <v>7</v>
      </c>
    </row>
    <row r="23678" spans="1:2" x14ac:dyDescent="0.25">
      <c r="A23678">
        <v>29331105</v>
      </c>
      <c r="B23678" t="s">
        <v>7</v>
      </c>
    </row>
    <row r="23679" spans="1:2" x14ac:dyDescent="0.25">
      <c r="A23679">
        <v>29658160</v>
      </c>
      <c r="B23679" t="s">
        <v>7</v>
      </c>
    </row>
    <row r="23680" spans="1:2" x14ac:dyDescent="0.25">
      <c r="A23680">
        <v>21870032</v>
      </c>
      <c r="B23680" t="s">
        <v>7</v>
      </c>
    </row>
    <row r="23681" spans="1:2" x14ac:dyDescent="0.25">
      <c r="A23681">
        <v>27556648</v>
      </c>
      <c r="B23681" t="s">
        <v>7</v>
      </c>
    </row>
    <row r="23682" spans="1:2" x14ac:dyDescent="0.25">
      <c r="A23682">
        <v>28041531</v>
      </c>
      <c r="B23682" t="s">
        <v>7</v>
      </c>
    </row>
    <row r="23683" spans="1:2" x14ac:dyDescent="0.25">
      <c r="A23683">
        <v>29586649</v>
      </c>
      <c r="B23683" t="s">
        <v>7</v>
      </c>
    </row>
    <row r="23684" spans="1:2" x14ac:dyDescent="0.25">
      <c r="A23684">
        <v>29586686</v>
      </c>
      <c r="B23684" t="s">
        <v>7</v>
      </c>
    </row>
    <row r="23685" spans="1:2" x14ac:dyDescent="0.25">
      <c r="A23685">
        <v>28040602</v>
      </c>
      <c r="B23685" t="s">
        <v>7</v>
      </c>
    </row>
    <row r="23686" spans="1:2" x14ac:dyDescent="0.25">
      <c r="A23686">
        <v>28039479</v>
      </c>
      <c r="B23686" t="s">
        <v>7</v>
      </c>
    </row>
    <row r="23687" spans="1:2" x14ac:dyDescent="0.25">
      <c r="A23687">
        <v>28034410</v>
      </c>
      <c r="B23687" t="s">
        <v>7</v>
      </c>
    </row>
    <row r="23688" spans="1:2" x14ac:dyDescent="0.25">
      <c r="A23688">
        <v>29644337</v>
      </c>
      <c r="B23688" t="s">
        <v>7</v>
      </c>
    </row>
    <row r="23689" spans="1:2" x14ac:dyDescent="0.25">
      <c r="A23689">
        <v>29617844</v>
      </c>
      <c r="B23689" t="s">
        <v>7</v>
      </c>
    </row>
    <row r="23690" spans="1:2" x14ac:dyDescent="0.25">
      <c r="A23690">
        <v>29714364</v>
      </c>
      <c r="B23690" t="s">
        <v>7</v>
      </c>
    </row>
    <row r="23691" spans="1:2" x14ac:dyDescent="0.25">
      <c r="A23691">
        <v>29704049</v>
      </c>
      <c r="B23691" t="s">
        <v>7</v>
      </c>
    </row>
    <row r="23692" spans="1:2" x14ac:dyDescent="0.25">
      <c r="A23692">
        <v>29671426</v>
      </c>
      <c r="B23692" t="s">
        <v>7</v>
      </c>
    </row>
    <row r="23693" spans="1:2" x14ac:dyDescent="0.25">
      <c r="A23693">
        <v>20888952</v>
      </c>
      <c r="B23693" t="s">
        <v>7</v>
      </c>
    </row>
    <row r="23694" spans="1:2" x14ac:dyDescent="0.25">
      <c r="A23694">
        <v>29714596</v>
      </c>
      <c r="B23694" t="s">
        <v>7</v>
      </c>
    </row>
    <row r="23695" spans="1:2" x14ac:dyDescent="0.25">
      <c r="A23695">
        <v>29726229</v>
      </c>
      <c r="B23695" t="s">
        <v>7</v>
      </c>
    </row>
    <row r="23696" spans="1:2" x14ac:dyDescent="0.25">
      <c r="A23696">
        <v>29754610</v>
      </c>
      <c r="B23696" t="s">
        <v>7</v>
      </c>
    </row>
    <row r="23697" spans="1:2" x14ac:dyDescent="0.25">
      <c r="A23697">
        <v>29726252</v>
      </c>
      <c r="B23697" t="s">
        <v>7</v>
      </c>
    </row>
    <row r="23698" spans="1:2" x14ac:dyDescent="0.25">
      <c r="A23698">
        <v>29757389</v>
      </c>
      <c r="B23698" t="s">
        <v>7</v>
      </c>
    </row>
    <row r="23699" spans="1:2" x14ac:dyDescent="0.25">
      <c r="A23699">
        <v>29757365</v>
      </c>
      <c r="B23699" t="s">
        <v>7</v>
      </c>
    </row>
    <row r="23700" spans="1:2" x14ac:dyDescent="0.25">
      <c r="A23700">
        <v>29876801</v>
      </c>
      <c r="B23700" t="s">
        <v>7</v>
      </c>
    </row>
    <row r="23701" spans="1:2" x14ac:dyDescent="0.25">
      <c r="A23701">
        <v>29995008</v>
      </c>
      <c r="B23701" t="s">
        <v>7</v>
      </c>
    </row>
    <row r="23702" spans="1:2" x14ac:dyDescent="0.25">
      <c r="A23702">
        <v>29786283</v>
      </c>
      <c r="B23702" t="s">
        <v>7</v>
      </c>
    </row>
    <row r="23703" spans="1:2" x14ac:dyDescent="0.25">
      <c r="A23703">
        <v>29599663</v>
      </c>
      <c r="B23703" t="s">
        <v>7</v>
      </c>
    </row>
    <row r="23704" spans="1:2" x14ac:dyDescent="0.25">
      <c r="A23704">
        <v>29609625</v>
      </c>
      <c r="B23704" t="s">
        <v>7</v>
      </c>
    </row>
    <row r="23705" spans="1:2" x14ac:dyDescent="0.25">
      <c r="A23705">
        <v>29801755</v>
      </c>
      <c r="B23705" t="s">
        <v>7</v>
      </c>
    </row>
    <row r="23706" spans="1:2" x14ac:dyDescent="0.25">
      <c r="A23706">
        <v>20794340</v>
      </c>
      <c r="B23706" t="s">
        <v>7</v>
      </c>
    </row>
    <row r="23707" spans="1:2" x14ac:dyDescent="0.25">
      <c r="A23707">
        <v>29801853</v>
      </c>
      <c r="B23707" t="s">
        <v>7</v>
      </c>
    </row>
    <row r="23708" spans="1:2" x14ac:dyDescent="0.25">
      <c r="A23708">
        <v>29801776</v>
      </c>
      <c r="B23708" t="s">
        <v>7</v>
      </c>
    </row>
    <row r="23709" spans="1:2" x14ac:dyDescent="0.25">
      <c r="A23709">
        <v>29827938</v>
      </c>
      <c r="B23709" t="s">
        <v>7</v>
      </c>
    </row>
    <row r="23710" spans="1:2" x14ac:dyDescent="0.25">
      <c r="A23710">
        <v>29826242</v>
      </c>
      <c r="B23710" t="s">
        <v>7</v>
      </c>
    </row>
    <row r="23711" spans="1:2" x14ac:dyDescent="0.25">
      <c r="A23711">
        <v>28039720</v>
      </c>
      <c r="B23711" t="s">
        <v>7</v>
      </c>
    </row>
    <row r="23712" spans="1:2" x14ac:dyDescent="0.25">
      <c r="A23712">
        <v>29850443</v>
      </c>
      <c r="B23712" t="s">
        <v>7</v>
      </c>
    </row>
    <row r="23713" spans="1:2" x14ac:dyDescent="0.25">
      <c r="A23713">
        <v>29876887</v>
      </c>
      <c r="B23713" t="s">
        <v>7</v>
      </c>
    </row>
    <row r="23714" spans="1:2" x14ac:dyDescent="0.25">
      <c r="A23714">
        <v>29876664</v>
      </c>
      <c r="B23714" t="s">
        <v>7</v>
      </c>
    </row>
    <row r="23715" spans="1:2" x14ac:dyDescent="0.25">
      <c r="A23715">
        <v>29877417</v>
      </c>
      <c r="B23715" t="s">
        <v>7</v>
      </c>
    </row>
    <row r="23716" spans="1:2" x14ac:dyDescent="0.25">
      <c r="A23716">
        <v>29876616</v>
      </c>
      <c r="B23716" t="s">
        <v>7</v>
      </c>
    </row>
    <row r="23717" spans="1:2" x14ac:dyDescent="0.25">
      <c r="A23717">
        <v>29876393</v>
      </c>
      <c r="B23717" t="s">
        <v>7</v>
      </c>
    </row>
    <row r="23718" spans="1:2" x14ac:dyDescent="0.25">
      <c r="A23718">
        <v>29789180</v>
      </c>
      <c r="B23718" t="s">
        <v>7</v>
      </c>
    </row>
    <row r="23719" spans="1:2" x14ac:dyDescent="0.25">
      <c r="A23719">
        <v>29908161</v>
      </c>
      <c r="B23719" t="s">
        <v>7</v>
      </c>
    </row>
    <row r="23720" spans="1:2" x14ac:dyDescent="0.25">
      <c r="A23720">
        <v>29877349</v>
      </c>
      <c r="B23720" t="s">
        <v>7</v>
      </c>
    </row>
    <row r="23721" spans="1:2" x14ac:dyDescent="0.25">
      <c r="A23721">
        <v>29939097</v>
      </c>
      <c r="B23721" t="s">
        <v>7</v>
      </c>
    </row>
    <row r="23722" spans="1:2" x14ac:dyDescent="0.25">
      <c r="A23722">
        <v>29896359</v>
      </c>
      <c r="B23722" t="s">
        <v>7</v>
      </c>
    </row>
    <row r="23723" spans="1:2" x14ac:dyDescent="0.25">
      <c r="A23723">
        <v>29877389</v>
      </c>
      <c r="B23723" t="s">
        <v>7</v>
      </c>
    </row>
    <row r="23724" spans="1:2" x14ac:dyDescent="0.25">
      <c r="A23724">
        <v>29980628</v>
      </c>
      <c r="B23724" t="s">
        <v>7</v>
      </c>
    </row>
    <row r="23725" spans="1:2" x14ac:dyDescent="0.25">
      <c r="A23725">
        <v>28023873</v>
      </c>
      <c r="B23725" t="s">
        <v>7</v>
      </c>
    </row>
    <row r="23726" spans="1:2" x14ac:dyDescent="0.25">
      <c r="A23726">
        <v>30033815</v>
      </c>
      <c r="B23726" t="s">
        <v>7</v>
      </c>
    </row>
    <row r="23727" spans="1:2" x14ac:dyDescent="0.25">
      <c r="A23727">
        <v>29726215</v>
      </c>
      <c r="B23727" t="s">
        <v>7</v>
      </c>
    </row>
    <row r="23728" spans="1:2" x14ac:dyDescent="0.25">
      <c r="A23728">
        <v>29992113</v>
      </c>
      <c r="B23728" t="s">
        <v>7</v>
      </c>
    </row>
    <row r="23729" spans="1:2" x14ac:dyDescent="0.25">
      <c r="A23729">
        <v>30076306</v>
      </c>
      <c r="B23729" t="s">
        <v>7</v>
      </c>
    </row>
    <row r="23730" spans="1:2" x14ac:dyDescent="0.25">
      <c r="A23730">
        <v>30194050</v>
      </c>
      <c r="B23730" t="s">
        <v>7</v>
      </c>
    </row>
    <row r="23731" spans="1:2" x14ac:dyDescent="0.25">
      <c r="A23731">
        <v>30197061</v>
      </c>
      <c r="B23731" t="s">
        <v>7</v>
      </c>
    </row>
    <row r="23732" spans="1:2" x14ac:dyDescent="0.25">
      <c r="A23732">
        <v>30200139</v>
      </c>
      <c r="B23732" t="s">
        <v>7</v>
      </c>
    </row>
    <row r="23733" spans="1:2" x14ac:dyDescent="0.25">
      <c r="A23733">
        <v>30203171</v>
      </c>
      <c r="B23733" t="s">
        <v>7</v>
      </c>
    </row>
    <row r="23734" spans="1:2" x14ac:dyDescent="0.25">
      <c r="A23734">
        <v>30046825</v>
      </c>
      <c r="B23734" t="s">
        <v>7</v>
      </c>
    </row>
    <row r="23735" spans="1:2" x14ac:dyDescent="0.25">
      <c r="A23735">
        <v>30046154</v>
      </c>
      <c r="B23735" t="s">
        <v>7</v>
      </c>
    </row>
    <row r="23736" spans="1:2" x14ac:dyDescent="0.25">
      <c r="A23736">
        <v>30045412</v>
      </c>
      <c r="B23736" t="s">
        <v>7</v>
      </c>
    </row>
    <row r="23737" spans="1:2" x14ac:dyDescent="0.25">
      <c r="A23737">
        <v>30046156</v>
      </c>
      <c r="B23737" t="s">
        <v>7</v>
      </c>
    </row>
    <row r="23738" spans="1:2" x14ac:dyDescent="0.25">
      <c r="A23738">
        <v>30022018</v>
      </c>
      <c r="B23738" t="s">
        <v>7</v>
      </c>
    </row>
    <row r="23739" spans="1:2" x14ac:dyDescent="0.25">
      <c r="A23739">
        <v>30045745</v>
      </c>
      <c r="B23739" t="s">
        <v>7</v>
      </c>
    </row>
    <row r="23740" spans="1:2" x14ac:dyDescent="0.25">
      <c r="A23740">
        <v>30046096</v>
      </c>
      <c r="B23740" t="s">
        <v>7</v>
      </c>
    </row>
    <row r="23741" spans="1:2" x14ac:dyDescent="0.25">
      <c r="A23741">
        <v>30045791</v>
      </c>
      <c r="B23741" t="s">
        <v>7</v>
      </c>
    </row>
    <row r="23742" spans="1:2" x14ac:dyDescent="0.25">
      <c r="A23742">
        <v>30046691</v>
      </c>
      <c r="B23742" t="s">
        <v>7</v>
      </c>
    </row>
    <row r="23743" spans="1:2" x14ac:dyDescent="0.25">
      <c r="A23743">
        <v>30106878</v>
      </c>
      <c r="B23743" t="s">
        <v>7</v>
      </c>
    </row>
    <row r="23744" spans="1:2" x14ac:dyDescent="0.25">
      <c r="A23744">
        <v>30079394</v>
      </c>
      <c r="B23744" t="s">
        <v>7</v>
      </c>
    </row>
    <row r="23745" spans="1:2" x14ac:dyDescent="0.25">
      <c r="A23745">
        <v>30158310</v>
      </c>
      <c r="B23745" t="s">
        <v>7</v>
      </c>
    </row>
    <row r="23746" spans="1:2" x14ac:dyDescent="0.25">
      <c r="A23746">
        <v>30112941</v>
      </c>
      <c r="B23746" t="s">
        <v>7</v>
      </c>
    </row>
    <row r="23747" spans="1:2" x14ac:dyDescent="0.25">
      <c r="A23747">
        <v>30133621</v>
      </c>
      <c r="B23747" t="s">
        <v>7</v>
      </c>
    </row>
    <row r="23748" spans="1:2" x14ac:dyDescent="0.25">
      <c r="A23748">
        <v>30152106</v>
      </c>
      <c r="B23748" t="s">
        <v>7</v>
      </c>
    </row>
    <row r="23749" spans="1:2" x14ac:dyDescent="0.25">
      <c r="A23749">
        <v>30125260</v>
      </c>
      <c r="B23749" t="s">
        <v>7</v>
      </c>
    </row>
    <row r="23750" spans="1:2" x14ac:dyDescent="0.25">
      <c r="A23750">
        <v>30046913</v>
      </c>
      <c r="B23750" t="s">
        <v>7</v>
      </c>
    </row>
    <row r="23751" spans="1:2" x14ac:dyDescent="0.25">
      <c r="A23751">
        <v>30112939</v>
      </c>
      <c r="B23751" t="s">
        <v>7</v>
      </c>
    </row>
    <row r="23752" spans="1:2" x14ac:dyDescent="0.25">
      <c r="A23752">
        <v>30061362</v>
      </c>
      <c r="B23752" t="s">
        <v>7</v>
      </c>
    </row>
    <row r="23753" spans="1:2" x14ac:dyDescent="0.25">
      <c r="A23753">
        <v>30233244</v>
      </c>
      <c r="B23753" t="s">
        <v>7</v>
      </c>
    </row>
    <row r="23754" spans="1:2" x14ac:dyDescent="0.25">
      <c r="A23754">
        <v>30061344</v>
      </c>
      <c r="B23754" t="s">
        <v>7</v>
      </c>
    </row>
    <row r="23755" spans="1:2" x14ac:dyDescent="0.25">
      <c r="A23755">
        <v>30227043</v>
      </c>
      <c r="B23755" t="s">
        <v>7</v>
      </c>
    </row>
    <row r="23756" spans="1:2" x14ac:dyDescent="0.25">
      <c r="A23756">
        <v>30257149</v>
      </c>
      <c r="B23756" t="s">
        <v>7</v>
      </c>
    </row>
    <row r="23757" spans="1:2" x14ac:dyDescent="0.25">
      <c r="A23757">
        <v>30227040</v>
      </c>
      <c r="B23757" t="s">
        <v>7</v>
      </c>
    </row>
    <row r="23758" spans="1:2" x14ac:dyDescent="0.25">
      <c r="A23758">
        <v>30227037</v>
      </c>
      <c r="B23758" t="s">
        <v>7</v>
      </c>
    </row>
    <row r="23759" spans="1:2" x14ac:dyDescent="0.25">
      <c r="A23759">
        <v>30242209</v>
      </c>
      <c r="B23759" t="s">
        <v>7</v>
      </c>
    </row>
    <row r="23760" spans="1:2" x14ac:dyDescent="0.25">
      <c r="A23760">
        <v>30233250</v>
      </c>
      <c r="B23760" t="s">
        <v>7</v>
      </c>
    </row>
    <row r="23761" spans="1:2" x14ac:dyDescent="0.25">
      <c r="A23761">
        <v>21264160</v>
      </c>
      <c r="B23761" t="s">
        <v>7</v>
      </c>
    </row>
    <row r="23762" spans="1:2" x14ac:dyDescent="0.25">
      <c r="A23762">
        <v>30326289</v>
      </c>
      <c r="B23762" t="s">
        <v>7</v>
      </c>
    </row>
    <row r="23763" spans="1:2" x14ac:dyDescent="0.25">
      <c r="A23763">
        <v>28701265</v>
      </c>
      <c r="B23763" t="s">
        <v>7</v>
      </c>
    </row>
    <row r="23764" spans="1:2" x14ac:dyDescent="0.25">
      <c r="A23764">
        <v>30397772</v>
      </c>
      <c r="B23764" t="s">
        <v>7</v>
      </c>
    </row>
    <row r="23765" spans="1:2" x14ac:dyDescent="0.25">
      <c r="A23765">
        <v>30376126</v>
      </c>
      <c r="B23765" t="s">
        <v>7</v>
      </c>
    </row>
    <row r="23766" spans="1:2" x14ac:dyDescent="0.25">
      <c r="A23766">
        <v>30406153</v>
      </c>
      <c r="B23766" t="s">
        <v>7</v>
      </c>
    </row>
    <row r="23767" spans="1:2" x14ac:dyDescent="0.25">
      <c r="A23767">
        <v>30376141</v>
      </c>
      <c r="B23767" t="s">
        <v>7</v>
      </c>
    </row>
    <row r="23768" spans="1:2" x14ac:dyDescent="0.25">
      <c r="A23768">
        <v>30423668</v>
      </c>
      <c r="B23768" t="s">
        <v>7</v>
      </c>
    </row>
    <row r="23769" spans="1:2" x14ac:dyDescent="0.25">
      <c r="A23769">
        <v>30423679</v>
      </c>
      <c r="B23769" t="s">
        <v>7</v>
      </c>
    </row>
    <row r="23770" spans="1:2" x14ac:dyDescent="0.25">
      <c r="A23770">
        <v>30319916</v>
      </c>
      <c r="B23770" t="s">
        <v>7</v>
      </c>
    </row>
    <row r="23771" spans="1:2" x14ac:dyDescent="0.25">
      <c r="A23771">
        <v>30438735</v>
      </c>
      <c r="B23771" t="s">
        <v>7</v>
      </c>
    </row>
    <row r="23772" spans="1:2" x14ac:dyDescent="0.25">
      <c r="A23772">
        <v>30471862</v>
      </c>
      <c r="B23772" t="s">
        <v>7</v>
      </c>
    </row>
    <row r="23773" spans="1:2" x14ac:dyDescent="0.25">
      <c r="A23773">
        <v>30443299</v>
      </c>
      <c r="B23773" t="s">
        <v>7</v>
      </c>
    </row>
    <row r="23774" spans="1:2" x14ac:dyDescent="0.25">
      <c r="A23774">
        <v>30458863</v>
      </c>
      <c r="B23774" t="s">
        <v>7</v>
      </c>
    </row>
    <row r="23775" spans="1:2" x14ac:dyDescent="0.25">
      <c r="A23775">
        <v>30518722</v>
      </c>
      <c r="B23775" t="s">
        <v>7</v>
      </c>
    </row>
    <row r="23776" spans="1:2" x14ac:dyDescent="0.25">
      <c r="A23776">
        <v>30499879</v>
      </c>
      <c r="B23776" t="s">
        <v>7</v>
      </c>
    </row>
    <row r="23777" spans="1:2" x14ac:dyDescent="0.25">
      <c r="A23777">
        <v>28878537</v>
      </c>
      <c r="B23777" t="s">
        <v>7</v>
      </c>
    </row>
    <row r="23778" spans="1:2" x14ac:dyDescent="0.25">
      <c r="A23778">
        <v>30490670</v>
      </c>
      <c r="B23778" t="s">
        <v>7</v>
      </c>
    </row>
    <row r="23779" spans="1:2" x14ac:dyDescent="0.25">
      <c r="A23779">
        <v>30518727</v>
      </c>
      <c r="B23779" t="s">
        <v>7</v>
      </c>
    </row>
    <row r="23780" spans="1:2" x14ac:dyDescent="0.25">
      <c r="A23780">
        <v>30546243</v>
      </c>
      <c r="B23780" t="s">
        <v>7</v>
      </c>
    </row>
    <row r="23781" spans="1:2" x14ac:dyDescent="0.25">
      <c r="A23781">
        <v>30496582</v>
      </c>
      <c r="B23781" t="s">
        <v>7</v>
      </c>
    </row>
    <row r="23782" spans="1:2" x14ac:dyDescent="0.25">
      <c r="A23782">
        <v>20463008</v>
      </c>
      <c r="B23782" t="s">
        <v>7</v>
      </c>
    </row>
    <row r="23783" spans="1:2" x14ac:dyDescent="0.25">
      <c r="A23783">
        <v>30580169</v>
      </c>
      <c r="B23783" t="s">
        <v>7</v>
      </c>
    </row>
    <row r="23784" spans="1:2" x14ac:dyDescent="0.25">
      <c r="A23784">
        <v>30471821</v>
      </c>
      <c r="B23784" t="s">
        <v>7</v>
      </c>
    </row>
    <row r="23785" spans="1:2" x14ac:dyDescent="0.25">
      <c r="A23785">
        <v>30587596</v>
      </c>
      <c r="B23785" t="s">
        <v>7</v>
      </c>
    </row>
    <row r="23786" spans="1:2" x14ac:dyDescent="0.25">
      <c r="A23786">
        <v>30592475</v>
      </c>
      <c r="B23786" t="s">
        <v>7</v>
      </c>
    </row>
    <row r="23787" spans="1:2" x14ac:dyDescent="0.25">
      <c r="A23787">
        <v>30561668</v>
      </c>
      <c r="B23787" t="s">
        <v>7</v>
      </c>
    </row>
    <row r="23788" spans="1:2" x14ac:dyDescent="0.25">
      <c r="A23788">
        <v>30592411</v>
      </c>
      <c r="B23788" t="s">
        <v>7</v>
      </c>
    </row>
    <row r="23789" spans="1:2" x14ac:dyDescent="0.25">
      <c r="A23789">
        <v>30599050</v>
      </c>
      <c r="B23789" t="s">
        <v>7</v>
      </c>
    </row>
    <row r="23790" spans="1:2" x14ac:dyDescent="0.25">
      <c r="A23790">
        <v>30611990</v>
      </c>
      <c r="B23790" t="s">
        <v>7</v>
      </c>
    </row>
    <row r="23791" spans="1:2" x14ac:dyDescent="0.25">
      <c r="A23791">
        <v>21111568</v>
      </c>
      <c r="B23791" t="s">
        <v>7</v>
      </c>
    </row>
    <row r="23792" spans="1:2" x14ac:dyDescent="0.25">
      <c r="A23792">
        <v>30628104</v>
      </c>
      <c r="B23792" t="s">
        <v>7</v>
      </c>
    </row>
    <row r="23793" spans="1:2" x14ac:dyDescent="0.25">
      <c r="A23793">
        <v>30624818</v>
      </c>
      <c r="B23793" t="s">
        <v>7</v>
      </c>
    </row>
    <row r="23794" spans="1:2" x14ac:dyDescent="0.25">
      <c r="A23794">
        <v>30656414</v>
      </c>
      <c r="B23794" t="s">
        <v>7</v>
      </c>
    </row>
    <row r="23795" spans="1:2" x14ac:dyDescent="0.25">
      <c r="A23795">
        <v>20272906</v>
      </c>
      <c r="B23795" t="s">
        <v>7</v>
      </c>
    </row>
    <row r="23796" spans="1:2" x14ac:dyDescent="0.25">
      <c r="A23796">
        <v>30647273</v>
      </c>
      <c r="B23796" t="s">
        <v>7</v>
      </c>
    </row>
    <row r="23797" spans="1:2" x14ac:dyDescent="0.25">
      <c r="A23797">
        <v>30640769</v>
      </c>
      <c r="B23797" t="s">
        <v>7</v>
      </c>
    </row>
    <row r="23798" spans="1:2" x14ac:dyDescent="0.25">
      <c r="A23798">
        <v>30561717</v>
      </c>
      <c r="B23798" t="s">
        <v>7</v>
      </c>
    </row>
    <row r="23799" spans="1:2" x14ac:dyDescent="0.25">
      <c r="A23799">
        <v>30599043</v>
      </c>
      <c r="B23799" t="s">
        <v>7</v>
      </c>
    </row>
    <row r="23800" spans="1:2" x14ac:dyDescent="0.25">
      <c r="A23800">
        <v>30615212</v>
      </c>
      <c r="B23800" t="s">
        <v>7</v>
      </c>
    </row>
    <row r="23801" spans="1:2" x14ac:dyDescent="0.25">
      <c r="A23801">
        <v>30624792</v>
      </c>
      <c r="B23801" t="s">
        <v>7</v>
      </c>
    </row>
    <row r="23802" spans="1:2" x14ac:dyDescent="0.25">
      <c r="A23802">
        <v>30886491</v>
      </c>
      <c r="B23802" t="s">
        <v>7</v>
      </c>
    </row>
    <row r="23803" spans="1:2" x14ac:dyDescent="0.25">
      <c r="A23803">
        <v>30887099</v>
      </c>
      <c r="B23803" t="s">
        <v>7</v>
      </c>
    </row>
    <row r="23804" spans="1:2" x14ac:dyDescent="0.25">
      <c r="A23804">
        <v>30883184</v>
      </c>
      <c r="B23804" t="s">
        <v>7</v>
      </c>
    </row>
    <row r="23805" spans="1:2" x14ac:dyDescent="0.25">
      <c r="A23805">
        <v>30883168</v>
      </c>
      <c r="B23805" t="s">
        <v>7</v>
      </c>
    </row>
    <row r="23806" spans="1:2" x14ac:dyDescent="0.25">
      <c r="A23806">
        <v>30886649</v>
      </c>
      <c r="B23806" t="s">
        <v>7</v>
      </c>
    </row>
    <row r="23807" spans="1:2" x14ac:dyDescent="0.25">
      <c r="A23807">
        <v>30883338</v>
      </c>
      <c r="B23807" t="s">
        <v>7</v>
      </c>
    </row>
    <row r="23808" spans="1:2" x14ac:dyDescent="0.25">
      <c r="A23808">
        <v>30883394</v>
      </c>
      <c r="B23808" t="s">
        <v>7</v>
      </c>
    </row>
    <row r="23809" spans="1:2" x14ac:dyDescent="0.25">
      <c r="A23809">
        <v>30717903</v>
      </c>
      <c r="B23809" t="s">
        <v>7</v>
      </c>
    </row>
    <row r="23810" spans="1:2" x14ac:dyDescent="0.25">
      <c r="A23810">
        <v>30884342</v>
      </c>
      <c r="B23810" t="s">
        <v>7</v>
      </c>
    </row>
    <row r="23811" spans="1:2" x14ac:dyDescent="0.25">
      <c r="A23811">
        <v>30887009</v>
      </c>
      <c r="B23811" t="s">
        <v>7</v>
      </c>
    </row>
    <row r="23812" spans="1:2" x14ac:dyDescent="0.25">
      <c r="A23812">
        <v>30888810</v>
      </c>
      <c r="B23812" t="s">
        <v>7</v>
      </c>
    </row>
    <row r="23813" spans="1:2" x14ac:dyDescent="0.25">
      <c r="A23813">
        <v>30890073</v>
      </c>
      <c r="B23813" t="s">
        <v>7</v>
      </c>
    </row>
    <row r="23814" spans="1:2" x14ac:dyDescent="0.25">
      <c r="A23814">
        <v>30889556</v>
      </c>
      <c r="B23814" t="s">
        <v>7</v>
      </c>
    </row>
    <row r="23815" spans="1:2" x14ac:dyDescent="0.25">
      <c r="A23815">
        <v>30881120</v>
      </c>
      <c r="B23815" t="s">
        <v>7</v>
      </c>
    </row>
    <row r="23816" spans="1:2" x14ac:dyDescent="0.25">
      <c r="A23816">
        <v>30884366</v>
      </c>
      <c r="B23816" t="s">
        <v>7</v>
      </c>
    </row>
    <row r="23817" spans="1:2" x14ac:dyDescent="0.25">
      <c r="A23817">
        <v>30881205</v>
      </c>
      <c r="B23817" t="s">
        <v>7</v>
      </c>
    </row>
    <row r="23818" spans="1:2" x14ac:dyDescent="0.25">
      <c r="A23818">
        <v>30890290</v>
      </c>
      <c r="B23818" t="s">
        <v>7</v>
      </c>
    </row>
    <row r="23819" spans="1:2" x14ac:dyDescent="0.25">
      <c r="A23819">
        <v>30889674</v>
      </c>
      <c r="B23819" t="s">
        <v>7</v>
      </c>
    </row>
    <row r="23820" spans="1:2" x14ac:dyDescent="0.25">
      <c r="A23820">
        <v>30880759</v>
      </c>
      <c r="B23820" t="s">
        <v>7</v>
      </c>
    </row>
    <row r="23821" spans="1:2" x14ac:dyDescent="0.25">
      <c r="A23821">
        <v>30882149</v>
      </c>
      <c r="B23821" t="s">
        <v>7</v>
      </c>
    </row>
    <row r="23822" spans="1:2" x14ac:dyDescent="0.25">
      <c r="A23822">
        <v>30884417</v>
      </c>
      <c r="B23822" t="s">
        <v>7</v>
      </c>
    </row>
    <row r="23823" spans="1:2" x14ac:dyDescent="0.25">
      <c r="A23823">
        <v>30884451</v>
      </c>
      <c r="B23823" t="s">
        <v>7</v>
      </c>
    </row>
    <row r="23824" spans="1:2" x14ac:dyDescent="0.25">
      <c r="A23824">
        <v>30883914</v>
      </c>
      <c r="B23824" t="s">
        <v>7</v>
      </c>
    </row>
    <row r="23825" spans="1:2" x14ac:dyDescent="0.25">
      <c r="A23825">
        <v>30886367</v>
      </c>
      <c r="B23825" t="s">
        <v>7</v>
      </c>
    </row>
    <row r="23826" spans="1:2" x14ac:dyDescent="0.25">
      <c r="A23826">
        <v>30884436</v>
      </c>
      <c r="B23826" t="s">
        <v>7</v>
      </c>
    </row>
    <row r="23827" spans="1:2" x14ac:dyDescent="0.25">
      <c r="A23827">
        <v>30884466</v>
      </c>
      <c r="B23827" t="s">
        <v>7</v>
      </c>
    </row>
    <row r="23828" spans="1:2" x14ac:dyDescent="0.25">
      <c r="A23828">
        <v>30884534</v>
      </c>
      <c r="B23828" t="s">
        <v>7</v>
      </c>
    </row>
    <row r="23829" spans="1:2" x14ac:dyDescent="0.25">
      <c r="A23829">
        <v>30881646</v>
      </c>
      <c r="B23829" t="s">
        <v>7</v>
      </c>
    </row>
    <row r="23830" spans="1:2" x14ac:dyDescent="0.25">
      <c r="A23830">
        <v>30881622</v>
      </c>
      <c r="B23830" t="s">
        <v>7</v>
      </c>
    </row>
    <row r="23831" spans="1:2" x14ac:dyDescent="0.25">
      <c r="A23831">
        <v>30881448</v>
      </c>
      <c r="B23831" t="s">
        <v>7</v>
      </c>
    </row>
    <row r="23832" spans="1:2" x14ac:dyDescent="0.25">
      <c r="A23832">
        <v>30881566</v>
      </c>
      <c r="B23832" t="s">
        <v>7</v>
      </c>
    </row>
    <row r="23833" spans="1:2" x14ac:dyDescent="0.25">
      <c r="A23833">
        <v>30844196</v>
      </c>
      <c r="B23833" t="s">
        <v>7</v>
      </c>
    </row>
    <row r="23834" spans="1:2" x14ac:dyDescent="0.25">
      <c r="A23834">
        <v>30880954</v>
      </c>
      <c r="B23834" t="s">
        <v>7</v>
      </c>
    </row>
    <row r="23835" spans="1:2" x14ac:dyDescent="0.25">
      <c r="A23835">
        <v>28039862</v>
      </c>
      <c r="B23835" t="s">
        <v>7</v>
      </c>
    </row>
    <row r="23836" spans="1:2" x14ac:dyDescent="0.25">
      <c r="A23836">
        <v>30885648</v>
      </c>
      <c r="B23836" t="s">
        <v>7</v>
      </c>
    </row>
    <row r="23837" spans="1:2" x14ac:dyDescent="0.25">
      <c r="A23837">
        <v>30885938</v>
      </c>
      <c r="B23837" t="s">
        <v>7</v>
      </c>
    </row>
    <row r="23838" spans="1:2" x14ac:dyDescent="0.25">
      <c r="A23838">
        <v>30886331</v>
      </c>
      <c r="B23838" t="s">
        <v>7</v>
      </c>
    </row>
    <row r="23839" spans="1:2" x14ac:dyDescent="0.25">
      <c r="A23839">
        <v>30886351</v>
      </c>
      <c r="B23839" t="s">
        <v>7</v>
      </c>
    </row>
    <row r="23840" spans="1:2" x14ac:dyDescent="0.25">
      <c r="A23840">
        <v>30889800</v>
      </c>
      <c r="B23840" t="s">
        <v>7</v>
      </c>
    </row>
    <row r="23841" spans="1:2" x14ac:dyDescent="0.25">
      <c r="A23841">
        <v>30887619</v>
      </c>
      <c r="B23841" t="s">
        <v>7</v>
      </c>
    </row>
    <row r="23842" spans="1:2" x14ac:dyDescent="0.25">
      <c r="A23842">
        <v>30883111</v>
      </c>
      <c r="B23842" t="s">
        <v>7</v>
      </c>
    </row>
    <row r="23843" spans="1:2" x14ac:dyDescent="0.25">
      <c r="A23843">
        <v>30890361</v>
      </c>
      <c r="B23843" t="s">
        <v>7</v>
      </c>
    </row>
    <row r="23844" spans="1:2" x14ac:dyDescent="0.25">
      <c r="A23844">
        <v>30885294</v>
      </c>
      <c r="B23844" t="s">
        <v>7</v>
      </c>
    </row>
    <row r="23845" spans="1:2" x14ac:dyDescent="0.25">
      <c r="A23845">
        <v>30885681</v>
      </c>
      <c r="B23845" t="s">
        <v>7</v>
      </c>
    </row>
    <row r="23846" spans="1:2" x14ac:dyDescent="0.25">
      <c r="A23846">
        <v>30882880</v>
      </c>
      <c r="B23846" t="s">
        <v>7</v>
      </c>
    </row>
    <row r="23847" spans="1:2" x14ac:dyDescent="0.25">
      <c r="A23847">
        <v>30882821</v>
      </c>
      <c r="B23847" t="s">
        <v>7</v>
      </c>
    </row>
    <row r="23848" spans="1:2" x14ac:dyDescent="0.25">
      <c r="A23848">
        <v>30823754</v>
      </c>
      <c r="B23848" t="s">
        <v>7</v>
      </c>
    </row>
    <row r="23849" spans="1:2" x14ac:dyDescent="0.25">
      <c r="A23849">
        <v>30882705</v>
      </c>
      <c r="B23849" t="s">
        <v>7</v>
      </c>
    </row>
    <row r="23850" spans="1:2" x14ac:dyDescent="0.25">
      <c r="A23850">
        <v>30882733</v>
      </c>
      <c r="B23850" t="s">
        <v>7</v>
      </c>
    </row>
    <row r="23851" spans="1:2" x14ac:dyDescent="0.25">
      <c r="A23851">
        <v>30881919</v>
      </c>
      <c r="B23851" t="s">
        <v>7</v>
      </c>
    </row>
    <row r="23852" spans="1:2" x14ac:dyDescent="0.25">
      <c r="A23852">
        <v>30882798</v>
      </c>
      <c r="B23852" t="s">
        <v>7</v>
      </c>
    </row>
    <row r="23853" spans="1:2" x14ac:dyDescent="0.25">
      <c r="A23853">
        <v>30885075</v>
      </c>
      <c r="B23853" t="s">
        <v>7</v>
      </c>
    </row>
    <row r="23854" spans="1:2" x14ac:dyDescent="0.25">
      <c r="A23854">
        <v>30886664</v>
      </c>
      <c r="B23854" t="s">
        <v>7</v>
      </c>
    </row>
    <row r="23855" spans="1:2" x14ac:dyDescent="0.25">
      <c r="A23855">
        <v>30885001</v>
      </c>
      <c r="B23855" t="s">
        <v>7</v>
      </c>
    </row>
    <row r="23856" spans="1:2" x14ac:dyDescent="0.25">
      <c r="A23856">
        <v>30884966</v>
      </c>
      <c r="B23856" t="s">
        <v>7</v>
      </c>
    </row>
    <row r="23857" spans="1:2" x14ac:dyDescent="0.25">
      <c r="A23857">
        <v>30886809</v>
      </c>
      <c r="B23857" t="s">
        <v>7</v>
      </c>
    </row>
    <row r="23858" spans="1:2" x14ac:dyDescent="0.25">
      <c r="A23858">
        <v>30885134</v>
      </c>
      <c r="B23858" t="s">
        <v>7</v>
      </c>
    </row>
    <row r="23859" spans="1:2" x14ac:dyDescent="0.25">
      <c r="A23859">
        <v>30883225</v>
      </c>
      <c r="B23859" t="s">
        <v>7</v>
      </c>
    </row>
    <row r="23860" spans="1:2" x14ac:dyDescent="0.25">
      <c r="A23860">
        <v>30890504</v>
      </c>
      <c r="B23860" t="s">
        <v>7</v>
      </c>
    </row>
    <row r="23861" spans="1:2" x14ac:dyDescent="0.25">
      <c r="A23861">
        <v>30883404</v>
      </c>
      <c r="B23861" t="s">
        <v>7</v>
      </c>
    </row>
    <row r="23862" spans="1:2" x14ac:dyDescent="0.25">
      <c r="A23862">
        <v>28041951</v>
      </c>
      <c r="B23862" t="s">
        <v>7</v>
      </c>
    </row>
    <row r="23863" spans="1:2" x14ac:dyDescent="0.25">
      <c r="A23863">
        <v>30886361</v>
      </c>
      <c r="B23863" t="s">
        <v>7</v>
      </c>
    </row>
    <row r="23864" spans="1:2" x14ac:dyDescent="0.25">
      <c r="A23864">
        <v>30890127</v>
      </c>
      <c r="B23864" t="s">
        <v>7</v>
      </c>
    </row>
    <row r="23865" spans="1:2" x14ac:dyDescent="0.25">
      <c r="A23865">
        <v>30881218</v>
      </c>
      <c r="B23865" t="s">
        <v>7</v>
      </c>
    </row>
    <row r="23866" spans="1:2" x14ac:dyDescent="0.25">
      <c r="A23866">
        <v>30883568</v>
      </c>
      <c r="B23866" t="s">
        <v>7</v>
      </c>
    </row>
    <row r="23867" spans="1:2" x14ac:dyDescent="0.25">
      <c r="A23867">
        <v>30884021</v>
      </c>
      <c r="B23867" t="s">
        <v>7</v>
      </c>
    </row>
    <row r="23868" spans="1:2" x14ac:dyDescent="0.25">
      <c r="A23868">
        <v>30881651</v>
      </c>
      <c r="B23868" t="s">
        <v>7</v>
      </c>
    </row>
    <row r="23869" spans="1:2" x14ac:dyDescent="0.25">
      <c r="A23869">
        <v>30352665</v>
      </c>
      <c r="B23869" t="s">
        <v>7</v>
      </c>
    </row>
    <row r="23870" spans="1:2" x14ac:dyDescent="0.25">
      <c r="A23870">
        <v>30889806</v>
      </c>
      <c r="B23870" t="s">
        <v>7</v>
      </c>
    </row>
    <row r="23871" spans="1:2" x14ac:dyDescent="0.25">
      <c r="A23871">
        <v>30882606</v>
      </c>
      <c r="B23871" t="s">
        <v>7</v>
      </c>
    </row>
    <row r="23872" spans="1:2" x14ac:dyDescent="0.25">
      <c r="A23872">
        <v>30882927</v>
      </c>
      <c r="B23872" t="s">
        <v>7</v>
      </c>
    </row>
    <row r="23873" spans="1:2" x14ac:dyDescent="0.25">
      <c r="A23873">
        <v>30883269</v>
      </c>
      <c r="B23873" t="s">
        <v>7</v>
      </c>
    </row>
    <row r="23874" spans="1:2" x14ac:dyDescent="0.25">
      <c r="A23874">
        <v>30823753</v>
      </c>
      <c r="B23874" t="s">
        <v>7</v>
      </c>
    </row>
    <row r="23875" spans="1:2" x14ac:dyDescent="0.25">
      <c r="A23875">
        <v>30885786</v>
      </c>
      <c r="B23875" t="s">
        <v>7</v>
      </c>
    </row>
    <row r="23876" spans="1:2" x14ac:dyDescent="0.25">
      <c r="A23876">
        <v>30881057</v>
      </c>
      <c r="B23876" t="s">
        <v>7</v>
      </c>
    </row>
    <row r="23877" spans="1:2" x14ac:dyDescent="0.25">
      <c r="A23877">
        <v>30882405</v>
      </c>
      <c r="B23877" t="s">
        <v>7</v>
      </c>
    </row>
    <row r="23878" spans="1:2" x14ac:dyDescent="0.25">
      <c r="A23878">
        <v>30882443</v>
      </c>
      <c r="B23878" t="s">
        <v>7</v>
      </c>
    </row>
    <row r="23879" spans="1:2" x14ac:dyDescent="0.25">
      <c r="A23879">
        <v>30882450</v>
      </c>
      <c r="B23879" t="s">
        <v>7</v>
      </c>
    </row>
    <row r="23880" spans="1:2" x14ac:dyDescent="0.25">
      <c r="A23880">
        <v>30887129</v>
      </c>
      <c r="B23880" t="s">
        <v>7</v>
      </c>
    </row>
    <row r="23881" spans="1:2" x14ac:dyDescent="0.25">
      <c r="A23881">
        <v>30882492</v>
      </c>
      <c r="B23881" t="s">
        <v>7</v>
      </c>
    </row>
    <row r="23882" spans="1:2" x14ac:dyDescent="0.25">
      <c r="A23882">
        <v>30886146</v>
      </c>
      <c r="B23882" t="s">
        <v>7</v>
      </c>
    </row>
    <row r="23883" spans="1:2" x14ac:dyDescent="0.25">
      <c r="A23883">
        <v>30887710</v>
      </c>
      <c r="B23883" t="s">
        <v>7</v>
      </c>
    </row>
    <row r="23884" spans="1:2" x14ac:dyDescent="0.25">
      <c r="A23884">
        <v>30886097</v>
      </c>
      <c r="B23884" t="s">
        <v>7</v>
      </c>
    </row>
    <row r="23885" spans="1:2" x14ac:dyDescent="0.25">
      <c r="A23885">
        <v>30880904</v>
      </c>
      <c r="B23885" t="s">
        <v>7</v>
      </c>
    </row>
    <row r="23886" spans="1:2" x14ac:dyDescent="0.25">
      <c r="A23886">
        <v>30886127</v>
      </c>
      <c r="B23886" t="s">
        <v>7</v>
      </c>
    </row>
    <row r="23887" spans="1:2" x14ac:dyDescent="0.25">
      <c r="A23887">
        <v>30881520</v>
      </c>
      <c r="B23887" t="s">
        <v>7</v>
      </c>
    </row>
    <row r="23888" spans="1:2" x14ac:dyDescent="0.25">
      <c r="A23888">
        <v>30881667</v>
      </c>
      <c r="B23888" t="s">
        <v>7</v>
      </c>
    </row>
    <row r="23889" spans="1:2" x14ac:dyDescent="0.25">
      <c r="A23889">
        <v>30883899</v>
      </c>
      <c r="B23889" t="s">
        <v>7</v>
      </c>
    </row>
    <row r="23890" spans="1:2" x14ac:dyDescent="0.25">
      <c r="A23890">
        <v>30882161</v>
      </c>
      <c r="B23890" t="s">
        <v>7</v>
      </c>
    </row>
    <row r="23891" spans="1:2" x14ac:dyDescent="0.25">
      <c r="A23891">
        <v>30880884</v>
      </c>
      <c r="B23891" t="s">
        <v>7</v>
      </c>
    </row>
    <row r="23892" spans="1:2" x14ac:dyDescent="0.25">
      <c r="A23892">
        <v>30881818</v>
      </c>
      <c r="B23892" t="s">
        <v>7</v>
      </c>
    </row>
    <row r="23893" spans="1:2" x14ac:dyDescent="0.25">
      <c r="A23893">
        <v>30887740</v>
      </c>
      <c r="B23893" t="s">
        <v>7</v>
      </c>
    </row>
    <row r="23894" spans="1:2" x14ac:dyDescent="0.25">
      <c r="A23894">
        <v>30883021</v>
      </c>
      <c r="B23894" t="s">
        <v>7</v>
      </c>
    </row>
    <row r="23895" spans="1:2" x14ac:dyDescent="0.25">
      <c r="A23895">
        <v>30884539</v>
      </c>
      <c r="B23895" t="s">
        <v>7</v>
      </c>
    </row>
    <row r="23896" spans="1:2" x14ac:dyDescent="0.25">
      <c r="A23896">
        <v>30881730</v>
      </c>
      <c r="B23896" t="s">
        <v>7</v>
      </c>
    </row>
    <row r="23897" spans="1:2" x14ac:dyDescent="0.25">
      <c r="A23897">
        <v>30885265</v>
      </c>
      <c r="B23897" t="s">
        <v>7</v>
      </c>
    </row>
    <row r="23898" spans="1:2" x14ac:dyDescent="0.25">
      <c r="A23898">
        <v>30886364</v>
      </c>
      <c r="B23898" t="s">
        <v>7</v>
      </c>
    </row>
    <row r="23899" spans="1:2" x14ac:dyDescent="0.25">
      <c r="A23899">
        <v>30884218</v>
      </c>
      <c r="B23899" t="s">
        <v>7</v>
      </c>
    </row>
    <row r="23900" spans="1:2" x14ac:dyDescent="0.25">
      <c r="A23900">
        <v>30890494</v>
      </c>
      <c r="B23900" t="s">
        <v>7</v>
      </c>
    </row>
    <row r="23901" spans="1:2" x14ac:dyDescent="0.25">
      <c r="A23901">
        <v>30887114</v>
      </c>
      <c r="B23901" t="s">
        <v>7</v>
      </c>
    </row>
    <row r="23902" spans="1:2" x14ac:dyDescent="0.25">
      <c r="A23902">
        <v>30882113</v>
      </c>
      <c r="B23902" t="s">
        <v>7</v>
      </c>
    </row>
    <row r="23903" spans="1:2" x14ac:dyDescent="0.25">
      <c r="A23903">
        <v>30887712</v>
      </c>
      <c r="B23903" t="s">
        <v>7</v>
      </c>
    </row>
    <row r="23904" spans="1:2" x14ac:dyDescent="0.25">
      <c r="A23904">
        <v>30884530</v>
      </c>
      <c r="B23904" t="s">
        <v>7</v>
      </c>
    </row>
    <row r="23905" spans="1:2" x14ac:dyDescent="0.25">
      <c r="A23905">
        <v>30882060</v>
      </c>
      <c r="B23905" t="s">
        <v>7</v>
      </c>
    </row>
    <row r="23906" spans="1:2" x14ac:dyDescent="0.25">
      <c r="A23906">
        <v>30890303</v>
      </c>
      <c r="B23906" t="s">
        <v>7</v>
      </c>
    </row>
    <row r="23907" spans="1:2" x14ac:dyDescent="0.25">
      <c r="A23907">
        <v>30889655</v>
      </c>
      <c r="B23907" t="s">
        <v>7</v>
      </c>
    </row>
    <row r="23908" spans="1:2" x14ac:dyDescent="0.25">
      <c r="A23908">
        <v>30881974</v>
      </c>
      <c r="B23908" t="s">
        <v>7</v>
      </c>
    </row>
    <row r="23909" spans="1:2" x14ac:dyDescent="0.25">
      <c r="A23909">
        <v>30884638</v>
      </c>
      <c r="B23909" t="s">
        <v>7</v>
      </c>
    </row>
    <row r="23910" spans="1:2" x14ac:dyDescent="0.25">
      <c r="A23910">
        <v>30886327</v>
      </c>
      <c r="B23910" t="s">
        <v>7</v>
      </c>
    </row>
    <row r="23911" spans="1:2" x14ac:dyDescent="0.25">
      <c r="A23911">
        <v>30888023</v>
      </c>
      <c r="B23911" t="s">
        <v>7</v>
      </c>
    </row>
    <row r="23912" spans="1:2" x14ac:dyDescent="0.25">
      <c r="A23912">
        <v>30892591</v>
      </c>
      <c r="B23912" t="s">
        <v>7</v>
      </c>
    </row>
    <row r="23913" spans="1:2" x14ac:dyDescent="0.25">
      <c r="A23913">
        <v>30887364</v>
      </c>
      <c r="B23913" t="s">
        <v>7</v>
      </c>
    </row>
    <row r="23914" spans="1:2" x14ac:dyDescent="0.25">
      <c r="A23914">
        <v>29877212</v>
      </c>
      <c r="B23914" t="s">
        <v>7</v>
      </c>
    </row>
    <row r="23915" spans="1:2" x14ac:dyDescent="0.25">
      <c r="A23915">
        <v>30882065</v>
      </c>
      <c r="B23915" t="s">
        <v>7</v>
      </c>
    </row>
    <row r="23916" spans="1:2" x14ac:dyDescent="0.25">
      <c r="A23916">
        <v>27242064</v>
      </c>
      <c r="B23916" t="s">
        <v>7</v>
      </c>
    </row>
    <row r="23917" spans="1:2" x14ac:dyDescent="0.25">
      <c r="A23917">
        <v>30033787</v>
      </c>
      <c r="B23917" t="s">
        <v>7</v>
      </c>
    </row>
    <row r="23918" spans="1:2" x14ac:dyDescent="0.25">
      <c r="A23918">
        <v>30884706</v>
      </c>
      <c r="B23918" t="s">
        <v>7</v>
      </c>
    </row>
    <row r="23919" spans="1:2" x14ac:dyDescent="0.25">
      <c r="A23919">
        <v>30890150</v>
      </c>
      <c r="B23919" t="s">
        <v>7</v>
      </c>
    </row>
    <row r="23920" spans="1:2" x14ac:dyDescent="0.25">
      <c r="A23920">
        <v>30880723</v>
      </c>
      <c r="B23920" t="s">
        <v>7</v>
      </c>
    </row>
    <row r="23921" spans="1:2" x14ac:dyDescent="0.25">
      <c r="A23921">
        <v>30894183</v>
      </c>
      <c r="B23921" t="s">
        <v>7</v>
      </c>
    </row>
    <row r="23922" spans="1:2" x14ac:dyDescent="0.25">
      <c r="A23922">
        <v>30897962</v>
      </c>
      <c r="B23922" t="s">
        <v>7</v>
      </c>
    </row>
    <row r="23923" spans="1:2" x14ac:dyDescent="0.25">
      <c r="A23923">
        <v>30896241</v>
      </c>
      <c r="B23923" t="s">
        <v>7</v>
      </c>
    </row>
    <row r="23924" spans="1:2" x14ac:dyDescent="0.25">
      <c r="A23924">
        <v>30898294</v>
      </c>
      <c r="B23924" t="s">
        <v>7</v>
      </c>
    </row>
    <row r="23925" spans="1:2" x14ac:dyDescent="0.25">
      <c r="A23925">
        <v>30895791</v>
      </c>
      <c r="B23925" t="s">
        <v>7</v>
      </c>
    </row>
    <row r="23926" spans="1:2" x14ac:dyDescent="0.25">
      <c r="A23926">
        <v>30899946</v>
      </c>
      <c r="B23926" t="s">
        <v>7</v>
      </c>
    </row>
    <row r="23927" spans="1:2" x14ac:dyDescent="0.25">
      <c r="A23927">
        <v>30896075</v>
      </c>
      <c r="B23927" t="s">
        <v>7</v>
      </c>
    </row>
    <row r="23928" spans="1:2" x14ac:dyDescent="0.25">
      <c r="A23928">
        <v>30897796</v>
      </c>
      <c r="B23928" t="s">
        <v>7</v>
      </c>
    </row>
    <row r="23929" spans="1:2" x14ac:dyDescent="0.25">
      <c r="A23929">
        <v>30898606</v>
      </c>
      <c r="B23929" t="s">
        <v>7</v>
      </c>
    </row>
    <row r="23930" spans="1:2" x14ac:dyDescent="0.25">
      <c r="A23930">
        <v>30899116</v>
      </c>
      <c r="B23930" t="s">
        <v>7</v>
      </c>
    </row>
    <row r="23931" spans="1:2" x14ac:dyDescent="0.25">
      <c r="A23931">
        <v>30897048</v>
      </c>
      <c r="B23931" t="s">
        <v>7</v>
      </c>
    </row>
    <row r="23932" spans="1:2" x14ac:dyDescent="0.25">
      <c r="A23932">
        <v>30900482</v>
      </c>
      <c r="B23932" t="s">
        <v>7</v>
      </c>
    </row>
    <row r="23933" spans="1:2" x14ac:dyDescent="0.25">
      <c r="A23933">
        <v>28039667</v>
      </c>
      <c r="B23933" t="s">
        <v>7</v>
      </c>
    </row>
    <row r="23934" spans="1:2" x14ac:dyDescent="0.25">
      <c r="A23934">
        <v>30886072</v>
      </c>
      <c r="B23934" t="s">
        <v>7</v>
      </c>
    </row>
    <row r="23935" spans="1:2" x14ac:dyDescent="0.25">
      <c r="A23935">
        <v>30891312</v>
      </c>
      <c r="B23935" t="s">
        <v>7</v>
      </c>
    </row>
    <row r="23936" spans="1:2" x14ac:dyDescent="0.25">
      <c r="A23936">
        <v>30750579</v>
      </c>
      <c r="B23936" t="s">
        <v>7</v>
      </c>
    </row>
    <row r="23937" spans="1:2" x14ac:dyDescent="0.25">
      <c r="A23937">
        <v>30223900</v>
      </c>
      <c r="B23937" t="s">
        <v>7</v>
      </c>
    </row>
    <row r="23938" spans="1:2" x14ac:dyDescent="0.25">
      <c r="A23938">
        <v>30891342</v>
      </c>
      <c r="B23938" t="s">
        <v>7</v>
      </c>
    </row>
    <row r="23939" spans="1:2" x14ac:dyDescent="0.25">
      <c r="A23939">
        <v>30891373</v>
      </c>
      <c r="B23939" t="s">
        <v>7</v>
      </c>
    </row>
    <row r="23940" spans="1:2" x14ac:dyDescent="0.25">
      <c r="A23940">
        <v>30891203</v>
      </c>
      <c r="B23940" t="s">
        <v>7</v>
      </c>
    </row>
    <row r="23941" spans="1:2" x14ac:dyDescent="0.25">
      <c r="A23941">
        <v>30740776</v>
      </c>
      <c r="B23941" t="s">
        <v>7</v>
      </c>
    </row>
    <row r="23942" spans="1:2" x14ac:dyDescent="0.25">
      <c r="A23942">
        <v>30901492</v>
      </c>
      <c r="B23942" t="s">
        <v>7</v>
      </c>
    </row>
    <row r="23943" spans="1:2" x14ac:dyDescent="0.25">
      <c r="A23943">
        <v>30901574</v>
      </c>
      <c r="B23943" t="s">
        <v>7</v>
      </c>
    </row>
    <row r="23944" spans="1:2" x14ac:dyDescent="0.25">
      <c r="A23944">
        <v>30905047</v>
      </c>
      <c r="B23944" t="s">
        <v>7</v>
      </c>
    </row>
    <row r="23945" spans="1:2" x14ac:dyDescent="0.25">
      <c r="A23945">
        <v>30721272</v>
      </c>
      <c r="B23945" t="s">
        <v>7</v>
      </c>
    </row>
    <row r="23946" spans="1:2" x14ac:dyDescent="0.25">
      <c r="A23946">
        <v>30901477</v>
      </c>
      <c r="B23946" t="s">
        <v>7</v>
      </c>
    </row>
    <row r="23947" spans="1:2" x14ac:dyDescent="0.25">
      <c r="A23947">
        <v>30887054</v>
      </c>
      <c r="B23947" t="s">
        <v>7</v>
      </c>
    </row>
    <row r="23948" spans="1:2" x14ac:dyDescent="0.25">
      <c r="A23948">
        <v>30890491</v>
      </c>
      <c r="B23948" t="s">
        <v>7</v>
      </c>
    </row>
    <row r="23949" spans="1:2" x14ac:dyDescent="0.25">
      <c r="A23949">
        <v>30901512</v>
      </c>
      <c r="B23949" t="s">
        <v>7</v>
      </c>
    </row>
    <row r="23950" spans="1:2" x14ac:dyDescent="0.25">
      <c r="A23950">
        <v>30905143</v>
      </c>
      <c r="B23950" t="s">
        <v>7</v>
      </c>
    </row>
    <row r="23951" spans="1:2" x14ac:dyDescent="0.25">
      <c r="A23951">
        <v>30903274</v>
      </c>
      <c r="B23951" t="s">
        <v>7</v>
      </c>
    </row>
    <row r="23952" spans="1:2" x14ac:dyDescent="0.25">
      <c r="A23952">
        <v>30903438</v>
      </c>
      <c r="B23952" t="s">
        <v>7</v>
      </c>
    </row>
    <row r="23953" spans="1:2" x14ac:dyDescent="0.25">
      <c r="A23953">
        <v>30900385</v>
      </c>
      <c r="B23953" t="s">
        <v>7</v>
      </c>
    </row>
    <row r="23954" spans="1:2" x14ac:dyDescent="0.25">
      <c r="A23954">
        <v>30905522</v>
      </c>
      <c r="B23954" t="s">
        <v>7</v>
      </c>
    </row>
    <row r="23955" spans="1:2" x14ac:dyDescent="0.25">
      <c r="A23955">
        <v>30905560</v>
      </c>
      <c r="B23955" t="s">
        <v>7</v>
      </c>
    </row>
    <row r="23956" spans="1:2" x14ac:dyDescent="0.25">
      <c r="A23956">
        <v>30906187</v>
      </c>
      <c r="B23956" t="s">
        <v>7</v>
      </c>
    </row>
    <row r="23957" spans="1:2" x14ac:dyDescent="0.25">
      <c r="A23957">
        <v>30903394</v>
      </c>
      <c r="B23957" t="s">
        <v>7</v>
      </c>
    </row>
    <row r="23958" spans="1:2" x14ac:dyDescent="0.25">
      <c r="A23958">
        <v>30906254</v>
      </c>
      <c r="B23958" t="s">
        <v>7</v>
      </c>
    </row>
    <row r="23959" spans="1:2" x14ac:dyDescent="0.25">
      <c r="A23959">
        <v>30905298</v>
      </c>
      <c r="B23959" t="s">
        <v>7</v>
      </c>
    </row>
    <row r="23960" spans="1:2" x14ac:dyDescent="0.25">
      <c r="A23960">
        <v>30901691</v>
      </c>
      <c r="B23960" t="s">
        <v>7</v>
      </c>
    </row>
    <row r="23961" spans="1:2" x14ac:dyDescent="0.25">
      <c r="A23961">
        <v>30903286</v>
      </c>
      <c r="B23961" t="s">
        <v>7</v>
      </c>
    </row>
    <row r="23962" spans="1:2" x14ac:dyDescent="0.25">
      <c r="A23962">
        <v>30900397</v>
      </c>
      <c r="B23962" t="s">
        <v>7</v>
      </c>
    </row>
    <row r="23963" spans="1:2" x14ac:dyDescent="0.25">
      <c r="A23963">
        <v>30902663</v>
      </c>
      <c r="B23963" t="s">
        <v>7</v>
      </c>
    </row>
    <row r="23964" spans="1:2" x14ac:dyDescent="0.25">
      <c r="A23964">
        <v>30903633</v>
      </c>
      <c r="B23964" t="s">
        <v>7</v>
      </c>
    </row>
    <row r="23965" spans="1:2" x14ac:dyDescent="0.25">
      <c r="A23965">
        <v>30900392</v>
      </c>
      <c r="B23965" t="s">
        <v>7</v>
      </c>
    </row>
    <row r="23966" spans="1:2" x14ac:dyDescent="0.25">
      <c r="A23966">
        <v>30903494</v>
      </c>
      <c r="B23966" t="s">
        <v>7</v>
      </c>
    </row>
    <row r="23967" spans="1:2" x14ac:dyDescent="0.25">
      <c r="A23967">
        <v>30903665</v>
      </c>
      <c r="B23967" t="s">
        <v>7</v>
      </c>
    </row>
    <row r="23968" spans="1:2" x14ac:dyDescent="0.25">
      <c r="A23968">
        <v>30902646</v>
      </c>
      <c r="B23968" t="s">
        <v>7</v>
      </c>
    </row>
    <row r="23969" spans="1:2" x14ac:dyDescent="0.25">
      <c r="A23969">
        <v>30900345</v>
      </c>
      <c r="B23969" t="s">
        <v>7</v>
      </c>
    </row>
    <row r="23970" spans="1:2" x14ac:dyDescent="0.25">
      <c r="A23970">
        <v>30901402</v>
      </c>
      <c r="B23970" t="s">
        <v>7</v>
      </c>
    </row>
    <row r="23971" spans="1:2" x14ac:dyDescent="0.25">
      <c r="A23971">
        <v>30901831</v>
      </c>
      <c r="B23971" t="s">
        <v>7</v>
      </c>
    </row>
    <row r="23972" spans="1:2" x14ac:dyDescent="0.25">
      <c r="A23972">
        <v>30907126</v>
      </c>
      <c r="B23972" t="s">
        <v>7</v>
      </c>
    </row>
    <row r="23973" spans="1:2" x14ac:dyDescent="0.25">
      <c r="A23973">
        <v>30902675</v>
      </c>
      <c r="B23973" t="s">
        <v>7</v>
      </c>
    </row>
    <row r="23974" spans="1:2" x14ac:dyDescent="0.25">
      <c r="A23974">
        <v>30903996</v>
      </c>
      <c r="B23974" t="s">
        <v>7</v>
      </c>
    </row>
    <row r="23975" spans="1:2" x14ac:dyDescent="0.25">
      <c r="A23975">
        <v>30902830</v>
      </c>
      <c r="B23975" t="s">
        <v>7</v>
      </c>
    </row>
    <row r="23976" spans="1:2" x14ac:dyDescent="0.25">
      <c r="A23976">
        <v>30903955</v>
      </c>
      <c r="B23976" t="s">
        <v>7</v>
      </c>
    </row>
    <row r="23977" spans="1:2" x14ac:dyDescent="0.25">
      <c r="A23977">
        <v>30904005</v>
      </c>
      <c r="B23977" t="s">
        <v>7</v>
      </c>
    </row>
    <row r="23978" spans="1:2" x14ac:dyDescent="0.25">
      <c r="A23978">
        <v>30907093</v>
      </c>
      <c r="B23978" t="s">
        <v>7</v>
      </c>
    </row>
    <row r="23979" spans="1:2" x14ac:dyDescent="0.25">
      <c r="A23979">
        <v>30902029</v>
      </c>
      <c r="B23979" t="s">
        <v>7</v>
      </c>
    </row>
    <row r="23980" spans="1:2" x14ac:dyDescent="0.25">
      <c r="A23980">
        <v>30904954</v>
      </c>
      <c r="B23980" t="s">
        <v>7</v>
      </c>
    </row>
    <row r="23981" spans="1:2" x14ac:dyDescent="0.25">
      <c r="A23981">
        <v>30904025</v>
      </c>
      <c r="B23981" t="s">
        <v>7</v>
      </c>
    </row>
    <row r="23982" spans="1:2" x14ac:dyDescent="0.25">
      <c r="A23982">
        <v>30902358</v>
      </c>
      <c r="B23982" t="s">
        <v>7</v>
      </c>
    </row>
    <row r="23983" spans="1:2" x14ac:dyDescent="0.25">
      <c r="A23983">
        <v>30905887</v>
      </c>
      <c r="B23983" t="s">
        <v>7</v>
      </c>
    </row>
    <row r="23984" spans="1:2" x14ac:dyDescent="0.25">
      <c r="A23984">
        <v>30901888</v>
      </c>
      <c r="B23984" t="s">
        <v>7</v>
      </c>
    </row>
    <row r="23985" spans="1:2" x14ac:dyDescent="0.25">
      <c r="A23985">
        <v>30904192</v>
      </c>
      <c r="B23985" t="s">
        <v>7</v>
      </c>
    </row>
    <row r="23986" spans="1:2" x14ac:dyDescent="0.25">
      <c r="A23986">
        <v>30905867</v>
      </c>
      <c r="B23986" t="s">
        <v>7</v>
      </c>
    </row>
    <row r="23987" spans="1:2" x14ac:dyDescent="0.25">
      <c r="A23987">
        <v>30907745</v>
      </c>
      <c r="B23987" t="s">
        <v>7</v>
      </c>
    </row>
    <row r="23988" spans="1:2" x14ac:dyDescent="0.25">
      <c r="A23988">
        <v>30905687</v>
      </c>
      <c r="B23988" t="s">
        <v>7</v>
      </c>
    </row>
    <row r="23989" spans="1:2" x14ac:dyDescent="0.25">
      <c r="A23989">
        <v>30902182</v>
      </c>
      <c r="B23989" t="s">
        <v>7</v>
      </c>
    </row>
    <row r="23990" spans="1:2" x14ac:dyDescent="0.25">
      <c r="A23990">
        <v>30902018</v>
      </c>
      <c r="B23990" t="s">
        <v>7</v>
      </c>
    </row>
    <row r="23991" spans="1:2" x14ac:dyDescent="0.25">
      <c r="A23991">
        <v>30904154</v>
      </c>
      <c r="B23991" t="s">
        <v>7</v>
      </c>
    </row>
    <row r="23992" spans="1:2" x14ac:dyDescent="0.25">
      <c r="A23992">
        <v>30902001</v>
      </c>
      <c r="B23992" t="s">
        <v>7</v>
      </c>
    </row>
    <row r="23993" spans="1:2" x14ac:dyDescent="0.25">
      <c r="A23993">
        <v>30902162</v>
      </c>
      <c r="B23993" t="s">
        <v>7</v>
      </c>
    </row>
    <row r="23994" spans="1:2" x14ac:dyDescent="0.25">
      <c r="A23994">
        <v>30902019</v>
      </c>
      <c r="B23994" t="s">
        <v>7</v>
      </c>
    </row>
    <row r="23995" spans="1:2" x14ac:dyDescent="0.25">
      <c r="A23995">
        <v>30901785</v>
      </c>
      <c r="B23995" t="s">
        <v>7</v>
      </c>
    </row>
    <row r="23996" spans="1:2" x14ac:dyDescent="0.25">
      <c r="A23996">
        <v>30903736</v>
      </c>
      <c r="B23996" t="s">
        <v>7</v>
      </c>
    </row>
    <row r="23997" spans="1:2" x14ac:dyDescent="0.25">
      <c r="A23997">
        <v>30904197</v>
      </c>
      <c r="B23997" t="s">
        <v>7</v>
      </c>
    </row>
    <row r="23998" spans="1:2" x14ac:dyDescent="0.25">
      <c r="A23998">
        <v>30903168</v>
      </c>
      <c r="B23998" t="s">
        <v>7</v>
      </c>
    </row>
    <row r="23999" spans="1:2" x14ac:dyDescent="0.25">
      <c r="A23999">
        <v>30902921</v>
      </c>
      <c r="B23999" t="s">
        <v>7</v>
      </c>
    </row>
    <row r="24000" spans="1:2" x14ac:dyDescent="0.25">
      <c r="A24000">
        <v>30905433</v>
      </c>
      <c r="B24000" t="s">
        <v>7</v>
      </c>
    </row>
    <row r="24001" spans="1:2" x14ac:dyDescent="0.25">
      <c r="A24001">
        <v>30903778</v>
      </c>
      <c r="B24001" t="s">
        <v>7</v>
      </c>
    </row>
    <row r="24002" spans="1:2" x14ac:dyDescent="0.25">
      <c r="A24002">
        <v>30903152</v>
      </c>
      <c r="B24002" t="s">
        <v>7</v>
      </c>
    </row>
    <row r="24003" spans="1:2" x14ac:dyDescent="0.25">
      <c r="A24003">
        <v>30904577</v>
      </c>
      <c r="B24003" t="s">
        <v>7</v>
      </c>
    </row>
    <row r="24004" spans="1:2" x14ac:dyDescent="0.25">
      <c r="A24004">
        <v>30903181</v>
      </c>
      <c r="B24004" t="s">
        <v>7</v>
      </c>
    </row>
    <row r="24005" spans="1:2" x14ac:dyDescent="0.25">
      <c r="A24005">
        <v>30908208</v>
      </c>
      <c r="B24005" t="s">
        <v>7</v>
      </c>
    </row>
    <row r="24006" spans="1:2" x14ac:dyDescent="0.25">
      <c r="A24006">
        <v>30900263</v>
      </c>
      <c r="B24006" t="s">
        <v>7</v>
      </c>
    </row>
    <row r="24007" spans="1:2" x14ac:dyDescent="0.25">
      <c r="A24007">
        <v>30907206</v>
      </c>
      <c r="B24007" t="s">
        <v>7</v>
      </c>
    </row>
    <row r="24008" spans="1:2" x14ac:dyDescent="0.25">
      <c r="A24008">
        <v>30902959</v>
      </c>
      <c r="B24008" t="s">
        <v>7</v>
      </c>
    </row>
    <row r="24009" spans="1:2" x14ac:dyDescent="0.25">
      <c r="A24009">
        <v>30899100</v>
      </c>
      <c r="B24009" t="s">
        <v>7</v>
      </c>
    </row>
    <row r="24010" spans="1:2" x14ac:dyDescent="0.25">
      <c r="A24010">
        <v>30908508</v>
      </c>
      <c r="B24010" t="s">
        <v>7</v>
      </c>
    </row>
    <row r="24011" spans="1:2" x14ac:dyDescent="0.25">
      <c r="A24011">
        <v>30908621</v>
      </c>
      <c r="B24011" t="s">
        <v>7</v>
      </c>
    </row>
    <row r="24012" spans="1:2" x14ac:dyDescent="0.25">
      <c r="A24012">
        <v>30901716</v>
      </c>
      <c r="B24012" t="s">
        <v>7</v>
      </c>
    </row>
    <row r="24013" spans="1:2" x14ac:dyDescent="0.25">
      <c r="A24013">
        <v>30908847</v>
      </c>
      <c r="B24013" t="s">
        <v>7</v>
      </c>
    </row>
    <row r="24014" spans="1:2" x14ac:dyDescent="0.25">
      <c r="A24014">
        <v>30908590</v>
      </c>
      <c r="B24014" t="s">
        <v>7</v>
      </c>
    </row>
    <row r="24015" spans="1:2" x14ac:dyDescent="0.25">
      <c r="A24015">
        <v>30904073</v>
      </c>
      <c r="B24015" t="s">
        <v>7</v>
      </c>
    </row>
    <row r="24016" spans="1:2" x14ac:dyDescent="0.25">
      <c r="A24016">
        <v>30908600</v>
      </c>
      <c r="B24016" t="s">
        <v>7</v>
      </c>
    </row>
    <row r="24017" spans="1:2" x14ac:dyDescent="0.25">
      <c r="A24017">
        <v>30908782</v>
      </c>
      <c r="B24017" t="s">
        <v>7</v>
      </c>
    </row>
    <row r="24018" spans="1:2" x14ac:dyDescent="0.25">
      <c r="A24018">
        <v>30909288</v>
      </c>
      <c r="B24018" t="s">
        <v>7</v>
      </c>
    </row>
    <row r="24019" spans="1:2" x14ac:dyDescent="0.25">
      <c r="A24019">
        <v>30912298</v>
      </c>
      <c r="B24019" t="s">
        <v>7</v>
      </c>
    </row>
    <row r="24020" spans="1:2" x14ac:dyDescent="0.25">
      <c r="A24020">
        <v>30912804</v>
      </c>
      <c r="B24020" t="s">
        <v>7</v>
      </c>
    </row>
    <row r="24021" spans="1:2" x14ac:dyDescent="0.25">
      <c r="A24021">
        <v>30911236</v>
      </c>
      <c r="B24021" t="s">
        <v>7</v>
      </c>
    </row>
    <row r="24022" spans="1:2" x14ac:dyDescent="0.25">
      <c r="A24022">
        <v>30912396</v>
      </c>
      <c r="B24022" t="s">
        <v>7</v>
      </c>
    </row>
    <row r="24023" spans="1:2" x14ac:dyDescent="0.25">
      <c r="A24023">
        <v>30912277</v>
      </c>
      <c r="B24023" t="s">
        <v>7</v>
      </c>
    </row>
    <row r="24024" spans="1:2" x14ac:dyDescent="0.25">
      <c r="A24024">
        <v>30909265</v>
      </c>
      <c r="B24024" t="s">
        <v>7</v>
      </c>
    </row>
    <row r="24025" spans="1:2" x14ac:dyDescent="0.25">
      <c r="A24025">
        <v>30912231</v>
      </c>
      <c r="B24025" t="s">
        <v>7</v>
      </c>
    </row>
    <row r="24026" spans="1:2" x14ac:dyDescent="0.25">
      <c r="A24026">
        <v>30909214</v>
      </c>
      <c r="B24026" t="s">
        <v>7</v>
      </c>
    </row>
    <row r="24027" spans="1:2" x14ac:dyDescent="0.25">
      <c r="A24027">
        <v>30912326</v>
      </c>
      <c r="B24027" t="s">
        <v>7</v>
      </c>
    </row>
    <row r="24028" spans="1:2" x14ac:dyDescent="0.25">
      <c r="A24028">
        <v>30909822</v>
      </c>
      <c r="B24028" t="s">
        <v>7</v>
      </c>
    </row>
    <row r="24029" spans="1:2" x14ac:dyDescent="0.25">
      <c r="A24029">
        <v>30910743</v>
      </c>
      <c r="B24029" t="s">
        <v>7</v>
      </c>
    </row>
    <row r="24030" spans="1:2" x14ac:dyDescent="0.25">
      <c r="A24030">
        <v>30910365</v>
      </c>
      <c r="B24030" t="s">
        <v>7</v>
      </c>
    </row>
    <row r="24031" spans="1:2" x14ac:dyDescent="0.25">
      <c r="A24031">
        <v>30910444</v>
      </c>
      <c r="B24031" t="s">
        <v>7</v>
      </c>
    </row>
    <row r="24032" spans="1:2" x14ac:dyDescent="0.25">
      <c r="A24032">
        <v>30909489</v>
      </c>
      <c r="B24032" t="s">
        <v>7</v>
      </c>
    </row>
    <row r="24033" spans="1:2" x14ac:dyDescent="0.25">
      <c r="A24033">
        <v>30909539</v>
      </c>
      <c r="B24033" t="s">
        <v>7</v>
      </c>
    </row>
    <row r="24034" spans="1:2" x14ac:dyDescent="0.25">
      <c r="A24034">
        <v>30910548</v>
      </c>
      <c r="B24034" t="s">
        <v>7</v>
      </c>
    </row>
    <row r="24035" spans="1:2" x14ac:dyDescent="0.25">
      <c r="A24035">
        <v>30909473</v>
      </c>
      <c r="B24035" t="s">
        <v>7</v>
      </c>
    </row>
    <row r="24036" spans="1:2" x14ac:dyDescent="0.25">
      <c r="A24036">
        <v>30910392</v>
      </c>
      <c r="B24036" t="s">
        <v>7</v>
      </c>
    </row>
    <row r="24037" spans="1:2" x14ac:dyDescent="0.25">
      <c r="A24037">
        <v>30909451</v>
      </c>
      <c r="B24037" t="s">
        <v>7</v>
      </c>
    </row>
    <row r="24038" spans="1:2" x14ac:dyDescent="0.25">
      <c r="A24038">
        <v>30907847</v>
      </c>
      <c r="B24038" t="s">
        <v>7</v>
      </c>
    </row>
    <row r="24039" spans="1:2" x14ac:dyDescent="0.25">
      <c r="A24039">
        <v>30907526</v>
      </c>
      <c r="B24039" t="s">
        <v>7</v>
      </c>
    </row>
    <row r="24040" spans="1:2" x14ac:dyDescent="0.25">
      <c r="A24040">
        <v>30908151</v>
      </c>
      <c r="B24040" t="s">
        <v>7</v>
      </c>
    </row>
    <row r="24041" spans="1:2" x14ac:dyDescent="0.25">
      <c r="A24041">
        <v>30907309</v>
      </c>
      <c r="B24041" t="s">
        <v>7</v>
      </c>
    </row>
    <row r="24042" spans="1:2" x14ac:dyDescent="0.25">
      <c r="A24042">
        <v>30907499</v>
      </c>
      <c r="B24042" t="s">
        <v>7</v>
      </c>
    </row>
    <row r="24043" spans="1:2" x14ac:dyDescent="0.25">
      <c r="A24043">
        <v>30910268</v>
      </c>
      <c r="B24043" t="s">
        <v>7</v>
      </c>
    </row>
    <row r="24044" spans="1:2" x14ac:dyDescent="0.25">
      <c r="A24044">
        <v>30907011</v>
      </c>
      <c r="B24044" t="s">
        <v>7</v>
      </c>
    </row>
    <row r="24045" spans="1:2" x14ac:dyDescent="0.25">
      <c r="A24045">
        <v>30901407</v>
      </c>
      <c r="B24045" t="s">
        <v>7</v>
      </c>
    </row>
    <row r="24046" spans="1:2" x14ac:dyDescent="0.25">
      <c r="A24046">
        <v>30906058</v>
      </c>
      <c r="B24046" t="s">
        <v>7</v>
      </c>
    </row>
    <row r="24047" spans="1:2" x14ac:dyDescent="0.25">
      <c r="A24047">
        <v>30906935</v>
      </c>
      <c r="B24047" t="s">
        <v>7</v>
      </c>
    </row>
    <row r="24048" spans="1:2" x14ac:dyDescent="0.25">
      <c r="A24048">
        <v>30906026</v>
      </c>
      <c r="B24048" t="s">
        <v>7</v>
      </c>
    </row>
    <row r="24049" spans="1:2" x14ac:dyDescent="0.25">
      <c r="A24049">
        <v>30906544</v>
      </c>
      <c r="B24049" t="s">
        <v>7</v>
      </c>
    </row>
    <row r="24050" spans="1:2" x14ac:dyDescent="0.25">
      <c r="A24050">
        <v>30901304</v>
      </c>
      <c r="B24050" t="s">
        <v>7</v>
      </c>
    </row>
    <row r="24051" spans="1:2" x14ac:dyDescent="0.25">
      <c r="A24051">
        <v>30906932</v>
      </c>
      <c r="B24051" t="s">
        <v>7</v>
      </c>
    </row>
    <row r="24052" spans="1:2" x14ac:dyDescent="0.25">
      <c r="A24052">
        <v>30907205</v>
      </c>
      <c r="B24052" t="s">
        <v>7</v>
      </c>
    </row>
    <row r="24053" spans="1:2" x14ac:dyDescent="0.25">
      <c r="A24053">
        <v>30907031</v>
      </c>
      <c r="B24053" t="s">
        <v>7</v>
      </c>
    </row>
    <row r="24054" spans="1:2" x14ac:dyDescent="0.25">
      <c r="A24054">
        <v>30906894</v>
      </c>
      <c r="B24054" t="s">
        <v>7</v>
      </c>
    </row>
    <row r="24055" spans="1:2" x14ac:dyDescent="0.25">
      <c r="A24055">
        <v>30906718</v>
      </c>
      <c r="B24055" t="s">
        <v>7</v>
      </c>
    </row>
    <row r="24056" spans="1:2" x14ac:dyDescent="0.25">
      <c r="A24056">
        <v>30912221</v>
      </c>
      <c r="B24056" t="s">
        <v>7</v>
      </c>
    </row>
    <row r="24057" spans="1:2" x14ac:dyDescent="0.25">
      <c r="A24057">
        <v>30915806</v>
      </c>
      <c r="B24057" t="s">
        <v>7</v>
      </c>
    </row>
    <row r="24058" spans="1:2" x14ac:dyDescent="0.25">
      <c r="A24058">
        <v>30914730</v>
      </c>
      <c r="B24058" t="s">
        <v>7</v>
      </c>
    </row>
    <row r="24059" spans="1:2" x14ac:dyDescent="0.25">
      <c r="A24059">
        <v>30917335</v>
      </c>
      <c r="B24059" t="s">
        <v>7</v>
      </c>
    </row>
    <row r="24060" spans="1:2" x14ac:dyDescent="0.25">
      <c r="A24060">
        <v>30915874</v>
      </c>
      <c r="B24060" t="s">
        <v>7</v>
      </c>
    </row>
    <row r="24061" spans="1:2" x14ac:dyDescent="0.25">
      <c r="A24061">
        <v>30915496</v>
      </c>
      <c r="B24061" t="s">
        <v>7</v>
      </c>
    </row>
    <row r="24062" spans="1:2" x14ac:dyDescent="0.25">
      <c r="A24062">
        <v>30915868</v>
      </c>
      <c r="B24062" t="s">
        <v>7</v>
      </c>
    </row>
    <row r="24063" spans="1:2" x14ac:dyDescent="0.25">
      <c r="A24063">
        <v>30917289</v>
      </c>
      <c r="B24063" t="s">
        <v>7</v>
      </c>
    </row>
    <row r="24064" spans="1:2" x14ac:dyDescent="0.25">
      <c r="A24064">
        <v>30915992</v>
      </c>
      <c r="B24064" t="s">
        <v>7</v>
      </c>
    </row>
    <row r="24065" spans="1:2" x14ac:dyDescent="0.25">
      <c r="A24065">
        <v>30916620</v>
      </c>
      <c r="B24065" t="s">
        <v>7</v>
      </c>
    </row>
    <row r="24066" spans="1:2" x14ac:dyDescent="0.25">
      <c r="A24066">
        <v>30916428</v>
      </c>
      <c r="B24066" t="s">
        <v>7</v>
      </c>
    </row>
    <row r="24067" spans="1:2" x14ac:dyDescent="0.25">
      <c r="A24067">
        <v>30916621</v>
      </c>
      <c r="B24067" t="s">
        <v>7</v>
      </c>
    </row>
    <row r="24068" spans="1:2" x14ac:dyDescent="0.25">
      <c r="A24068">
        <v>30915295</v>
      </c>
      <c r="B24068" t="s">
        <v>7</v>
      </c>
    </row>
    <row r="24069" spans="1:2" x14ac:dyDescent="0.25">
      <c r="A24069">
        <v>30916132</v>
      </c>
      <c r="B24069" t="s">
        <v>7</v>
      </c>
    </row>
    <row r="24070" spans="1:2" x14ac:dyDescent="0.25">
      <c r="A24070">
        <v>30916642</v>
      </c>
      <c r="B24070" t="s">
        <v>7</v>
      </c>
    </row>
    <row r="24071" spans="1:2" x14ac:dyDescent="0.25">
      <c r="A24071">
        <v>30917664</v>
      </c>
      <c r="B24071" t="s">
        <v>7</v>
      </c>
    </row>
    <row r="24072" spans="1:2" x14ac:dyDescent="0.25">
      <c r="A24072">
        <v>30917656</v>
      </c>
      <c r="B24072" t="s">
        <v>7</v>
      </c>
    </row>
    <row r="24073" spans="1:2" x14ac:dyDescent="0.25">
      <c r="A24073">
        <v>30915218</v>
      </c>
      <c r="B24073" t="s">
        <v>7</v>
      </c>
    </row>
    <row r="24074" spans="1:2" x14ac:dyDescent="0.25">
      <c r="A24074">
        <v>30915206</v>
      </c>
      <c r="B24074" t="s">
        <v>7</v>
      </c>
    </row>
    <row r="24075" spans="1:2" x14ac:dyDescent="0.25">
      <c r="A24075">
        <v>30917985</v>
      </c>
      <c r="B24075" t="s">
        <v>7</v>
      </c>
    </row>
    <row r="24076" spans="1:2" x14ac:dyDescent="0.25">
      <c r="A24076">
        <v>30915232</v>
      </c>
      <c r="B24076" t="s">
        <v>7</v>
      </c>
    </row>
    <row r="24077" spans="1:2" x14ac:dyDescent="0.25">
      <c r="A24077">
        <v>30918264</v>
      </c>
      <c r="B24077" t="s">
        <v>7</v>
      </c>
    </row>
    <row r="24078" spans="1:2" x14ac:dyDescent="0.25">
      <c r="A24078">
        <v>30914921</v>
      </c>
      <c r="B24078" t="s">
        <v>7</v>
      </c>
    </row>
    <row r="24079" spans="1:2" x14ac:dyDescent="0.25">
      <c r="A24079">
        <v>30914895</v>
      </c>
      <c r="B24079" t="s">
        <v>7</v>
      </c>
    </row>
    <row r="24080" spans="1:2" x14ac:dyDescent="0.25">
      <c r="A24080">
        <v>30918569</v>
      </c>
      <c r="B24080" t="s">
        <v>7</v>
      </c>
    </row>
    <row r="24081" spans="1:2" x14ac:dyDescent="0.25">
      <c r="A24081">
        <v>30918683</v>
      </c>
      <c r="B24081" t="s">
        <v>7</v>
      </c>
    </row>
    <row r="24082" spans="1:2" x14ac:dyDescent="0.25">
      <c r="A24082">
        <v>30918666</v>
      </c>
      <c r="B24082" t="s">
        <v>7</v>
      </c>
    </row>
    <row r="24083" spans="1:2" x14ac:dyDescent="0.25">
      <c r="A24083">
        <v>30909009</v>
      </c>
      <c r="B24083" t="s">
        <v>7</v>
      </c>
    </row>
    <row r="24084" spans="1:2" x14ac:dyDescent="0.25">
      <c r="A24084">
        <v>30908292</v>
      </c>
      <c r="B24084" t="s">
        <v>7</v>
      </c>
    </row>
    <row r="24085" spans="1:2" x14ac:dyDescent="0.25">
      <c r="A24085">
        <v>30908373</v>
      </c>
      <c r="B24085" t="s">
        <v>7</v>
      </c>
    </row>
    <row r="24086" spans="1:2" x14ac:dyDescent="0.25">
      <c r="A24086">
        <v>30908218</v>
      </c>
      <c r="B24086" t="s">
        <v>7</v>
      </c>
    </row>
    <row r="24087" spans="1:2" x14ac:dyDescent="0.25">
      <c r="A24087">
        <v>30908214</v>
      </c>
      <c r="B24087" t="s">
        <v>7</v>
      </c>
    </row>
    <row r="24088" spans="1:2" x14ac:dyDescent="0.25">
      <c r="A24088">
        <v>30908287</v>
      </c>
      <c r="B24088" t="s">
        <v>7</v>
      </c>
    </row>
    <row r="24089" spans="1:2" x14ac:dyDescent="0.25">
      <c r="A24089">
        <v>30908355</v>
      </c>
      <c r="B24089" t="s">
        <v>7</v>
      </c>
    </row>
    <row r="24090" spans="1:2" x14ac:dyDescent="0.25">
      <c r="A24090">
        <v>30909255</v>
      </c>
      <c r="B24090" t="s">
        <v>7</v>
      </c>
    </row>
    <row r="24091" spans="1:2" x14ac:dyDescent="0.25">
      <c r="A24091">
        <v>30909107</v>
      </c>
      <c r="B24091" t="s">
        <v>7</v>
      </c>
    </row>
    <row r="24092" spans="1:2" x14ac:dyDescent="0.25">
      <c r="A24092">
        <v>30909332</v>
      </c>
      <c r="B24092" t="s">
        <v>7</v>
      </c>
    </row>
    <row r="24093" spans="1:2" x14ac:dyDescent="0.25">
      <c r="A24093">
        <v>30909334</v>
      </c>
      <c r="B24093" t="s">
        <v>7</v>
      </c>
    </row>
    <row r="24094" spans="1:2" x14ac:dyDescent="0.25">
      <c r="A24094">
        <v>30909029</v>
      </c>
      <c r="B24094" t="s">
        <v>7</v>
      </c>
    </row>
    <row r="24095" spans="1:2" x14ac:dyDescent="0.25">
      <c r="A24095">
        <v>30909338</v>
      </c>
      <c r="B24095" t="s">
        <v>7</v>
      </c>
    </row>
    <row r="24096" spans="1:2" x14ac:dyDescent="0.25">
      <c r="A24096">
        <v>30909102</v>
      </c>
      <c r="B24096" t="s">
        <v>7</v>
      </c>
    </row>
    <row r="24097" spans="1:2" x14ac:dyDescent="0.25">
      <c r="A24097">
        <v>30910809</v>
      </c>
      <c r="B24097" t="s">
        <v>7</v>
      </c>
    </row>
    <row r="24098" spans="1:2" x14ac:dyDescent="0.25">
      <c r="A24098">
        <v>30910962</v>
      </c>
      <c r="B24098" t="s">
        <v>7</v>
      </c>
    </row>
    <row r="24099" spans="1:2" x14ac:dyDescent="0.25">
      <c r="A24099">
        <v>30910842</v>
      </c>
      <c r="B24099" t="s">
        <v>7</v>
      </c>
    </row>
    <row r="24100" spans="1:2" x14ac:dyDescent="0.25">
      <c r="A24100">
        <v>30910827</v>
      </c>
      <c r="B24100" t="s">
        <v>7</v>
      </c>
    </row>
    <row r="24101" spans="1:2" x14ac:dyDescent="0.25">
      <c r="A24101">
        <v>30911055</v>
      </c>
      <c r="B24101" t="s">
        <v>7</v>
      </c>
    </row>
    <row r="24102" spans="1:2" x14ac:dyDescent="0.25">
      <c r="A24102">
        <v>30910939</v>
      </c>
      <c r="B24102" t="s">
        <v>7</v>
      </c>
    </row>
    <row r="24103" spans="1:2" x14ac:dyDescent="0.25">
      <c r="A24103">
        <v>30910961</v>
      </c>
      <c r="B24103" t="s">
        <v>7</v>
      </c>
    </row>
    <row r="24104" spans="1:2" x14ac:dyDescent="0.25">
      <c r="A24104">
        <v>30911431</v>
      </c>
      <c r="B24104" t="s">
        <v>7</v>
      </c>
    </row>
    <row r="24105" spans="1:2" x14ac:dyDescent="0.25">
      <c r="A24105">
        <v>30911536</v>
      </c>
      <c r="B24105" t="s">
        <v>7</v>
      </c>
    </row>
    <row r="24106" spans="1:2" x14ac:dyDescent="0.25">
      <c r="A24106">
        <v>30911710</v>
      </c>
      <c r="B24106" t="s">
        <v>7</v>
      </c>
    </row>
    <row r="24107" spans="1:2" x14ac:dyDescent="0.25">
      <c r="A24107">
        <v>30911609</v>
      </c>
      <c r="B24107" t="s">
        <v>7</v>
      </c>
    </row>
    <row r="24108" spans="1:2" x14ac:dyDescent="0.25">
      <c r="A24108">
        <v>30914717</v>
      </c>
      <c r="B24108" t="s">
        <v>7</v>
      </c>
    </row>
    <row r="24109" spans="1:2" x14ac:dyDescent="0.25">
      <c r="A24109">
        <v>30911761</v>
      </c>
      <c r="B24109" t="s">
        <v>7</v>
      </c>
    </row>
    <row r="24110" spans="1:2" x14ac:dyDescent="0.25">
      <c r="A24110">
        <v>30911460</v>
      </c>
      <c r="B24110" t="s">
        <v>7</v>
      </c>
    </row>
    <row r="24111" spans="1:2" x14ac:dyDescent="0.25">
      <c r="A24111">
        <v>30912084</v>
      </c>
      <c r="B24111" t="s">
        <v>7</v>
      </c>
    </row>
    <row r="24112" spans="1:2" x14ac:dyDescent="0.25">
      <c r="A24112">
        <v>30912190</v>
      </c>
      <c r="B24112" t="s">
        <v>7</v>
      </c>
    </row>
    <row r="24113" spans="1:2" x14ac:dyDescent="0.25">
      <c r="A24113">
        <v>30912173</v>
      </c>
      <c r="B24113" t="s">
        <v>7</v>
      </c>
    </row>
    <row r="24114" spans="1:2" x14ac:dyDescent="0.25">
      <c r="A24114">
        <v>30911970</v>
      </c>
      <c r="B24114" t="s">
        <v>7</v>
      </c>
    </row>
    <row r="24115" spans="1:2" x14ac:dyDescent="0.25">
      <c r="A24115">
        <v>30912420</v>
      </c>
      <c r="B24115" t="s">
        <v>7</v>
      </c>
    </row>
    <row r="24116" spans="1:2" x14ac:dyDescent="0.25">
      <c r="A24116">
        <v>30912447</v>
      </c>
      <c r="B24116" t="s">
        <v>7</v>
      </c>
    </row>
    <row r="24117" spans="1:2" x14ac:dyDescent="0.25">
      <c r="A24117">
        <v>30912567</v>
      </c>
      <c r="B24117" t="s">
        <v>7</v>
      </c>
    </row>
    <row r="24118" spans="1:2" x14ac:dyDescent="0.25">
      <c r="A24118">
        <v>30912689</v>
      </c>
      <c r="B24118" t="s">
        <v>7</v>
      </c>
    </row>
    <row r="24119" spans="1:2" x14ac:dyDescent="0.25">
      <c r="A24119">
        <v>30912568</v>
      </c>
      <c r="B24119" t="s">
        <v>7</v>
      </c>
    </row>
    <row r="24120" spans="1:2" x14ac:dyDescent="0.25">
      <c r="A24120">
        <v>30912520</v>
      </c>
      <c r="B24120" t="s">
        <v>7</v>
      </c>
    </row>
    <row r="24121" spans="1:2" x14ac:dyDescent="0.25">
      <c r="A24121">
        <v>30912450</v>
      </c>
      <c r="B24121" t="s">
        <v>7</v>
      </c>
    </row>
    <row r="24122" spans="1:2" x14ac:dyDescent="0.25">
      <c r="A24122">
        <v>30914163</v>
      </c>
      <c r="B24122" t="s">
        <v>7</v>
      </c>
    </row>
    <row r="24123" spans="1:2" x14ac:dyDescent="0.25">
      <c r="A24123">
        <v>30910500</v>
      </c>
      <c r="B24123" t="s">
        <v>7</v>
      </c>
    </row>
    <row r="24124" spans="1:2" x14ac:dyDescent="0.25">
      <c r="A24124">
        <v>30909695</v>
      </c>
      <c r="B24124" t="s">
        <v>7</v>
      </c>
    </row>
    <row r="24125" spans="1:2" x14ac:dyDescent="0.25">
      <c r="A24125">
        <v>30910481</v>
      </c>
      <c r="B24125" t="s">
        <v>7</v>
      </c>
    </row>
    <row r="24126" spans="1:2" x14ac:dyDescent="0.25">
      <c r="A24126">
        <v>30910503</v>
      </c>
      <c r="B24126" t="s">
        <v>7</v>
      </c>
    </row>
    <row r="24127" spans="1:2" x14ac:dyDescent="0.25">
      <c r="A24127">
        <v>30914408</v>
      </c>
      <c r="B24127" t="s">
        <v>7</v>
      </c>
    </row>
    <row r="24128" spans="1:2" x14ac:dyDescent="0.25">
      <c r="A24128">
        <v>30909873</v>
      </c>
      <c r="B24128" t="s">
        <v>7</v>
      </c>
    </row>
    <row r="24129" spans="1:2" x14ac:dyDescent="0.25">
      <c r="A24129">
        <v>30909944</v>
      </c>
      <c r="B24129" t="s">
        <v>7</v>
      </c>
    </row>
    <row r="24130" spans="1:2" x14ac:dyDescent="0.25">
      <c r="A24130">
        <v>30909940</v>
      </c>
      <c r="B24130" t="s">
        <v>7</v>
      </c>
    </row>
    <row r="24131" spans="1:2" x14ac:dyDescent="0.25">
      <c r="A24131">
        <v>30919161</v>
      </c>
      <c r="B24131" t="s">
        <v>7</v>
      </c>
    </row>
    <row r="24132" spans="1:2" x14ac:dyDescent="0.25">
      <c r="A24132">
        <v>30918131</v>
      </c>
      <c r="B24132" t="s">
        <v>7</v>
      </c>
    </row>
    <row r="24133" spans="1:2" x14ac:dyDescent="0.25">
      <c r="A24133">
        <v>30920157</v>
      </c>
      <c r="B24133" t="s">
        <v>7</v>
      </c>
    </row>
    <row r="24134" spans="1:2" x14ac:dyDescent="0.25">
      <c r="A24134">
        <v>30909957</v>
      </c>
      <c r="B24134" t="s">
        <v>7</v>
      </c>
    </row>
    <row r="24135" spans="1:2" x14ac:dyDescent="0.25">
      <c r="A24135">
        <v>30910066</v>
      </c>
      <c r="B24135" t="s">
        <v>7</v>
      </c>
    </row>
    <row r="24136" spans="1:2" x14ac:dyDescent="0.25">
      <c r="A24136">
        <v>30919953</v>
      </c>
      <c r="B24136" t="s">
        <v>7</v>
      </c>
    </row>
    <row r="24137" spans="1:2" x14ac:dyDescent="0.25">
      <c r="A24137">
        <v>30919925</v>
      </c>
      <c r="B24137" t="s">
        <v>7</v>
      </c>
    </row>
    <row r="24138" spans="1:2" x14ac:dyDescent="0.25">
      <c r="A24138">
        <v>30920010</v>
      </c>
      <c r="B24138" t="s">
        <v>7</v>
      </c>
    </row>
    <row r="24139" spans="1:2" x14ac:dyDescent="0.25">
      <c r="A24139">
        <v>30918292</v>
      </c>
      <c r="B24139" t="s">
        <v>7</v>
      </c>
    </row>
    <row r="24140" spans="1:2" x14ac:dyDescent="0.25">
      <c r="A24140">
        <v>30920326</v>
      </c>
      <c r="B24140" t="s">
        <v>7</v>
      </c>
    </row>
    <row r="24141" spans="1:2" x14ac:dyDescent="0.25">
      <c r="A24141">
        <v>30920970</v>
      </c>
      <c r="B24141" t="s">
        <v>7</v>
      </c>
    </row>
    <row r="24142" spans="1:2" x14ac:dyDescent="0.25">
      <c r="A24142">
        <v>30919400</v>
      </c>
      <c r="B24142" t="s">
        <v>7</v>
      </c>
    </row>
    <row r="24143" spans="1:2" x14ac:dyDescent="0.25">
      <c r="A24143">
        <v>30919447</v>
      </c>
      <c r="B24143" t="s">
        <v>7</v>
      </c>
    </row>
    <row r="24144" spans="1:2" x14ac:dyDescent="0.25">
      <c r="A24144">
        <v>30921366</v>
      </c>
      <c r="B24144" t="s">
        <v>7</v>
      </c>
    </row>
    <row r="24145" spans="1:2" x14ac:dyDescent="0.25">
      <c r="A24145">
        <v>30921089</v>
      </c>
      <c r="B24145" t="s">
        <v>7</v>
      </c>
    </row>
    <row r="24146" spans="1:2" x14ac:dyDescent="0.25">
      <c r="A24146">
        <v>30921065</v>
      </c>
      <c r="B24146" t="s">
        <v>7</v>
      </c>
    </row>
    <row r="24147" spans="1:2" x14ac:dyDescent="0.25">
      <c r="A24147">
        <v>30921030</v>
      </c>
      <c r="B24147" t="s">
        <v>7</v>
      </c>
    </row>
    <row r="24148" spans="1:2" x14ac:dyDescent="0.25">
      <c r="A24148">
        <v>30921282</v>
      </c>
      <c r="B24148" t="s">
        <v>7</v>
      </c>
    </row>
    <row r="24149" spans="1:2" x14ac:dyDescent="0.25">
      <c r="A24149">
        <v>30889668</v>
      </c>
      <c r="B24149" t="s">
        <v>7</v>
      </c>
    </row>
    <row r="24150" spans="1:2" x14ac:dyDescent="0.25">
      <c r="A24150">
        <v>30704865</v>
      </c>
      <c r="B24150" t="s">
        <v>7</v>
      </c>
    </row>
    <row r="24151" spans="1:2" x14ac:dyDescent="0.25">
      <c r="A24151">
        <v>29230297</v>
      </c>
      <c r="B24151" t="s">
        <v>7</v>
      </c>
    </row>
    <row r="24152" spans="1:2" x14ac:dyDescent="0.25">
      <c r="A24152">
        <v>30918377</v>
      </c>
      <c r="B24152" t="s">
        <v>7</v>
      </c>
    </row>
    <row r="24153" spans="1:2" x14ac:dyDescent="0.25">
      <c r="A24153">
        <v>30854220</v>
      </c>
      <c r="B24153" t="s">
        <v>7</v>
      </c>
    </row>
    <row r="24154" spans="1:2" x14ac:dyDescent="0.25">
      <c r="A24154">
        <v>30806877</v>
      </c>
      <c r="B24154" t="s">
        <v>7</v>
      </c>
    </row>
    <row r="24155" spans="1:2" x14ac:dyDescent="0.25">
      <c r="A24155">
        <v>30890488</v>
      </c>
      <c r="B24155" t="s">
        <v>7</v>
      </c>
    </row>
    <row r="24156" spans="1:2" x14ac:dyDescent="0.25">
      <c r="A24156">
        <v>30890080</v>
      </c>
      <c r="B24156" t="s">
        <v>7</v>
      </c>
    </row>
    <row r="24157" spans="1:2" x14ac:dyDescent="0.25">
      <c r="A24157">
        <v>30888669</v>
      </c>
      <c r="B24157" t="s">
        <v>7</v>
      </c>
    </row>
    <row r="24158" spans="1:2" x14ac:dyDescent="0.25">
      <c r="A24158">
        <v>30889422</v>
      </c>
      <c r="B24158" t="s">
        <v>7</v>
      </c>
    </row>
    <row r="24159" spans="1:2" x14ac:dyDescent="0.25">
      <c r="A24159">
        <v>30890941</v>
      </c>
      <c r="B24159" t="s">
        <v>7</v>
      </c>
    </row>
    <row r="24160" spans="1:2" x14ac:dyDescent="0.25">
      <c r="A24160">
        <v>30803463</v>
      </c>
      <c r="B24160" t="s">
        <v>7</v>
      </c>
    </row>
    <row r="24161" spans="1:2" x14ac:dyDescent="0.25">
      <c r="A24161">
        <v>30744098</v>
      </c>
      <c r="B24161" t="s">
        <v>7</v>
      </c>
    </row>
    <row r="24162" spans="1:2" x14ac:dyDescent="0.25">
      <c r="A24162">
        <v>28022602</v>
      </c>
      <c r="B24162" t="s">
        <v>7</v>
      </c>
    </row>
    <row r="24163" spans="1:2" x14ac:dyDescent="0.25">
      <c r="A24163">
        <v>30109888</v>
      </c>
      <c r="B24163" t="s">
        <v>7</v>
      </c>
    </row>
    <row r="24164" spans="1:2" x14ac:dyDescent="0.25">
      <c r="A24164">
        <v>30913767</v>
      </c>
      <c r="B24164" t="s">
        <v>7</v>
      </c>
    </row>
    <row r="24165" spans="1:2" x14ac:dyDescent="0.25">
      <c r="A24165">
        <v>30913589</v>
      </c>
      <c r="B24165" t="s">
        <v>7</v>
      </c>
    </row>
    <row r="24166" spans="1:2" x14ac:dyDescent="0.25">
      <c r="A24166">
        <v>30977112</v>
      </c>
      <c r="B24166" t="s">
        <v>7</v>
      </c>
    </row>
    <row r="24167" spans="1:2" x14ac:dyDescent="0.25">
      <c r="A24167">
        <v>27421850</v>
      </c>
      <c r="B24167" t="s">
        <v>7</v>
      </c>
    </row>
    <row r="24168" spans="1:2" x14ac:dyDescent="0.25">
      <c r="A24168">
        <v>30977316</v>
      </c>
      <c r="B24168" t="s">
        <v>7</v>
      </c>
    </row>
    <row r="24169" spans="1:2" x14ac:dyDescent="0.25">
      <c r="A24169">
        <v>30979053</v>
      </c>
      <c r="B24169" t="s">
        <v>7</v>
      </c>
    </row>
    <row r="24170" spans="1:2" x14ac:dyDescent="0.25">
      <c r="A24170">
        <v>30986688</v>
      </c>
      <c r="B24170" t="s">
        <v>7</v>
      </c>
    </row>
    <row r="24171" spans="1:2" x14ac:dyDescent="0.25">
      <c r="A24171">
        <v>30980951</v>
      </c>
      <c r="B24171" t="s">
        <v>7</v>
      </c>
    </row>
    <row r="24172" spans="1:2" x14ac:dyDescent="0.25">
      <c r="A24172">
        <v>30987632</v>
      </c>
      <c r="B24172" t="s">
        <v>7</v>
      </c>
    </row>
    <row r="24173" spans="1:2" x14ac:dyDescent="0.25">
      <c r="A24173">
        <v>30982923</v>
      </c>
      <c r="B24173" t="s">
        <v>7</v>
      </c>
    </row>
    <row r="24174" spans="1:2" x14ac:dyDescent="0.25">
      <c r="A24174">
        <v>30978911</v>
      </c>
      <c r="B24174" t="s">
        <v>7</v>
      </c>
    </row>
    <row r="24175" spans="1:2" x14ac:dyDescent="0.25">
      <c r="A24175">
        <v>30986878</v>
      </c>
      <c r="B24175" t="s">
        <v>7</v>
      </c>
    </row>
    <row r="24176" spans="1:2" x14ac:dyDescent="0.25">
      <c r="A24176">
        <v>30987251</v>
      </c>
      <c r="B24176" t="s">
        <v>7</v>
      </c>
    </row>
    <row r="24177" spans="1:2" x14ac:dyDescent="0.25">
      <c r="A24177">
        <v>30988416</v>
      </c>
      <c r="B24177" t="s">
        <v>7</v>
      </c>
    </row>
    <row r="24178" spans="1:2" x14ac:dyDescent="0.25">
      <c r="A24178">
        <v>30986863</v>
      </c>
      <c r="B24178" t="s">
        <v>7</v>
      </c>
    </row>
    <row r="24179" spans="1:2" x14ac:dyDescent="0.25">
      <c r="A24179">
        <v>30985595</v>
      </c>
      <c r="B24179" t="s">
        <v>7</v>
      </c>
    </row>
    <row r="24180" spans="1:2" x14ac:dyDescent="0.25">
      <c r="A24180">
        <v>21998217</v>
      </c>
      <c r="B24180" t="s">
        <v>7</v>
      </c>
    </row>
    <row r="24181" spans="1:2" x14ac:dyDescent="0.25">
      <c r="A24181">
        <v>30984962</v>
      </c>
      <c r="B24181" t="s">
        <v>7</v>
      </c>
    </row>
    <row r="24182" spans="1:2" x14ac:dyDescent="0.25">
      <c r="A24182">
        <v>30987619</v>
      </c>
      <c r="B24182" t="s">
        <v>7</v>
      </c>
    </row>
    <row r="24183" spans="1:2" x14ac:dyDescent="0.25">
      <c r="A24183">
        <v>30985197</v>
      </c>
      <c r="B24183" t="s">
        <v>7</v>
      </c>
    </row>
    <row r="24184" spans="1:2" x14ac:dyDescent="0.25">
      <c r="A24184">
        <v>30980769</v>
      </c>
      <c r="B24184" t="s">
        <v>7</v>
      </c>
    </row>
    <row r="24185" spans="1:2" x14ac:dyDescent="0.25">
      <c r="A24185">
        <v>30980796</v>
      </c>
      <c r="B24185" t="s">
        <v>7</v>
      </c>
    </row>
    <row r="24186" spans="1:2" x14ac:dyDescent="0.25">
      <c r="A24186">
        <v>30979314</v>
      </c>
      <c r="B24186" t="s">
        <v>7</v>
      </c>
    </row>
    <row r="24187" spans="1:2" x14ac:dyDescent="0.25">
      <c r="A24187">
        <v>30981094</v>
      </c>
      <c r="B24187" t="s">
        <v>7</v>
      </c>
    </row>
    <row r="24188" spans="1:2" x14ac:dyDescent="0.25">
      <c r="A24188">
        <v>30977708</v>
      </c>
      <c r="B24188" t="s">
        <v>7</v>
      </c>
    </row>
    <row r="24189" spans="1:2" x14ac:dyDescent="0.25">
      <c r="A24189">
        <v>20153763</v>
      </c>
      <c r="B24189" t="s">
        <v>7</v>
      </c>
    </row>
    <row r="24190" spans="1:2" x14ac:dyDescent="0.25">
      <c r="A24190">
        <v>30977292</v>
      </c>
      <c r="B24190" t="s">
        <v>7</v>
      </c>
    </row>
    <row r="24191" spans="1:2" x14ac:dyDescent="0.25">
      <c r="A24191">
        <v>30978604</v>
      </c>
      <c r="B24191" t="s">
        <v>7</v>
      </c>
    </row>
    <row r="24192" spans="1:2" x14ac:dyDescent="0.25">
      <c r="A24192">
        <v>21002883</v>
      </c>
      <c r="B24192" t="s">
        <v>7</v>
      </c>
    </row>
    <row r="24193" spans="1:2" x14ac:dyDescent="0.25">
      <c r="A24193">
        <v>30977575</v>
      </c>
      <c r="B24193" t="s">
        <v>7</v>
      </c>
    </row>
    <row r="24194" spans="1:2" x14ac:dyDescent="0.25">
      <c r="A24194">
        <v>30979300</v>
      </c>
      <c r="B24194" t="s">
        <v>7</v>
      </c>
    </row>
    <row r="24195" spans="1:2" x14ac:dyDescent="0.25">
      <c r="A24195">
        <v>30980906</v>
      </c>
      <c r="B24195" t="s">
        <v>7</v>
      </c>
    </row>
    <row r="24196" spans="1:2" x14ac:dyDescent="0.25">
      <c r="A24196">
        <v>30977842</v>
      </c>
      <c r="B24196" t="s">
        <v>7</v>
      </c>
    </row>
    <row r="24197" spans="1:2" x14ac:dyDescent="0.25">
      <c r="A24197">
        <v>30980415</v>
      </c>
      <c r="B24197" t="s">
        <v>7</v>
      </c>
    </row>
    <row r="24198" spans="1:2" x14ac:dyDescent="0.25">
      <c r="A24198">
        <v>30980588</v>
      </c>
      <c r="B24198" t="s">
        <v>7</v>
      </c>
    </row>
    <row r="24199" spans="1:2" x14ac:dyDescent="0.25">
      <c r="A24199">
        <v>30977278</v>
      </c>
      <c r="B24199" t="s">
        <v>7</v>
      </c>
    </row>
    <row r="24200" spans="1:2" x14ac:dyDescent="0.25">
      <c r="A24200">
        <v>30977729</v>
      </c>
      <c r="B24200" t="s">
        <v>7</v>
      </c>
    </row>
    <row r="24201" spans="1:2" x14ac:dyDescent="0.25">
      <c r="A24201">
        <v>30979343</v>
      </c>
      <c r="B24201" t="s">
        <v>7</v>
      </c>
    </row>
    <row r="24202" spans="1:2" x14ac:dyDescent="0.25">
      <c r="A24202">
        <v>30978854</v>
      </c>
      <c r="B24202" t="s">
        <v>7</v>
      </c>
    </row>
    <row r="24203" spans="1:2" x14ac:dyDescent="0.25">
      <c r="A24203">
        <v>30977325</v>
      </c>
      <c r="B24203" t="s">
        <v>7</v>
      </c>
    </row>
    <row r="24204" spans="1:2" x14ac:dyDescent="0.25">
      <c r="A24204">
        <v>30977967</v>
      </c>
      <c r="B24204" t="s">
        <v>7</v>
      </c>
    </row>
    <row r="24205" spans="1:2" x14ac:dyDescent="0.25">
      <c r="A24205">
        <v>30978602</v>
      </c>
      <c r="B24205" t="s">
        <v>7</v>
      </c>
    </row>
    <row r="24206" spans="1:2" x14ac:dyDescent="0.25">
      <c r="A24206">
        <v>30978937</v>
      </c>
      <c r="B24206" t="s">
        <v>7</v>
      </c>
    </row>
    <row r="24207" spans="1:2" x14ac:dyDescent="0.25">
      <c r="A24207">
        <v>20606578</v>
      </c>
      <c r="B24207" t="s">
        <v>7</v>
      </c>
    </row>
    <row r="24208" spans="1:2" x14ac:dyDescent="0.25">
      <c r="A24208">
        <v>30988818</v>
      </c>
      <c r="B24208" t="s">
        <v>7</v>
      </c>
    </row>
    <row r="24209" spans="1:2" x14ac:dyDescent="0.25">
      <c r="A24209">
        <v>30982625</v>
      </c>
      <c r="B24209" t="s">
        <v>7</v>
      </c>
    </row>
    <row r="24210" spans="1:2" x14ac:dyDescent="0.25">
      <c r="A24210">
        <v>31126481</v>
      </c>
      <c r="B24210" t="s">
        <v>7</v>
      </c>
    </row>
    <row r="24211" spans="1:2" x14ac:dyDescent="0.25">
      <c r="A24211">
        <v>31108159</v>
      </c>
      <c r="B24211" t="s">
        <v>7</v>
      </c>
    </row>
    <row r="24212" spans="1:2" x14ac:dyDescent="0.25">
      <c r="A24212">
        <v>31159868</v>
      </c>
      <c r="B24212" t="s">
        <v>7</v>
      </c>
    </row>
    <row r="24213" spans="1:2" x14ac:dyDescent="0.25">
      <c r="A24213">
        <v>31187588</v>
      </c>
      <c r="B24213" t="s">
        <v>7</v>
      </c>
    </row>
    <row r="24214" spans="1:2" x14ac:dyDescent="0.25">
      <c r="A24214">
        <v>31599895</v>
      </c>
      <c r="B24214" t="s">
        <v>7</v>
      </c>
    </row>
    <row r="24215" spans="1:2" x14ac:dyDescent="0.25">
      <c r="A24215">
        <v>31600043</v>
      </c>
      <c r="B24215" t="s">
        <v>7</v>
      </c>
    </row>
    <row r="24216" spans="1:2" x14ac:dyDescent="0.25">
      <c r="A24216">
        <v>31600165</v>
      </c>
      <c r="B24216" t="s">
        <v>7</v>
      </c>
    </row>
    <row r="24217" spans="1:2" x14ac:dyDescent="0.25">
      <c r="A24217">
        <v>31599891</v>
      </c>
      <c r="B24217" t="s">
        <v>7</v>
      </c>
    </row>
    <row r="24218" spans="1:2" x14ac:dyDescent="0.25">
      <c r="A24218">
        <v>31599883</v>
      </c>
      <c r="B24218" t="s">
        <v>7</v>
      </c>
    </row>
    <row r="24219" spans="1:2" x14ac:dyDescent="0.25">
      <c r="A24219">
        <v>31599919</v>
      </c>
      <c r="B24219" t="s">
        <v>7</v>
      </c>
    </row>
    <row r="24220" spans="1:2" x14ac:dyDescent="0.25">
      <c r="A24220">
        <v>31599901</v>
      </c>
      <c r="B24220" t="s">
        <v>7</v>
      </c>
    </row>
    <row r="24221" spans="1:2" x14ac:dyDescent="0.25">
      <c r="A24221">
        <v>31599920</v>
      </c>
      <c r="B24221" t="s">
        <v>7</v>
      </c>
    </row>
    <row r="24222" spans="1:2" x14ac:dyDescent="0.25">
      <c r="A24222">
        <v>31599041</v>
      </c>
      <c r="B24222" t="s">
        <v>7</v>
      </c>
    </row>
    <row r="24223" spans="1:2" x14ac:dyDescent="0.25">
      <c r="A24223">
        <v>21000515</v>
      </c>
      <c r="B24223" t="s">
        <v>7</v>
      </c>
    </row>
    <row r="24224" spans="1:2" x14ac:dyDescent="0.25">
      <c r="A24224">
        <v>31600014</v>
      </c>
      <c r="B24224" t="s">
        <v>7</v>
      </c>
    </row>
    <row r="24225" spans="1:2" x14ac:dyDescent="0.25">
      <c r="A24225">
        <v>31599884</v>
      </c>
      <c r="B24225" t="s">
        <v>7</v>
      </c>
    </row>
    <row r="24226" spans="1:2" x14ac:dyDescent="0.25">
      <c r="A24226">
        <v>31599912</v>
      </c>
      <c r="B24226" t="s">
        <v>7</v>
      </c>
    </row>
    <row r="24227" spans="1:2" x14ac:dyDescent="0.25">
      <c r="A24227">
        <v>31599923</v>
      </c>
      <c r="B24227" t="s">
        <v>7</v>
      </c>
    </row>
    <row r="24228" spans="1:2" x14ac:dyDescent="0.25">
      <c r="A24228">
        <v>31599839</v>
      </c>
      <c r="B24228" t="s">
        <v>7</v>
      </c>
    </row>
    <row r="24229" spans="1:2" x14ac:dyDescent="0.25">
      <c r="A24229">
        <v>31600015</v>
      </c>
      <c r="B24229" t="s">
        <v>7</v>
      </c>
    </row>
    <row r="24230" spans="1:2" x14ac:dyDescent="0.25">
      <c r="A24230">
        <v>31599945</v>
      </c>
      <c r="B24230" t="s">
        <v>7</v>
      </c>
    </row>
    <row r="24231" spans="1:2" x14ac:dyDescent="0.25">
      <c r="A24231">
        <v>31599840</v>
      </c>
      <c r="B24231" t="s">
        <v>7</v>
      </c>
    </row>
    <row r="24232" spans="1:2" x14ac:dyDescent="0.25">
      <c r="A24232">
        <v>31599914</v>
      </c>
      <c r="B24232" t="s">
        <v>7</v>
      </c>
    </row>
    <row r="24233" spans="1:2" x14ac:dyDescent="0.25">
      <c r="A24233">
        <v>31599887</v>
      </c>
      <c r="B24233" t="s">
        <v>7</v>
      </c>
    </row>
    <row r="24234" spans="1:2" x14ac:dyDescent="0.25">
      <c r="A24234">
        <v>30990379</v>
      </c>
      <c r="B24234" t="s">
        <v>7</v>
      </c>
    </row>
    <row r="24235" spans="1:2" x14ac:dyDescent="0.25">
      <c r="A24235">
        <v>31599854</v>
      </c>
      <c r="B24235" t="s">
        <v>7</v>
      </c>
    </row>
    <row r="24236" spans="1:2" x14ac:dyDescent="0.25">
      <c r="A24236">
        <v>31599906</v>
      </c>
      <c r="B24236" t="s">
        <v>7</v>
      </c>
    </row>
    <row r="24237" spans="1:2" x14ac:dyDescent="0.25">
      <c r="A24237">
        <v>31599870</v>
      </c>
      <c r="B24237" t="s">
        <v>7</v>
      </c>
    </row>
    <row r="24238" spans="1:2" x14ac:dyDescent="0.25">
      <c r="A24238">
        <v>31599832</v>
      </c>
      <c r="B24238" t="s">
        <v>7</v>
      </c>
    </row>
    <row r="24239" spans="1:2" x14ac:dyDescent="0.25">
      <c r="A24239">
        <v>31599926</v>
      </c>
      <c r="B24239" t="s">
        <v>7</v>
      </c>
    </row>
    <row r="24240" spans="1:2" x14ac:dyDescent="0.25">
      <c r="A24240">
        <v>31599937</v>
      </c>
      <c r="B24240" t="s">
        <v>7</v>
      </c>
    </row>
    <row r="24241" spans="1:2" x14ac:dyDescent="0.25">
      <c r="A24241">
        <v>31599927</v>
      </c>
      <c r="B24241" t="s">
        <v>7</v>
      </c>
    </row>
    <row r="24242" spans="1:2" x14ac:dyDescent="0.25">
      <c r="A24242">
        <v>31599939</v>
      </c>
      <c r="B24242" t="s">
        <v>7</v>
      </c>
    </row>
    <row r="24243" spans="1:2" x14ac:dyDescent="0.25">
      <c r="A24243">
        <v>31599948</v>
      </c>
      <c r="B24243" t="s">
        <v>7</v>
      </c>
    </row>
    <row r="24244" spans="1:2" x14ac:dyDescent="0.25">
      <c r="A24244">
        <v>31599843</v>
      </c>
      <c r="B24244" t="s">
        <v>7</v>
      </c>
    </row>
    <row r="24245" spans="1:2" x14ac:dyDescent="0.25">
      <c r="A24245">
        <v>31599918</v>
      </c>
      <c r="B24245" t="s">
        <v>7</v>
      </c>
    </row>
    <row r="24246" spans="1:2" x14ac:dyDescent="0.25">
      <c r="A24246">
        <v>31599877</v>
      </c>
      <c r="B24246" t="s">
        <v>7</v>
      </c>
    </row>
    <row r="24247" spans="1:2" x14ac:dyDescent="0.25">
      <c r="A24247">
        <v>31599928</v>
      </c>
      <c r="B24247" t="s">
        <v>7</v>
      </c>
    </row>
    <row r="24248" spans="1:2" x14ac:dyDescent="0.25">
      <c r="A24248">
        <v>31600011</v>
      </c>
      <c r="B24248" t="s">
        <v>7</v>
      </c>
    </row>
    <row r="24249" spans="1:2" x14ac:dyDescent="0.25">
      <c r="A24249">
        <v>31599990</v>
      </c>
      <c r="B24249" t="s">
        <v>7</v>
      </c>
    </row>
    <row r="24250" spans="1:2" x14ac:dyDescent="0.25">
      <c r="A24250">
        <v>20261071</v>
      </c>
      <c r="B24250" t="s">
        <v>7</v>
      </c>
    </row>
    <row r="24251" spans="1:2" x14ac:dyDescent="0.25">
      <c r="A24251">
        <v>31600167</v>
      </c>
      <c r="B24251" t="s">
        <v>7</v>
      </c>
    </row>
    <row r="24252" spans="1:2" x14ac:dyDescent="0.25">
      <c r="A24252">
        <v>31600019</v>
      </c>
      <c r="B24252" t="s">
        <v>7</v>
      </c>
    </row>
    <row r="24253" spans="1:2" x14ac:dyDescent="0.25">
      <c r="A24253">
        <v>31600038</v>
      </c>
      <c r="B24253" t="s">
        <v>7</v>
      </c>
    </row>
    <row r="24254" spans="1:2" x14ac:dyDescent="0.25">
      <c r="A24254">
        <v>31600048</v>
      </c>
      <c r="B24254" t="s">
        <v>7</v>
      </c>
    </row>
    <row r="24255" spans="1:2" x14ac:dyDescent="0.25">
      <c r="A24255">
        <v>31600116</v>
      </c>
      <c r="B24255" t="s">
        <v>7</v>
      </c>
    </row>
    <row r="24256" spans="1:2" x14ac:dyDescent="0.25">
      <c r="A24256">
        <v>31598933</v>
      </c>
      <c r="B24256" t="s">
        <v>7</v>
      </c>
    </row>
    <row r="24257" spans="1:2" x14ac:dyDescent="0.25">
      <c r="A24257">
        <v>31599973</v>
      </c>
      <c r="B24257" t="s">
        <v>7</v>
      </c>
    </row>
    <row r="24258" spans="1:2" x14ac:dyDescent="0.25">
      <c r="A24258">
        <v>31599982</v>
      </c>
      <c r="B24258" t="s">
        <v>7</v>
      </c>
    </row>
    <row r="24259" spans="1:2" x14ac:dyDescent="0.25">
      <c r="A24259">
        <v>31600037</v>
      </c>
      <c r="B24259" t="s">
        <v>7</v>
      </c>
    </row>
    <row r="24260" spans="1:2" x14ac:dyDescent="0.25">
      <c r="A24260">
        <v>31598762</v>
      </c>
      <c r="B24260" t="s">
        <v>7</v>
      </c>
    </row>
    <row r="24261" spans="1:2" x14ac:dyDescent="0.25">
      <c r="A24261">
        <v>31600047</v>
      </c>
      <c r="B24261" t="s">
        <v>7</v>
      </c>
    </row>
    <row r="24262" spans="1:2" x14ac:dyDescent="0.25">
      <c r="A24262">
        <v>31599981</v>
      </c>
      <c r="B24262" t="s">
        <v>7</v>
      </c>
    </row>
    <row r="24263" spans="1:2" x14ac:dyDescent="0.25">
      <c r="A24263">
        <v>31600064</v>
      </c>
      <c r="B24263" t="s">
        <v>7</v>
      </c>
    </row>
    <row r="24264" spans="1:2" x14ac:dyDescent="0.25">
      <c r="A24264">
        <v>31600115</v>
      </c>
      <c r="B24264" t="s">
        <v>7</v>
      </c>
    </row>
    <row r="24265" spans="1:2" x14ac:dyDescent="0.25">
      <c r="A24265">
        <v>30913209</v>
      </c>
      <c r="B24265" t="s">
        <v>7</v>
      </c>
    </row>
    <row r="24266" spans="1:2" x14ac:dyDescent="0.25">
      <c r="A24266">
        <v>31538741</v>
      </c>
      <c r="B24266" t="s">
        <v>7</v>
      </c>
    </row>
    <row r="24267" spans="1:2" x14ac:dyDescent="0.25">
      <c r="A24267">
        <v>31599999</v>
      </c>
      <c r="B24267" t="s">
        <v>7</v>
      </c>
    </row>
    <row r="24268" spans="1:2" x14ac:dyDescent="0.25">
      <c r="A24268">
        <v>31600062</v>
      </c>
      <c r="B24268" t="s">
        <v>7</v>
      </c>
    </row>
    <row r="24269" spans="1:2" x14ac:dyDescent="0.25">
      <c r="A24269">
        <v>31600036</v>
      </c>
      <c r="B24269" t="s">
        <v>7</v>
      </c>
    </row>
    <row r="24270" spans="1:2" x14ac:dyDescent="0.25">
      <c r="A24270">
        <v>31600046</v>
      </c>
      <c r="B24270" t="s">
        <v>7</v>
      </c>
    </row>
    <row r="24271" spans="1:2" x14ac:dyDescent="0.25">
      <c r="A24271">
        <v>31599841</v>
      </c>
      <c r="B24271" t="s">
        <v>7</v>
      </c>
    </row>
    <row r="24272" spans="1:2" x14ac:dyDescent="0.25">
      <c r="A24272">
        <v>31599988</v>
      </c>
      <c r="B24272" t="s">
        <v>7</v>
      </c>
    </row>
    <row r="24273" spans="1:2" x14ac:dyDescent="0.25">
      <c r="A24273">
        <v>31599970</v>
      </c>
      <c r="B24273" t="s">
        <v>7</v>
      </c>
    </row>
    <row r="24274" spans="1:2" x14ac:dyDescent="0.25">
      <c r="A24274">
        <v>21191257</v>
      </c>
      <c r="B24274" t="s">
        <v>7</v>
      </c>
    </row>
    <row r="24275" spans="1:2" x14ac:dyDescent="0.25">
      <c r="A24275">
        <v>30082434</v>
      </c>
      <c r="B24275" t="s">
        <v>7</v>
      </c>
    </row>
    <row r="24276" spans="1:2" x14ac:dyDescent="0.25">
      <c r="A24276">
        <v>31600053</v>
      </c>
      <c r="B24276" t="s">
        <v>7</v>
      </c>
    </row>
    <row r="24277" spans="1:2" x14ac:dyDescent="0.25">
      <c r="A24277">
        <v>31600375</v>
      </c>
      <c r="B24277" t="s">
        <v>7</v>
      </c>
    </row>
    <row r="24278" spans="1:2" x14ac:dyDescent="0.25">
      <c r="A24278">
        <v>31599978</v>
      </c>
      <c r="B24278" t="s">
        <v>7</v>
      </c>
    </row>
    <row r="24279" spans="1:2" x14ac:dyDescent="0.25">
      <c r="A24279">
        <v>31599958</v>
      </c>
      <c r="B24279" t="s">
        <v>7</v>
      </c>
    </row>
    <row r="24280" spans="1:2" x14ac:dyDescent="0.25">
      <c r="A24280">
        <v>30701468</v>
      </c>
      <c r="B24280" t="s">
        <v>7</v>
      </c>
    </row>
    <row r="24281" spans="1:2" x14ac:dyDescent="0.25">
      <c r="A24281">
        <v>21489259</v>
      </c>
      <c r="B24281" t="s">
        <v>7</v>
      </c>
    </row>
    <row r="24282" spans="1:2" x14ac:dyDescent="0.25">
      <c r="A24282">
        <v>31599968</v>
      </c>
      <c r="B24282" t="s">
        <v>7</v>
      </c>
    </row>
    <row r="24283" spans="1:2" x14ac:dyDescent="0.25">
      <c r="A24283">
        <v>31599956</v>
      </c>
      <c r="B24283" t="s">
        <v>7</v>
      </c>
    </row>
    <row r="24284" spans="1:2" x14ac:dyDescent="0.25">
      <c r="A24284">
        <v>21060396</v>
      </c>
      <c r="B24284" t="s">
        <v>7</v>
      </c>
    </row>
    <row r="24285" spans="1:2" x14ac:dyDescent="0.25">
      <c r="A24285">
        <v>31600068</v>
      </c>
      <c r="B24285" t="s">
        <v>7</v>
      </c>
    </row>
    <row r="24286" spans="1:2" x14ac:dyDescent="0.25">
      <c r="A24286">
        <v>31600078</v>
      </c>
      <c r="B24286" t="s">
        <v>7</v>
      </c>
    </row>
    <row r="24287" spans="1:2" x14ac:dyDescent="0.25">
      <c r="A24287">
        <v>31555752</v>
      </c>
      <c r="B24287" t="s">
        <v>7</v>
      </c>
    </row>
    <row r="24288" spans="1:2" x14ac:dyDescent="0.25">
      <c r="A24288">
        <v>31600051</v>
      </c>
      <c r="B24288" t="s">
        <v>7</v>
      </c>
    </row>
    <row r="24289" spans="1:2" x14ac:dyDescent="0.25">
      <c r="A24289">
        <v>31599965</v>
      </c>
      <c r="B24289" t="s">
        <v>7</v>
      </c>
    </row>
    <row r="24290" spans="1:2" x14ac:dyDescent="0.25">
      <c r="A24290">
        <v>31600041</v>
      </c>
      <c r="B24290" t="s">
        <v>7</v>
      </c>
    </row>
    <row r="24291" spans="1:2" x14ac:dyDescent="0.25">
      <c r="A24291">
        <v>31600050</v>
      </c>
      <c r="B24291" t="s">
        <v>7</v>
      </c>
    </row>
    <row r="24292" spans="1:2" x14ac:dyDescent="0.25">
      <c r="A24292">
        <v>31600131</v>
      </c>
      <c r="B24292" t="s">
        <v>7</v>
      </c>
    </row>
    <row r="24293" spans="1:2" x14ac:dyDescent="0.25">
      <c r="A24293">
        <v>31600171</v>
      </c>
      <c r="B24293" t="s">
        <v>7</v>
      </c>
    </row>
    <row r="24294" spans="1:2" x14ac:dyDescent="0.25">
      <c r="A24294">
        <v>31599964</v>
      </c>
      <c r="B24294" t="s">
        <v>7</v>
      </c>
    </row>
    <row r="24295" spans="1:2" x14ac:dyDescent="0.25">
      <c r="A24295">
        <v>31600066</v>
      </c>
      <c r="B24295" t="s">
        <v>7</v>
      </c>
    </row>
    <row r="24296" spans="1:2" x14ac:dyDescent="0.25">
      <c r="A24296">
        <v>31597184</v>
      </c>
      <c r="B24296" t="s">
        <v>7</v>
      </c>
    </row>
    <row r="24297" spans="1:2" x14ac:dyDescent="0.25">
      <c r="A24297">
        <v>31599984</v>
      </c>
      <c r="B24297" t="s">
        <v>7</v>
      </c>
    </row>
    <row r="24298" spans="1:2" x14ac:dyDescent="0.25">
      <c r="A24298">
        <v>31599991</v>
      </c>
      <c r="B24298" t="s">
        <v>7</v>
      </c>
    </row>
    <row r="24299" spans="1:2" x14ac:dyDescent="0.25">
      <c r="A24299">
        <v>31373044</v>
      </c>
      <c r="B24299" t="s">
        <v>7</v>
      </c>
    </row>
    <row r="24300" spans="1:2" x14ac:dyDescent="0.25">
      <c r="A24300">
        <v>31599916</v>
      </c>
      <c r="B24300" t="s">
        <v>7</v>
      </c>
    </row>
    <row r="24301" spans="1:2" x14ac:dyDescent="0.25">
      <c r="A24301">
        <v>31600060</v>
      </c>
      <c r="B24301" t="s">
        <v>7</v>
      </c>
    </row>
    <row r="24302" spans="1:2" x14ac:dyDescent="0.25">
      <c r="A24302">
        <v>31600076</v>
      </c>
      <c r="B24302" t="s">
        <v>7</v>
      </c>
    </row>
    <row r="24303" spans="1:2" x14ac:dyDescent="0.25">
      <c r="A24303">
        <v>31600098</v>
      </c>
      <c r="B24303" t="s">
        <v>7</v>
      </c>
    </row>
    <row r="24304" spans="1:2" x14ac:dyDescent="0.25">
      <c r="A24304">
        <v>20066968</v>
      </c>
      <c r="B24304" t="s">
        <v>7</v>
      </c>
    </row>
    <row r="24305" spans="1:2" x14ac:dyDescent="0.25">
      <c r="A24305">
        <v>20212597</v>
      </c>
      <c r="B24305" t="s">
        <v>7</v>
      </c>
    </row>
    <row r="24306" spans="1:2" x14ac:dyDescent="0.25">
      <c r="A24306">
        <v>20244905</v>
      </c>
      <c r="B24306" t="s">
        <v>7</v>
      </c>
    </row>
    <row r="24307" spans="1:2" x14ac:dyDescent="0.25">
      <c r="A24307">
        <v>20392494</v>
      </c>
      <c r="B24307" t="s">
        <v>7</v>
      </c>
    </row>
    <row r="24308" spans="1:2" x14ac:dyDescent="0.25">
      <c r="A24308">
        <v>20396595</v>
      </c>
      <c r="B24308" t="s">
        <v>7</v>
      </c>
    </row>
    <row r="24309" spans="1:2" x14ac:dyDescent="0.25">
      <c r="A24309">
        <v>20472513</v>
      </c>
      <c r="B24309" t="s">
        <v>7</v>
      </c>
    </row>
    <row r="24310" spans="1:2" x14ac:dyDescent="0.25">
      <c r="A24310">
        <v>20546346</v>
      </c>
      <c r="B24310" t="s">
        <v>7</v>
      </c>
    </row>
    <row r="24311" spans="1:2" x14ac:dyDescent="0.25">
      <c r="A24311">
        <v>20556184</v>
      </c>
      <c r="B24311" t="s">
        <v>7</v>
      </c>
    </row>
    <row r="24312" spans="1:2" x14ac:dyDescent="0.25">
      <c r="A24312">
        <v>20606604</v>
      </c>
      <c r="B24312" t="s">
        <v>7</v>
      </c>
    </row>
    <row r="24313" spans="1:2" x14ac:dyDescent="0.25">
      <c r="A24313">
        <v>20629003</v>
      </c>
      <c r="B24313" t="s">
        <v>7</v>
      </c>
    </row>
    <row r="24314" spans="1:2" x14ac:dyDescent="0.25">
      <c r="A24314">
        <v>20705012</v>
      </c>
      <c r="B24314" t="s">
        <v>7</v>
      </c>
    </row>
    <row r="24315" spans="1:2" x14ac:dyDescent="0.25">
      <c r="A24315">
        <v>20813474</v>
      </c>
      <c r="B24315" t="s">
        <v>7</v>
      </c>
    </row>
    <row r="24316" spans="1:2" x14ac:dyDescent="0.25">
      <c r="A24316">
        <v>21073731</v>
      </c>
      <c r="B24316" t="s">
        <v>7</v>
      </c>
    </row>
    <row r="24317" spans="1:2" x14ac:dyDescent="0.25">
      <c r="A24317">
        <v>21144695</v>
      </c>
      <c r="B24317" t="s">
        <v>7</v>
      </c>
    </row>
    <row r="24318" spans="1:2" x14ac:dyDescent="0.25">
      <c r="A24318">
        <v>21193934</v>
      </c>
      <c r="B24318" t="s">
        <v>7</v>
      </c>
    </row>
    <row r="24319" spans="1:2" x14ac:dyDescent="0.25">
      <c r="A24319">
        <v>21269405</v>
      </c>
      <c r="B24319" t="s">
        <v>7</v>
      </c>
    </row>
    <row r="24320" spans="1:2" x14ac:dyDescent="0.25">
      <c r="A24320">
        <v>21558921</v>
      </c>
      <c r="B24320" t="s">
        <v>7</v>
      </c>
    </row>
    <row r="24321" spans="1:2" x14ac:dyDescent="0.25">
      <c r="A24321">
        <v>21669146</v>
      </c>
      <c r="B24321" t="s">
        <v>7</v>
      </c>
    </row>
    <row r="24322" spans="1:2" x14ac:dyDescent="0.25">
      <c r="A24322">
        <v>21795558</v>
      </c>
      <c r="B24322" t="s">
        <v>7</v>
      </c>
    </row>
    <row r="24323" spans="1:2" x14ac:dyDescent="0.25">
      <c r="A24323">
        <v>21827313</v>
      </c>
      <c r="B24323" t="s">
        <v>7</v>
      </c>
    </row>
    <row r="24324" spans="1:2" x14ac:dyDescent="0.25">
      <c r="A24324">
        <v>21829912</v>
      </c>
      <c r="B24324" t="s">
        <v>7</v>
      </c>
    </row>
    <row r="24325" spans="1:2" x14ac:dyDescent="0.25">
      <c r="A24325">
        <v>21859206</v>
      </c>
      <c r="B24325" t="s">
        <v>7</v>
      </c>
    </row>
    <row r="24326" spans="1:2" x14ac:dyDescent="0.25">
      <c r="A24326">
        <v>21868880</v>
      </c>
      <c r="B24326" t="s">
        <v>7</v>
      </c>
    </row>
    <row r="24327" spans="1:2" x14ac:dyDescent="0.25">
      <c r="A24327">
        <v>21883266</v>
      </c>
      <c r="B24327" t="s">
        <v>7</v>
      </c>
    </row>
    <row r="24328" spans="1:2" x14ac:dyDescent="0.25">
      <c r="A24328">
        <v>21888445</v>
      </c>
      <c r="B24328" t="s">
        <v>7</v>
      </c>
    </row>
    <row r="24329" spans="1:2" x14ac:dyDescent="0.25">
      <c r="A24329">
        <v>21930053</v>
      </c>
      <c r="B24329" t="s">
        <v>7</v>
      </c>
    </row>
    <row r="24330" spans="1:2" x14ac:dyDescent="0.25">
      <c r="A24330">
        <v>24150308</v>
      </c>
      <c r="B24330" t="s">
        <v>7</v>
      </c>
    </row>
    <row r="24331" spans="1:2" x14ac:dyDescent="0.25">
      <c r="A24331">
        <v>24166255</v>
      </c>
      <c r="B24331" t="s">
        <v>7</v>
      </c>
    </row>
    <row r="24332" spans="1:2" x14ac:dyDescent="0.25">
      <c r="A24332">
        <v>24167062</v>
      </c>
      <c r="B24332" t="s">
        <v>7</v>
      </c>
    </row>
    <row r="24333" spans="1:2" x14ac:dyDescent="0.25">
      <c r="A24333">
        <v>24170498</v>
      </c>
      <c r="B24333" t="s">
        <v>7</v>
      </c>
    </row>
    <row r="24334" spans="1:2" x14ac:dyDescent="0.25">
      <c r="A24334">
        <v>24175187</v>
      </c>
      <c r="B24334" t="s">
        <v>7</v>
      </c>
    </row>
    <row r="24335" spans="1:2" x14ac:dyDescent="0.25">
      <c r="A24335">
        <v>24180372</v>
      </c>
      <c r="B24335" t="s">
        <v>7</v>
      </c>
    </row>
    <row r="24336" spans="1:2" x14ac:dyDescent="0.25">
      <c r="A24336">
        <v>24188174</v>
      </c>
      <c r="B24336" t="s">
        <v>7</v>
      </c>
    </row>
    <row r="24337" spans="1:2" x14ac:dyDescent="0.25">
      <c r="A24337">
        <v>24196611</v>
      </c>
      <c r="B24337" t="s">
        <v>7</v>
      </c>
    </row>
    <row r="24338" spans="1:2" x14ac:dyDescent="0.25">
      <c r="A24338">
        <v>24223934</v>
      </c>
      <c r="B24338" t="s">
        <v>7</v>
      </c>
    </row>
    <row r="24339" spans="1:2" x14ac:dyDescent="0.25">
      <c r="A24339">
        <v>24238180</v>
      </c>
      <c r="B24339" t="s">
        <v>7</v>
      </c>
    </row>
    <row r="24340" spans="1:2" x14ac:dyDescent="0.25">
      <c r="A24340">
        <v>24238206</v>
      </c>
      <c r="B24340" t="s">
        <v>7</v>
      </c>
    </row>
    <row r="24341" spans="1:2" x14ac:dyDescent="0.25">
      <c r="A24341">
        <v>24240725</v>
      </c>
      <c r="B24341" t="s">
        <v>7</v>
      </c>
    </row>
    <row r="24342" spans="1:2" x14ac:dyDescent="0.25">
      <c r="A24342">
        <v>24262899</v>
      </c>
      <c r="B24342" t="s">
        <v>7</v>
      </c>
    </row>
    <row r="24343" spans="1:2" x14ac:dyDescent="0.25">
      <c r="A24343">
        <v>24266645</v>
      </c>
      <c r="B24343" t="s">
        <v>7</v>
      </c>
    </row>
    <row r="24344" spans="1:2" x14ac:dyDescent="0.25">
      <c r="A24344">
        <v>24295421</v>
      </c>
      <c r="B24344" t="s">
        <v>7</v>
      </c>
    </row>
    <row r="24345" spans="1:2" x14ac:dyDescent="0.25">
      <c r="A24345">
        <v>24319448</v>
      </c>
      <c r="B24345" t="s">
        <v>7</v>
      </c>
    </row>
    <row r="24346" spans="1:2" x14ac:dyDescent="0.25">
      <c r="A24346">
        <v>24452223</v>
      </c>
      <c r="B24346" t="s">
        <v>7</v>
      </c>
    </row>
    <row r="24347" spans="1:2" x14ac:dyDescent="0.25">
      <c r="A24347">
        <v>24573135</v>
      </c>
      <c r="B24347" t="s">
        <v>7</v>
      </c>
    </row>
    <row r="24348" spans="1:2" x14ac:dyDescent="0.25">
      <c r="A24348">
        <v>24614954</v>
      </c>
      <c r="B24348" t="s">
        <v>7</v>
      </c>
    </row>
    <row r="24349" spans="1:2" x14ac:dyDescent="0.25">
      <c r="A24349">
        <v>24716134</v>
      </c>
      <c r="B24349" t="s">
        <v>7</v>
      </c>
    </row>
    <row r="24350" spans="1:2" x14ac:dyDescent="0.25">
      <c r="A24350">
        <v>24718878</v>
      </c>
      <c r="B24350" t="s">
        <v>7</v>
      </c>
    </row>
    <row r="24351" spans="1:2" x14ac:dyDescent="0.25">
      <c r="A24351">
        <v>25306381</v>
      </c>
      <c r="B24351" t="s">
        <v>7</v>
      </c>
    </row>
    <row r="24352" spans="1:2" x14ac:dyDescent="0.25">
      <c r="A24352">
        <v>25257017</v>
      </c>
      <c r="B24352" t="s">
        <v>7</v>
      </c>
    </row>
    <row r="24353" spans="1:2" x14ac:dyDescent="0.25">
      <c r="A24353">
        <v>3359</v>
      </c>
      <c r="B24353" t="s">
        <v>7</v>
      </c>
    </row>
    <row r="24354" spans="1:2" x14ac:dyDescent="0.25">
      <c r="A24354">
        <v>20199432</v>
      </c>
      <c r="B24354" t="s">
        <v>7</v>
      </c>
    </row>
    <row r="24355" spans="1:2" x14ac:dyDescent="0.25">
      <c r="A24355">
        <v>21648779</v>
      </c>
      <c r="B24355" t="s">
        <v>7</v>
      </c>
    </row>
    <row r="24356" spans="1:2" x14ac:dyDescent="0.25">
      <c r="A24356">
        <v>25112905</v>
      </c>
      <c r="B24356" t="s">
        <v>7</v>
      </c>
    </row>
    <row r="24357" spans="1:2" x14ac:dyDescent="0.25">
      <c r="A24357">
        <v>20973778</v>
      </c>
      <c r="B24357" t="s">
        <v>7</v>
      </c>
    </row>
    <row r="24358" spans="1:2" x14ac:dyDescent="0.25">
      <c r="A24358">
        <v>20939579</v>
      </c>
      <c r="B24358" t="s">
        <v>7</v>
      </c>
    </row>
    <row r="24359" spans="1:2" x14ac:dyDescent="0.25">
      <c r="A24359">
        <v>21083318</v>
      </c>
      <c r="B24359" t="s">
        <v>7</v>
      </c>
    </row>
    <row r="24360" spans="1:2" x14ac:dyDescent="0.25">
      <c r="A24360">
        <v>21061802</v>
      </c>
      <c r="B24360" t="s">
        <v>7</v>
      </c>
    </row>
    <row r="24361" spans="1:2" x14ac:dyDescent="0.25">
      <c r="A24361">
        <v>20450207</v>
      </c>
      <c r="B24361" t="s">
        <v>7</v>
      </c>
    </row>
    <row r="24362" spans="1:2" x14ac:dyDescent="0.25">
      <c r="A24362">
        <v>21870483</v>
      </c>
      <c r="B24362" t="s">
        <v>7</v>
      </c>
    </row>
    <row r="24363" spans="1:2" x14ac:dyDescent="0.25">
      <c r="A24363">
        <v>20793288</v>
      </c>
      <c r="B24363" t="s">
        <v>7</v>
      </c>
    </row>
    <row r="24364" spans="1:2" x14ac:dyDescent="0.25">
      <c r="A24364">
        <v>20829902</v>
      </c>
      <c r="B24364" t="s">
        <v>7</v>
      </c>
    </row>
    <row r="24365" spans="1:2" x14ac:dyDescent="0.25">
      <c r="A24365">
        <v>20890763</v>
      </c>
      <c r="B24365" t="s">
        <v>7</v>
      </c>
    </row>
    <row r="24366" spans="1:2" x14ac:dyDescent="0.25">
      <c r="A24366">
        <v>20827747</v>
      </c>
      <c r="B24366" t="s">
        <v>7</v>
      </c>
    </row>
    <row r="24367" spans="1:2" x14ac:dyDescent="0.25">
      <c r="A24367">
        <v>20601950</v>
      </c>
      <c r="B24367" t="s">
        <v>7</v>
      </c>
    </row>
    <row r="24368" spans="1:2" x14ac:dyDescent="0.25">
      <c r="A24368">
        <v>21167766</v>
      </c>
      <c r="B24368" t="s">
        <v>7</v>
      </c>
    </row>
    <row r="24369" spans="1:2" x14ac:dyDescent="0.25">
      <c r="A24369">
        <v>21074008</v>
      </c>
      <c r="B24369" t="s">
        <v>7</v>
      </c>
    </row>
    <row r="24370" spans="1:2" x14ac:dyDescent="0.25">
      <c r="A24370">
        <v>21307859</v>
      </c>
      <c r="B24370" t="s">
        <v>7</v>
      </c>
    </row>
    <row r="24371" spans="1:2" x14ac:dyDescent="0.25">
      <c r="A24371">
        <v>20817439</v>
      </c>
      <c r="B24371" t="s">
        <v>7</v>
      </c>
    </row>
    <row r="24372" spans="1:2" x14ac:dyDescent="0.25">
      <c r="A24372">
        <v>21746205</v>
      </c>
      <c r="B24372" t="s">
        <v>7</v>
      </c>
    </row>
    <row r="24373" spans="1:2" x14ac:dyDescent="0.25">
      <c r="A24373">
        <v>24210782</v>
      </c>
      <c r="B24373" t="s">
        <v>7</v>
      </c>
    </row>
    <row r="24374" spans="1:2" x14ac:dyDescent="0.25">
      <c r="A24374">
        <v>24309721</v>
      </c>
      <c r="B24374" t="s">
        <v>7</v>
      </c>
    </row>
    <row r="24375" spans="1:2" x14ac:dyDescent="0.25">
      <c r="A24375">
        <v>20301770</v>
      </c>
      <c r="B24375" t="s">
        <v>7</v>
      </c>
    </row>
    <row r="24376" spans="1:2" x14ac:dyDescent="0.25">
      <c r="A24376">
        <v>20168642</v>
      </c>
      <c r="B24376" t="s">
        <v>7</v>
      </c>
    </row>
    <row r="24377" spans="1:2" x14ac:dyDescent="0.25">
      <c r="A24377">
        <v>24181009</v>
      </c>
      <c r="B24377" t="s">
        <v>7</v>
      </c>
    </row>
    <row r="24378" spans="1:2" x14ac:dyDescent="0.25">
      <c r="A24378">
        <v>21852560</v>
      </c>
      <c r="B24378" t="s">
        <v>7</v>
      </c>
    </row>
    <row r="24379" spans="1:2" x14ac:dyDescent="0.25">
      <c r="A24379">
        <v>21327824</v>
      </c>
      <c r="B24379" t="s">
        <v>7</v>
      </c>
    </row>
    <row r="24380" spans="1:2" x14ac:dyDescent="0.25">
      <c r="A24380">
        <v>25205468</v>
      </c>
      <c r="B24380" t="s">
        <v>7</v>
      </c>
    </row>
    <row r="24381" spans="1:2" x14ac:dyDescent="0.25">
      <c r="A24381">
        <v>23927111</v>
      </c>
      <c r="B24381" t="s">
        <v>7</v>
      </c>
    </row>
    <row r="24382" spans="1:2" x14ac:dyDescent="0.25">
      <c r="A24382">
        <v>20595646</v>
      </c>
      <c r="B24382" t="s">
        <v>7</v>
      </c>
    </row>
    <row r="24383" spans="1:2" x14ac:dyDescent="0.25">
      <c r="A24383">
        <v>21807066</v>
      </c>
      <c r="B24383" t="s">
        <v>7</v>
      </c>
    </row>
    <row r="24384" spans="1:2" x14ac:dyDescent="0.25">
      <c r="A24384">
        <v>21156850</v>
      </c>
      <c r="B24384" t="s">
        <v>7</v>
      </c>
    </row>
    <row r="24385" spans="1:2" x14ac:dyDescent="0.25">
      <c r="A24385">
        <v>21080597</v>
      </c>
      <c r="B24385" t="s">
        <v>7</v>
      </c>
    </row>
    <row r="24386" spans="1:2" x14ac:dyDescent="0.25">
      <c r="A24386">
        <v>22260026</v>
      </c>
      <c r="B24386" t="s">
        <v>7</v>
      </c>
    </row>
    <row r="24387" spans="1:2" x14ac:dyDescent="0.25">
      <c r="A24387">
        <v>20230090</v>
      </c>
      <c r="B24387" t="s">
        <v>7</v>
      </c>
    </row>
    <row r="24388" spans="1:2" x14ac:dyDescent="0.25">
      <c r="A24388">
        <v>22028434</v>
      </c>
      <c r="B24388" t="s">
        <v>7</v>
      </c>
    </row>
    <row r="24389" spans="1:2" x14ac:dyDescent="0.25">
      <c r="A24389">
        <v>22000864</v>
      </c>
      <c r="B24389" t="s">
        <v>7</v>
      </c>
    </row>
    <row r="24390" spans="1:2" x14ac:dyDescent="0.25">
      <c r="A24390">
        <v>20150824</v>
      </c>
      <c r="B24390" t="s">
        <v>7</v>
      </c>
    </row>
    <row r="24391" spans="1:2" x14ac:dyDescent="0.25">
      <c r="A24391">
        <v>21894332</v>
      </c>
      <c r="B24391" t="s">
        <v>7</v>
      </c>
    </row>
    <row r="24392" spans="1:2" x14ac:dyDescent="0.25">
      <c r="A24392">
        <v>21858074</v>
      </c>
      <c r="B24392" t="s">
        <v>7</v>
      </c>
    </row>
    <row r="24393" spans="1:2" x14ac:dyDescent="0.25">
      <c r="A24393">
        <v>20452298</v>
      </c>
      <c r="B24393" t="s">
        <v>7</v>
      </c>
    </row>
    <row r="24394" spans="1:2" x14ac:dyDescent="0.25">
      <c r="A24394">
        <v>21831381</v>
      </c>
      <c r="B24394" t="s">
        <v>7</v>
      </c>
    </row>
    <row r="24395" spans="1:2" x14ac:dyDescent="0.25">
      <c r="A24395">
        <v>21181105</v>
      </c>
      <c r="B24395" t="s">
        <v>7</v>
      </c>
    </row>
    <row r="24396" spans="1:2" x14ac:dyDescent="0.25">
      <c r="A24396">
        <v>20511550</v>
      </c>
      <c r="B24396" t="s">
        <v>7</v>
      </c>
    </row>
    <row r="24397" spans="1:2" x14ac:dyDescent="0.25">
      <c r="A24397">
        <v>20346831</v>
      </c>
      <c r="B24397" t="s">
        <v>7</v>
      </c>
    </row>
    <row r="24398" spans="1:2" x14ac:dyDescent="0.25">
      <c r="A24398">
        <v>21233890</v>
      </c>
      <c r="B24398" t="s">
        <v>7</v>
      </c>
    </row>
    <row r="24399" spans="1:2" x14ac:dyDescent="0.25">
      <c r="A24399">
        <v>20559702</v>
      </c>
      <c r="B24399" t="s">
        <v>7</v>
      </c>
    </row>
    <row r="24400" spans="1:2" x14ac:dyDescent="0.25">
      <c r="A24400">
        <v>20590366</v>
      </c>
      <c r="B24400" t="s">
        <v>7</v>
      </c>
    </row>
    <row r="24401" spans="1:2" x14ac:dyDescent="0.25">
      <c r="A24401">
        <v>20825572</v>
      </c>
      <c r="B24401" t="s">
        <v>7</v>
      </c>
    </row>
    <row r="24402" spans="1:2" x14ac:dyDescent="0.25">
      <c r="A24402">
        <v>20999482</v>
      </c>
      <c r="B24402" t="s">
        <v>7</v>
      </c>
    </row>
    <row r="24403" spans="1:2" x14ac:dyDescent="0.25">
      <c r="A24403">
        <v>20202854</v>
      </c>
      <c r="B24403" t="s">
        <v>7</v>
      </c>
    </row>
    <row r="24404" spans="1:2" x14ac:dyDescent="0.25">
      <c r="A24404">
        <v>21858821</v>
      </c>
      <c r="B24404" t="s">
        <v>7</v>
      </c>
    </row>
    <row r="24405" spans="1:2" x14ac:dyDescent="0.25">
      <c r="A24405">
        <v>21403625</v>
      </c>
      <c r="B24405" t="s">
        <v>7</v>
      </c>
    </row>
    <row r="24406" spans="1:2" x14ac:dyDescent="0.25">
      <c r="A24406">
        <v>21198381</v>
      </c>
      <c r="B24406" t="s">
        <v>7</v>
      </c>
    </row>
    <row r="24407" spans="1:2" x14ac:dyDescent="0.25">
      <c r="A24407">
        <v>21296755</v>
      </c>
      <c r="B24407" t="s">
        <v>7</v>
      </c>
    </row>
    <row r="24408" spans="1:2" x14ac:dyDescent="0.25">
      <c r="A24408">
        <v>21117243</v>
      </c>
      <c r="B24408" t="s">
        <v>7</v>
      </c>
    </row>
    <row r="24409" spans="1:2" x14ac:dyDescent="0.25">
      <c r="A24409">
        <v>20852006</v>
      </c>
      <c r="B24409" t="s">
        <v>7</v>
      </c>
    </row>
    <row r="24410" spans="1:2" x14ac:dyDescent="0.25">
      <c r="A24410">
        <v>21175788</v>
      </c>
      <c r="B24410" t="s">
        <v>7</v>
      </c>
    </row>
    <row r="24411" spans="1:2" x14ac:dyDescent="0.25">
      <c r="A24411">
        <v>20294634</v>
      </c>
      <c r="B24411" t="s">
        <v>7</v>
      </c>
    </row>
    <row r="24412" spans="1:2" x14ac:dyDescent="0.25">
      <c r="A24412">
        <v>20503721</v>
      </c>
      <c r="B24412" t="s">
        <v>7</v>
      </c>
    </row>
    <row r="24413" spans="1:2" x14ac:dyDescent="0.25">
      <c r="A24413">
        <v>21192327</v>
      </c>
      <c r="B24413" t="s">
        <v>7</v>
      </c>
    </row>
    <row r="24414" spans="1:2" x14ac:dyDescent="0.25">
      <c r="A24414">
        <v>20641355</v>
      </c>
      <c r="B24414" t="s">
        <v>7</v>
      </c>
    </row>
    <row r="24415" spans="1:2" x14ac:dyDescent="0.25">
      <c r="A24415">
        <v>20890844</v>
      </c>
      <c r="B24415" t="s">
        <v>7</v>
      </c>
    </row>
    <row r="24416" spans="1:2" x14ac:dyDescent="0.25">
      <c r="A24416">
        <v>21217050</v>
      </c>
      <c r="B24416" t="s">
        <v>7</v>
      </c>
    </row>
    <row r="24417" spans="1:2" x14ac:dyDescent="0.25">
      <c r="A24417">
        <v>21783281</v>
      </c>
      <c r="B24417" t="s">
        <v>7</v>
      </c>
    </row>
    <row r="24418" spans="1:2" x14ac:dyDescent="0.25">
      <c r="A24418">
        <v>20597910</v>
      </c>
      <c r="B24418" t="s">
        <v>7</v>
      </c>
    </row>
    <row r="24419" spans="1:2" x14ac:dyDescent="0.25">
      <c r="A24419">
        <v>20400135</v>
      </c>
      <c r="B24419" t="s">
        <v>7</v>
      </c>
    </row>
    <row r="24420" spans="1:2" x14ac:dyDescent="0.25">
      <c r="A24420">
        <v>20220204</v>
      </c>
      <c r="B24420" t="s">
        <v>7</v>
      </c>
    </row>
    <row r="24421" spans="1:2" x14ac:dyDescent="0.25">
      <c r="A24421">
        <v>20498212</v>
      </c>
      <c r="B24421" t="s">
        <v>7</v>
      </c>
    </row>
    <row r="24422" spans="1:2" x14ac:dyDescent="0.25">
      <c r="A24422">
        <v>21917602</v>
      </c>
      <c r="B24422" t="s">
        <v>7</v>
      </c>
    </row>
    <row r="24423" spans="1:2" x14ac:dyDescent="0.25">
      <c r="A24423">
        <v>21845251</v>
      </c>
      <c r="B24423" t="s">
        <v>7</v>
      </c>
    </row>
    <row r="24424" spans="1:2" x14ac:dyDescent="0.25">
      <c r="A24424">
        <v>21848070</v>
      </c>
      <c r="B24424" t="s">
        <v>7</v>
      </c>
    </row>
    <row r="24425" spans="1:2" x14ac:dyDescent="0.25">
      <c r="A24425">
        <v>20526914</v>
      </c>
      <c r="B24425" t="s">
        <v>7</v>
      </c>
    </row>
    <row r="24426" spans="1:2" x14ac:dyDescent="0.25">
      <c r="A24426">
        <v>20468877</v>
      </c>
      <c r="B24426" t="s">
        <v>7</v>
      </c>
    </row>
    <row r="24427" spans="1:2" x14ac:dyDescent="0.25">
      <c r="A24427">
        <v>20434865</v>
      </c>
      <c r="B24427" t="s">
        <v>7</v>
      </c>
    </row>
    <row r="24428" spans="1:2" x14ac:dyDescent="0.25">
      <c r="A24428">
        <v>20502632</v>
      </c>
      <c r="B24428" t="s">
        <v>7</v>
      </c>
    </row>
    <row r="24429" spans="1:2" x14ac:dyDescent="0.25">
      <c r="A24429">
        <v>20416434</v>
      </c>
      <c r="B24429" t="s">
        <v>7</v>
      </c>
    </row>
    <row r="24430" spans="1:2" x14ac:dyDescent="0.25">
      <c r="A24430">
        <v>21820700</v>
      </c>
      <c r="B24430" t="s">
        <v>7</v>
      </c>
    </row>
    <row r="24431" spans="1:2" x14ac:dyDescent="0.25">
      <c r="A24431">
        <v>21923139</v>
      </c>
      <c r="B24431" t="s">
        <v>7</v>
      </c>
    </row>
    <row r="24432" spans="1:2" x14ac:dyDescent="0.25">
      <c r="A24432">
        <v>20579070</v>
      </c>
      <c r="B24432" t="s">
        <v>7</v>
      </c>
    </row>
    <row r="24433" spans="1:2" x14ac:dyDescent="0.25">
      <c r="A24433">
        <v>20560915</v>
      </c>
      <c r="B24433" t="s">
        <v>7</v>
      </c>
    </row>
    <row r="24434" spans="1:2" x14ac:dyDescent="0.25">
      <c r="A24434">
        <v>20420778</v>
      </c>
      <c r="B24434" t="s">
        <v>7</v>
      </c>
    </row>
    <row r="24435" spans="1:2" x14ac:dyDescent="0.25">
      <c r="A24435">
        <v>20291468</v>
      </c>
      <c r="B24435" t="s">
        <v>7</v>
      </c>
    </row>
    <row r="24436" spans="1:2" x14ac:dyDescent="0.25">
      <c r="A24436">
        <v>20382403</v>
      </c>
      <c r="B24436" t="s">
        <v>7</v>
      </c>
    </row>
    <row r="24437" spans="1:2" x14ac:dyDescent="0.25">
      <c r="A24437">
        <v>20455137</v>
      </c>
      <c r="B24437" t="s">
        <v>7</v>
      </c>
    </row>
    <row r="24438" spans="1:2" x14ac:dyDescent="0.25">
      <c r="A24438">
        <v>20435838</v>
      </c>
      <c r="B24438" t="s">
        <v>7</v>
      </c>
    </row>
    <row r="24439" spans="1:2" x14ac:dyDescent="0.25">
      <c r="A24439">
        <v>20470448</v>
      </c>
      <c r="B24439" t="s">
        <v>7</v>
      </c>
    </row>
    <row r="24440" spans="1:2" x14ac:dyDescent="0.25">
      <c r="A24440">
        <v>20909482</v>
      </c>
      <c r="B24440" t="s">
        <v>7</v>
      </c>
    </row>
    <row r="24441" spans="1:2" x14ac:dyDescent="0.25">
      <c r="A24441">
        <v>21480182</v>
      </c>
      <c r="B24441" t="s">
        <v>7</v>
      </c>
    </row>
    <row r="24442" spans="1:2" x14ac:dyDescent="0.25">
      <c r="A24442">
        <v>20486718</v>
      </c>
      <c r="B24442" t="s">
        <v>7</v>
      </c>
    </row>
    <row r="24443" spans="1:2" x14ac:dyDescent="0.25">
      <c r="A24443">
        <v>20857936</v>
      </c>
      <c r="B24443" t="s">
        <v>7</v>
      </c>
    </row>
    <row r="24444" spans="1:2" x14ac:dyDescent="0.25">
      <c r="A24444">
        <v>24519845</v>
      </c>
      <c r="B24444" t="s">
        <v>7</v>
      </c>
    </row>
    <row r="24445" spans="1:2" x14ac:dyDescent="0.25">
      <c r="A24445">
        <v>21797334</v>
      </c>
      <c r="B24445" t="s">
        <v>7</v>
      </c>
    </row>
    <row r="24446" spans="1:2" x14ac:dyDescent="0.25">
      <c r="A24446">
        <v>20470988</v>
      </c>
      <c r="B24446" t="s">
        <v>7</v>
      </c>
    </row>
    <row r="24447" spans="1:2" x14ac:dyDescent="0.25">
      <c r="A24447">
        <v>20677316</v>
      </c>
      <c r="B24447" t="s">
        <v>7</v>
      </c>
    </row>
    <row r="24448" spans="1:2" x14ac:dyDescent="0.25">
      <c r="A24448">
        <v>20834361</v>
      </c>
      <c r="B24448" t="s">
        <v>7</v>
      </c>
    </row>
    <row r="24449" spans="1:2" x14ac:dyDescent="0.25">
      <c r="A24449">
        <v>20222878</v>
      </c>
      <c r="B24449" t="s">
        <v>7</v>
      </c>
    </row>
    <row r="24450" spans="1:2" x14ac:dyDescent="0.25">
      <c r="A24450">
        <v>24223036</v>
      </c>
      <c r="B24450" t="s">
        <v>7</v>
      </c>
    </row>
    <row r="24451" spans="1:2" x14ac:dyDescent="0.25">
      <c r="A24451">
        <v>20465506</v>
      </c>
      <c r="B24451" t="s">
        <v>7</v>
      </c>
    </row>
    <row r="24452" spans="1:2" x14ac:dyDescent="0.25">
      <c r="A24452">
        <v>20209513</v>
      </c>
      <c r="B24452" t="s">
        <v>7</v>
      </c>
    </row>
    <row r="24453" spans="1:2" x14ac:dyDescent="0.25">
      <c r="A24453">
        <v>20426140</v>
      </c>
      <c r="B24453" t="s">
        <v>7</v>
      </c>
    </row>
    <row r="24454" spans="1:2" x14ac:dyDescent="0.25">
      <c r="A24454">
        <v>20463448</v>
      </c>
      <c r="B24454" t="s">
        <v>7</v>
      </c>
    </row>
    <row r="24455" spans="1:2" x14ac:dyDescent="0.25">
      <c r="A24455">
        <v>20502664</v>
      </c>
      <c r="B24455" t="s">
        <v>7</v>
      </c>
    </row>
    <row r="24456" spans="1:2" x14ac:dyDescent="0.25">
      <c r="A24456">
        <v>20383511</v>
      </c>
      <c r="B24456" t="s">
        <v>7</v>
      </c>
    </row>
    <row r="24457" spans="1:2" x14ac:dyDescent="0.25">
      <c r="A24457">
        <v>20913758</v>
      </c>
      <c r="B24457" t="s">
        <v>7</v>
      </c>
    </row>
    <row r="24458" spans="1:2" x14ac:dyDescent="0.25">
      <c r="A24458">
        <v>21899444</v>
      </c>
      <c r="B24458" t="s">
        <v>7</v>
      </c>
    </row>
    <row r="24459" spans="1:2" x14ac:dyDescent="0.25">
      <c r="A24459">
        <v>21780235</v>
      </c>
      <c r="B24459" t="s">
        <v>7</v>
      </c>
    </row>
    <row r="24460" spans="1:2" x14ac:dyDescent="0.25">
      <c r="A24460">
        <v>20392336</v>
      </c>
      <c r="B24460" t="s">
        <v>7</v>
      </c>
    </row>
    <row r="24461" spans="1:2" x14ac:dyDescent="0.25">
      <c r="A24461">
        <v>24810605</v>
      </c>
      <c r="B24461" t="s">
        <v>7</v>
      </c>
    </row>
    <row r="24462" spans="1:2" x14ac:dyDescent="0.25">
      <c r="A24462">
        <v>20555649</v>
      </c>
      <c r="B24462" t="s">
        <v>7</v>
      </c>
    </row>
    <row r="24463" spans="1:2" x14ac:dyDescent="0.25">
      <c r="A24463">
        <v>25593629</v>
      </c>
      <c r="B24463" t="s">
        <v>7</v>
      </c>
    </row>
    <row r="24464" spans="1:2" x14ac:dyDescent="0.25">
      <c r="A24464">
        <v>25815217</v>
      </c>
      <c r="B24464" t="s">
        <v>7</v>
      </c>
    </row>
    <row r="24465" spans="1:2" x14ac:dyDescent="0.25">
      <c r="A24465">
        <v>25823105</v>
      </c>
      <c r="B24465" t="s">
        <v>7</v>
      </c>
    </row>
    <row r="24466" spans="1:2" x14ac:dyDescent="0.25">
      <c r="A24466">
        <v>25915102</v>
      </c>
      <c r="B24466" t="s">
        <v>7</v>
      </c>
    </row>
    <row r="24467" spans="1:2" x14ac:dyDescent="0.25">
      <c r="A24467">
        <v>25905255</v>
      </c>
      <c r="B24467" t="s">
        <v>7</v>
      </c>
    </row>
    <row r="24468" spans="1:2" x14ac:dyDescent="0.25">
      <c r="A24468">
        <v>25920381</v>
      </c>
      <c r="B24468" t="s">
        <v>7</v>
      </c>
    </row>
    <row r="24469" spans="1:2" x14ac:dyDescent="0.25">
      <c r="A24469">
        <v>25767554</v>
      </c>
      <c r="B24469" t="s">
        <v>7</v>
      </c>
    </row>
    <row r="24470" spans="1:2" x14ac:dyDescent="0.25">
      <c r="A24470">
        <v>25481606</v>
      </c>
      <c r="B24470" t="s">
        <v>7</v>
      </c>
    </row>
    <row r="24471" spans="1:2" x14ac:dyDescent="0.25">
      <c r="A24471">
        <v>25909138</v>
      </c>
      <c r="B24471" t="s">
        <v>7</v>
      </c>
    </row>
    <row r="24472" spans="1:2" x14ac:dyDescent="0.25">
      <c r="A24472">
        <v>25934271</v>
      </c>
      <c r="B24472" t="s">
        <v>7</v>
      </c>
    </row>
    <row r="24473" spans="1:2" x14ac:dyDescent="0.25">
      <c r="A24473">
        <v>25937233</v>
      </c>
      <c r="B24473" t="s">
        <v>7</v>
      </c>
    </row>
    <row r="24474" spans="1:2" x14ac:dyDescent="0.25">
      <c r="A24474">
        <v>25932520</v>
      </c>
      <c r="B24474" t="s">
        <v>7</v>
      </c>
    </row>
    <row r="24475" spans="1:2" x14ac:dyDescent="0.25">
      <c r="A24475">
        <v>25946158</v>
      </c>
      <c r="B24475" t="s">
        <v>7</v>
      </c>
    </row>
    <row r="24476" spans="1:2" x14ac:dyDescent="0.25">
      <c r="A24476">
        <v>20143364</v>
      </c>
      <c r="B24476" t="s">
        <v>7</v>
      </c>
    </row>
    <row r="24477" spans="1:2" x14ac:dyDescent="0.25">
      <c r="A24477">
        <v>25934095</v>
      </c>
      <c r="B24477" t="s">
        <v>7</v>
      </c>
    </row>
    <row r="24478" spans="1:2" x14ac:dyDescent="0.25">
      <c r="A24478">
        <v>20260841</v>
      </c>
      <c r="B24478" t="s">
        <v>7</v>
      </c>
    </row>
    <row r="24479" spans="1:2" x14ac:dyDescent="0.25">
      <c r="A24479">
        <v>25961567</v>
      </c>
      <c r="B24479" t="s">
        <v>7</v>
      </c>
    </row>
    <row r="24480" spans="1:2" x14ac:dyDescent="0.25">
      <c r="A24480">
        <v>25988699</v>
      </c>
      <c r="B24480" t="s">
        <v>7</v>
      </c>
    </row>
    <row r="24481" spans="1:2" x14ac:dyDescent="0.25">
      <c r="A24481">
        <v>26095002</v>
      </c>
      <c r="B24481" t="s">
        <v>7</v>
      </c>
    </row>
    <row r="24482" spans="1:2" x14ac:dyDescent="0.25">
      <c r="A24482">
        <v>21612124</v>
      </c>
      <c r="B24482" t="s">
        <v>7</v>
      </c>
    </row>
    <row r="24483" spans="1:2" x14ac:dyDescent="0.25">
      <c r="A24483">
        <v>26096934</v>
      </c>
      <c r="B24483" t="s">
        <v>7</v>
      </c>
    </row>
    <row r="24484" spans="1:2" x14ac:dyDescent="0.25">
      <c r="A24484">
        <v>26105722</v>
      </c>
      <c r="B24484" t="s">
        <v>7</v>
      </c>
    </row>
    <row r="24485" spans="1:2" x14ac:dyDescent="0.25">
      <c r="A24485">
        <v>26109233</v>
      </c>
      <c r="B24485" t="s">
        <v>7</v>
      </c>
    </row>
    <row r="24486" spans="1:2" x14ac:dyDescent="0.25">
      <c r="A24486">
        <v>26490521</v>
      </c>
      <c r="B24486" t="s">
        <v>7</v>
      </c>
    </row>
    <row r="24487" spans="1:2" x14ac:dyDescent="0.25">
      <c r="A24487">
        <v>26112678</v>
      </c>
      <c r="B24487" t="s">
        <v>7</v>
      </c>
    </row>
    <row r="24488" spans="1:2" x14ac:dyDescent="0.25">
      <c r="A24488">
        <v>26118957</v>
      </c>
      <c r="B24488" t="s">
        <v>7</v>
      </c>
    </row>
    <row r="24489" spans="1:2" x14ac:dyDescent="0.25">
      <c r="A24489">
        <v>26515108</v>
      </c>
      <c r="B24489" t="s">
        <v>7</v>
      </c>
    </row>
    <row r="24490" spans="1:2" x14ac:dyDescent="0.25">
      <c r="A24490">
        <v>26508072</v>
      </c>
      <c r="B24490" t="s">
        <v>7</v>
      </c>
    </row>
    <row r="24491" spans="1:2" x14ac:dyDescent="0.25">
      <c r="A24491">
        <v>26558453</v>
      </c>
      <c r="B24491" t="s">
        <v>7</v>
      </c>
    </row>
    <row r="24492" spans="1:2" x14ac:dyDescent="0.25">
      <c r="A24492">
        <v>26564528</v>
      </c>
      <c r="B24492" t="s">
        <v>7</v>
      </c>
    </row>
    <row r="24493" spans="1:2" x14ac:dyDescent="0.25">
      <c r="A24493">
        <v>26560761</v>
      </c>
      <c r="B24493" t="s">
        <v>7</v>
      </c>
    </row>
    <row r="24494" spans="1:2" x14ac:dyDescent="0.25">
      <c r="A24494">
        <v>21382785</v>
      </c>
      <c r="B24494" t="s">
        <v>7</v>
      </c>
    </row>
    <row r="24495" spans="1:2" x14ac:dyDescent="0.25">
      <c r="A24495">
        <v>27073332</v>
      </c>
      <c r="B24495" t="s">
        <v>7</v>
      </c>
    </row>
    <row r="24496" spans="1:2" x14ac:dyDescent="0.25">
      <c r="A24496">
        <v>21498049</v>
      </c>
      <c r="B24496" t="s">
        <v>7</v>
      </c>
    </row>
    <row r="24497" spans="1:2" x14ac:dyDescent="0.25">
      <c r="A24497">
        <v>27220609</v>
      </c>
      <c r="B24497" t="s">
        <v>7</v>
      </c>
    </row>
    <row r="24498" spans="1:2" x14ac:dyDescent="0.25">
      <c r="A24498">
        <v>27218908</v>
      </c>
      <c r="B24498" t="s">
        <v>7</v>
      </c>
    </row>
    <row r="24499" spans="1:2" x14ac:dyDescent="0.25">
      <c r="A24499">
        <v>27224554</v>
      </c>
      <c r="B24499" t="s">
        <v>7</v>
      </c>
    </row>
    <row r="24500" spans="1:2" x14ac:dyDescent="0.25">
      <c r="A24500">
        <v>24279984</v>
      </c>
      <c r="B24500" t="s">
        <v>7</v>
      </c>
    </row>
    <row r="24501" spans="1:2" x14ac:dyDescent="0.25">
      <c r="A24501">
        <v>25947998</v>
      </c>
      <c r="B24501" t="s">
        <v>7</v>
      </c>
    </row>
    <row r="24502" spans="1:2" x14ac:dyDescent="0.25">
      <c r="A24502">
        <v>21270763</v>
      </c>
      <c r="B24502" t="s">
        <v>7</v>
      </c>
    </row>
    <row r="24503" spans="1:2" x14ac:dyDescent="0.25">
      <c r="A24503">
        <v>26099808</v>
      </c>
      <c r="B24503" t="s">
        <v>7</v>
      </c>
    </row>
    <row r="24504" spans="1:2" x14ac:dyDescent="0.25">
      <c r="A24504">
        <v>27253734</v>
      </c>
      <c r="B24504" t="s">
        <v>7</v>
      </c>
    </row>
    <row r="24505" spans="1:2" x14ac:dyDescent="0.25">
      <c r="A24505">
        <v>27065857</v>
      </c>
      <c r="B24505" t="s">
        <v>7</v>
      </c>
    </row>
    <row r="24506" spans="1:2" x14ac:dyDescent="0.25">
      <c r="A24506">
        <v>27561126</v>
      </c>
      <c r="B24506" t="s">
        <v>7</v>
      </c>
    </row>
    <row r="24507" spans="1:2" x14ac:dyDescent="0.25">
      <c r="A24507">
        <v>27564473</v>
      </c>
      <c r="B24507" t="s">
        <v>7</v>
      </c>
    </row>
    <row r="24508" spans="1:2" x14ac:dyDescent="0.25">
      <c r="A24508">
        <v>27241383</v>
      </c>
      <c r="B24508" t="s">
        <v>7</v>
      </c>
    </row>
    <row r="24509" spans="1:2" x14ac:dyDescent="0.25">
      <c r="A24509">
        <v>27578510</v>
      </c>
      <c r="B24509" t="s">
        <v>7</v>
      </c>
    </row>
    <row r="24510" spans="1:2" x14ac:dyDescent="0.25">
      <c r="A24510">
        <v>27565170</v>
      </c>
      <c r="B24510" t="s">
        <v>7</v>
      </c>
    </row>
    <row r="24511" spans="1:2" x14ac:dyDescent="0.25">
      <c r="A24511">
        <v>27566016</v>
      </c>
      <c r="B24511" t="s">
        <v>7</v>
      </c>
    </row>
    <row r="24512" spans="1:2" x14ac:dyDescent="0.25">
      <c r="A24512">
        <v>20083551</v>
      </c>
      <c r="B24512" t="s">
        <v>7</v>
      </c>
    </row>
    <row r="24513" spans="1:2" x14ac:dyDescent="0.25">
      <c r="A24513">
        <v>27586196</v>
      </c>
      <c r="B24513" t="s">
        <v>7</v>
      </c>
    </row>
    <row r="24514" spans="1:2" x14ac:dyDescent="0.25">
      <c r="A24514">
        <v>27596027</v>
      </c>
      <c r="B24514" t="s">
        <v>7</v>
      </c>
    </row>
    <row r="24515" spans="1:2" x14ac:dyDescent="0.25">
      <c r="A24515">
        <v>28013281</v>
      </c>
      <c r="B24515" t="s">
        <v>7</v>
      </c>
    </row>
    <row r="24516" spans="1:2" x14ac:dyDescent="0.25">
      <c r="A24516">
        <v>27500387</v>
      </c>
      <c r="B24516" t="s">
        <v>7</v>
      </c>
    </row>
    <row r="24517" spans="1:2" x14ac:dyDescent="0.25">
      <c r="A24517">
        <v>21825093</v>
      </c>
      <c r="B24517" t="s">
        <v>7</v>
      </c>
    </row>
    <row r="24518" spans="1:2" x14ac:dyDescent="0.25">
      <c r="A24518">
        <v>27976839</v>
      </c>
      <c r="B24518" t="s">
        <v>7</v>
      </c>
    </row>
    <row r="24519" spans="1:2" x14ac:dyDescent="0.25">
      <c r="A24519">
        <v>27981285</v>
      </c>
      <c r="B24519" t="s">
        <v>7</v>
      </c>
    </row>
    <row r="24520" spans="1:2" x14ac:dyDescent="0.25">
      <c r="A24520">
        <v>27991593</v>
      </c>
      <c r="B24520" t="s">
        <v>7</v>
      </c>
    </row>
    <row r="24521" spans="1:2" x14ac:dyDescent="0.25">
      <c r="A24521">
        <v>28011050</v>
      </c>
      <c r="B24521" t="s">
        <v>7</v>
      </c>
    </row>
    <row r="24522" spans="1:2" x14ac:dyDescent="0.25">
      <c r="A24522">
        <v>28001000</v>
      </c>
      <c r="B24522" t="s">
        <v>7</v>
      </c>
    </row>
    <row r="24523" spans="1:2" x14ac:dyDescent="0.25">
      <c r="A24523">
        <v>28012169</v>
      </c>
      <c r="B24523" t="s">
        <v>7</v>
      </c>
    </row>
    <row r="24524" spans="1:2" x14ac:dyDescent="0.25">
      <c r="A24524">
        <v>28016062</v>
      </c>
      <c r="B24524" t="s">
        <v>7</v>
      </c>
    </row>
    <row r="24525" spans="1:2" x14ac:dyDescent="0.25">
      <c r="A24525">
        <v>27993925</v>
      </c>
      <c r="B24525" t="s">
        <v>7</v>
      </c>
    </row>
    <row r="24526" spans="1:2" x14ac:dyDescent="0.25">
      <c r="A24526">
        <v>27975419</v>
      </c>
      <c r="B24526" t="s">
        <v>7</v>
      </c>
    </row>
    <row r="24527" spans="1:2" x14ac:dyDescent="0.25">
      <c r="A24527">
        <v>28014241</v>
      </c>
      <c r="B24527" t="s">
        <v>7</v>
      </c>
    </row>
    <row r="24528" spans="1:2" x14ac:dyDescent="0.25">
      <c r="A24528">
        <v>27977149</v>
      </c>
      <c r="B24528" t="s">
        <v>7</v>
      </c>
    </row>
    <row r="24529" spans="1:2" x14ac:dyDescent="0.25">
      <c r="A24529">
        <v>27979486</v>
      </c>
      <c r="B24529" t="s">
        <v>7</v>
      </c>
    </row>
    <row r="24530" spans="1:2" x14ac:dyDescent="0.25">
      <c r="A24530">
        <v>21315357</v>
      </c>
      <c r="B24530" t="s">
        <v>7</v>
      </c>
    </row>
    <row r="24531" spans="1:2" x14ac:dyDescent="0.25">
      <c r="A24531">
        <v>27998740</v>
      </c>
      <c r="B24531" t="s">
        <v>7</v>
      </c>
    </row>
    <row r="24532" spans="1:2" x14ac:dyDescent="0.25">
      <c r="A24532">
        <v>27979710</v>
      </c>
      <c r="B24532" t="s">
        <v>7</v>
      </c>
    </row>
    <row r="24533" spans="1:2" x14ac:dyDescent="0.25">
      <c r="A24533">
        <v>28035948</v>
      </c>
      <c r="B24533" t="s">
        <v>7</v>
      </c>
    </row>
    <row r="24534" spans="1:2" x14ac:dyDescent="0.25">
      <c r="A24534">
        <v>28193702</v>
      </c>
      <c r="B24534" t="s">
        <v>7</v>
      </c>
    </row>
    <row r="24535" spans="1:2" x14ac:dyDescent="0.25">
      <c r="A24535">
        <v>28197220</v>
      </c>
      <c r="B24535" t="s">
        <v>7</v>
      </c>
    </row>
    <row r="24536" spans="1:2" x14ac:dyDescent="0.25">
      <c r="A24536">
        <v>28039704</v>
      </c>
      <c r="B24536" t="s">
        <v>7</v>
      </c>
    </row>
    <row r="24537" spans="1:2" x14ac:dyDescent="0.25">
      <c r="A24537">
        <v>28041184</v>
      </c>
      <c r="B24537" t="s">
        <v>7</v>
      </c>
    </row>
    <row r="24538" spans="1:2" x14ac:dyDescent="0.25">
      <c r="A24538">
        <v>28024202</v>
      </c>
      <c r="B24538" t="s">
        <v>7</v>
      </c>
    </row>
    <row r="24539" spans="1:2" x14ac:dyDescent="0.25">
      <c r="A24539">
        <v>28385399</v>
      </c>
      <c r="B24539" t="s">
        <v>7</v>
      </c>
    </row>
    <row r="24540" spans="1:2" x14ac:dyDescent="0.25">
      <c r="A24540">
        <v>28557712</v>
      </c>
      <c r="B24540" t="s">
        <v>7</v>
      </c>
    </row>
    <row r="24541" spans="1:2" x14ac:dyDescent="0.25">
      <c r="A24541">
        <v>28626374</v>
      </c>
      <c r="B24541" t="s">
        <v>7</v>
      </c>
    </row>
    <row r="24542" spans="1:2" x14ac:dyDescent="0.25">
      <c r="A24542">
        <v>28637166</v>
      </c>
      <c r="B24542" t="s">
        <v>7</v>
      </c>
    </row>
    <row r="24543" spans="1:2" x14ac:dyDescent="0.25">
      <c r="A24543">
        <v>28797524</v>
      </c>
      <c r="B24543" t="s">
        <v>7</v>
      </c>
    </row>
    <row r="24544" spans="1:2" x14ac:dyDescent="0.25">
      <c r="A24544">
        <v>28568571</v>
      </c>
      <c r="B24544" t="s">
        <v>7</v>
      </c>
    </row>
    <row r="24545" spans="1:2" x14ac:dyDescent="0.25">
      <c r="A24545">
        <v>28851201</v>
      </c>
      <c r="B24545" t="s">
        <v>7</v>
      </c>
    </row>
    <row r="24546" spans="1:2" x14ac:dyDescent="0.25">
      <c r="A24546">
        <v>29146080</v>
      </c>
      <c r="B24546" t="s">
        <v>7</v>
      </c>
    </row>
    <row r="24547" spans="1:2" x14ac:dyDescent="0.25">
      <c r="A24547">
        <v>29413994</v>
      </c>
      <c r="B24547" t="s">
        <v>7</v>
      </c>
    </row>
    <row r="24548" spans="1:2" x14ac:dyDescent="0.25">
      <c r="A24548">
        <v>29454870</v>
      </c>
      <c r="B24548" t="s">
        <v>7</v>
      </c>
    </row>
    <row r="24549" spans="1:2" x14ac:dyDescent="0.25">
      <c r="A24549">
        <v>29834882</v>
      </c>
      <c r="B24549" t="s">
        <v>7</v>
      </c>
    </row>
    <row r="24550" spans="1:2" x14ac:dyDescent="0.25">
      <c r="A24550">
        <v>28038869</v>
      </c>
      <c r="B24550" t="s">
        <v>7</v>
      </c>
    </row>
    <row r="24551" spans="1:2" x14ac:dyDescent="0.25">
      <c r="A24551">
        <v>29529778</v>
      </c>
      <c r="B24551" t="s">
        <v>7</v>
      </c>
    </row>
    <row r="24552" spans="1:2" x14ac:dyDescent="0.25">
      <c r="A24552">
        <v>30608737</v>
      </c>
      <c r="B24552" t="s">
        <v>7</v>
      </c>
    </row>
    <row r="24553" spans="1:2" x14ac:dyDescent="0.25">
      <c r="A24553">
        <v>30471909</v>
      </c>
      <c r="B24553" t="s">
        <v>7</v>
      </c>
    </row>
    <row r="24554" spans="1:2" x14ac:dyDescent="0.25">
      <c r="A24554">
        <v>30227024</v>
      </c>
      <c r="B24554" t="s">
        <v>7</v>
      </c>
    </row>
    <row r="24555" spans="1:2" x14ac:dyDescent="0.25">
      <c r="A24555">
        <v>30890776</v>
      </c>
      <c r="B24555" t="s">
        <v>7</v>
      </c>
    </row>
    <row r="24556" spans="1:2" x14ac:dyDescent="0.25">
      <c r="A24556">
        <v>30880903</v>
      </c>
      <c r="B24556" t="s">
        <v>7</v>
      </c>
    </row>
    <row r="24557" spans="1:2" x14ac:dyDescent="0.25">
      <c r="A24557">
        <v>30903312</v>
      </c>
      <c r="B24557" t="s">
        <v>7</v>
      </c>
    </row>
    <row r="24558" spans="1:2" x14ac:dyDescent="0.25">
      <c r="A24558">
        <v>30903689</v>
      </c>
      <c r="B24558" t="s">
        <v>7</v>
      </c>
    </row>
    <row r="24559" spans="1:2" x14ac:dyDescent="0.25">
      <c r="A24559">
        <v>30898434</v>
      </c>
      <c r="B24559" t="s">
        <v>7</v>
      </c>
    </row>
    <row r="24560" spans="1:2" x14ac:dyDescent="0.25">
      <c r="A24560">
        <v>30897598</v>
      </c>
      <c r="B24560" t="s">
        <v>7</v>
      </c>
    </row>
    <row r="24561" spans="1:2" x14ac:dyDescent="0.25">
      <c r="A24561">
        <v>30907138</v>
      </c>
      <c r="B24561" t="s">
        <v>7</v>
      </c>
    </row>
    <row r="24562" spans="1:2" x14ac:dyDescent="0.25">
      <c r="A24562">
        <v>30912253</v>
      </c>
      <c r="B24562" t="s">
        <v>7</v>
      </c>
    </row>
    <row r="24563" spans="1:2" x14ac:dyDescent="0.25">
      <c r="A24563">
        <v>30910728</v>
      </c>
      <c r="B24563" t="s">
        <v>7</v>
      </c>
    </row>
    <row r="24564" spans="1:2" x14ac:dyDescent="0.25">
      <c r="A24564">
        <v>30912187</v>
      </c>
      <c r="B24564" t="s">
        <v>7</v>
      </c>
    </row>
    <row r="24565" spans="1:2" x14ac:dyDescent="0.25">
      <c r="A24565">
        <v>28027561</v>
      </c>
      <c r="B24565" t="s">
        <v>7</v>
      </c>
    </row>
    <row r="24566" spans="1:2" x14ac:dyDescent="0.25">
      <c r="A24566">
        <v>31082467</v>
      </c>
      <c r="B24566" t="s">
        <v>7</v>
      </c>
    </row>
    <row r="24567" spans="1:2" x14ac:dyDescent="0.25">
      <c r="A24567">
        <v>31108170</v>
      </c>
      <c r="B24567" t="s">
        <v>7</v>
      </c>
    </row>
    <row r="24568" spans="1:2" x14ac:dyDescent="0.25">
      <c r="A24568">
        <v>28024859</v>
      </c>
      <c r="B24568" t="s">
        <v>7</v>
      </c>
    </row>
    <row r="24569" spans="1:2" x14ac:dyDescent="0.25">
      <c r="A24569">
        <v>30891211</v>
      </c>
      <c r="B24569" t="s">
        <v>7</v>
      </c>
    </row>
    <row r="24570" spans="1:2" x14ac:dyDescent="0.25">
      <c r="A24570">
        <v>31600285</v>
      </c>
      <c r="B24570" t="s">
        <v>7</v>
      </c>
    </row>
    <row r="24571" spans="1:2" x14ac:dyDescent="0.25">
      <c r="A24571">
        <v>31600302</v>
      </c>
      <c r="B24571" t="s">
        <v>7</v>
      </c>
    </row>
    <row r="24572" spans="1:2" x14ac:dyDescent="0.25">
      <c r="A24572">
        <v>31600268</v>
      </c>
      <c r="B24572" t="s">
        <v>7</v>
      </c>
    </row>
    <row r="24573" spans="1:2" x14ac:dyDescent="0.25">
      <c r="A24573">
        <v>21899022</v>
      </c>
      <c r="B24573" t="s">
        <v>7</v>
      </c>
    </row>
    <row r="24574" spans="1:2" x14ac:dyDescent="0.25">
      <c r="A24574">
        <v>31600263</v>
      </c>
      <c r="B24574" t="s">
        <v>7</v>
      </c>
    </row>
    <row r="24575" spans="1:2" x14ac:dyDescent="0.25">
      <c r="A24575">
        <v>31600273</v>
      </c>
      <c r="B24575" t="s">
        <v>7</v>
      </c>
    </row>
    <row r="24576" spans="1:2" x14ac:dyDescent="0.25">
      <c r="A24576">
        <v>31600213</v>
      </c>
      <c r="B24576" t="s">
        <v>7</v>
      </c>
    </row>
    <row r="24577" spans="1:2" x14ac:dyDescent="0.25">
      <c r="A24577">
        <v>31600202</v>
      </c>
      <c r="B24577" t="s">
        <v>7</v>
      </c>
    </row>
    <row r="24578" spans="1:2" x14ac:dyDescent="0.25">
      <c r="A24578">
        <v>31600190</v>
      </c>
      <c r="B24578" t="s">
        <v>7</v>
      </c>
    </row>
    <row r="24579" spans="1:2" x14ac:dyDescent="0.25">
      <c r="A24579">
        <v>31600223</v>
      </c>
      <c r="B24579" t="s">
        <v>7</v>
      </c>
    </row>
    <row r="24580" spans="1:2" x14ac:dyDescent="0.25">
      <c r="A24580">
        <v>31600233</v>
      </c>
      <c r="B24580" t="s">
        <v>7</v>
      </c>
    </row>
    <row r="24581" spans="1:2" x14ac:dyDescent="0.25">
      <c r="A24581">
        <v>31597166</v>
      </c>
      <c r="B24581" t="s">
        <v>7</v>
      </c>
    </row>
    <row r="24582" spans="1:2" x14ac:dyDescent="0.25">
      <c r="A24582">
        <v>31600244</v>
      </c>
      <c r="B24582" t="s">
        <v>7</v>
      </c>
    </row>
    <row r="24583" spans="1:2" x14ac:dyDescent="0.25">
      <c r="A24583">
        <v>31600377</v>
      </c>
      <c r="B24583" t="s">
        <v>7</v>
      </c>
    </row>
    <row r="24584" spans="1:2" x14ac:dyDescent="0.25">
      <c r="A24584">
        <v>31600370</v>
      </c>
      <c r="B24584" t="s">
        <v>7</v>
      </c>
    </row>
    <row r="24585" spans="1:2" x14ac:dyDescent="0.25">
      <c r="A24585">
        <v>31600189</v>
      </c>
      <c r="B24585" t="s">
        <v>7</v>
      </c>
    </row>
    <row r="24586" spans="1:2" x14ac:dyDescent="0.25">
      <c r="A24586">
        <v>31600201</v>
      </c>
      <c r="B24586" t="s">
        <v>7</v>
      </c>
    </row>
    <row r="24587" spans="1:2" x14ac:dyDescent="0.25">
      <c r="A24587">
        <v>31600222</v>
      </c>
      <c r="B24587" t="s">
        <v>7</v>
      </c>
    </row>
    <row r="24588" spans="1:2" x14ac:dyDescent="0.25">
      <c r="A24588">
        <v>31600241</v>
      </c>
      <c r="B24588" t="s">
        <v>7</v>
      </c>
    </row>
    <row r="24589" spans="1:2" x14ac:dyDescent="0.25">
      <c r="A24589">
        <v>31600232</v>
      </c>
      <c r="B24589" t="s">
        <v>7</v>
      </c>
    </row>
    <row r="24590" spans="1:2" x14ac:dyDescent="0.25">
      <c r="A24590">
        <v>31600271</v>
      </c>
      <c r="B24590" t="s">
        <v>7</v>
      </c>
    </row>
    <row r="24591" spans="1:2" x14ac:dyDescent="0.25">
      <c r="A24591">
        <v>31600262</v>
      </c>
      <c r="B24591" t="s">
        <v>7</v>
      </c>
    </row>
    <row r="24592" spans="1:2" x14ac:dyDescent="0.25">
      <c r="A24592">
        <v>31600293</v>
      </c>
      <c r="B24592" t="s">
        <v>7</v>
      </c>
    </row>
    <row r="24593" spans="1:2" x14ac:dyDescent="0.25">
      <c r="A24593">
        <v>31600310</v>
      </c>
      <c r="B24593" t="s">
        <v>7</v>
      </c>
    </row>
    <row r="24594" spans="1:2" x14ac:dyDescent="0.25">
      <c r="A24594">
        <v>31600284</v>
      </c>
      <c r="B24594" t="s">
        <v>7</v>
      </c>
    </row>
    <row r="24595" spans="1:2" x14ac:dyDescent="0.25">
      <c r="A24595">
        <v>31310308</v>
      </c>
      <c r="B24595" t="s">
        <v>7</v>
      </c>
    </row>
    <row r="24596" spans="1:2" x14ac:dyDescent="0.25">
      <c r="A24596">
        <v>31600300</v>
      </c>
      <c r="B24596" t="s">
        <v>7</v>
      </c>
    </row>
    <row r="24597" spans="1:2" x14ac:dyDescent="0.25">
      <c r="A24597">
        <v>31258136</v>
      </c>
      <c r="B24597" t="s">
        <v>7</v>
      </c>
    </row>
    <row r="24598" spans="1:2" x14ac:dyDescent="0.25">
      <c r="A24598">
        <v>28027188</v>
      </c>
      <c r="B24598" t="s">
        <v>7</v>
      </c>
    </row>
    <row r="24599" spans="1:2" x14ac:dyDescent="0.25">
      <c r="A24599">
        <v>31600281</v>
      </c>
      <c r="B24599" t="s">
        <v>7</v>
      </c>
    </row>
    <row r="24600" spans="1:2" x14ac:dyDescent="0.25">
      <c r="A24600">
        <v>31600231</v>
      </c>
      <c r="B24600" t="s">
        <v>7</v>
      </c>
    </row>
    <row r="24601" spans="1:2" x14ac:dyDescent="0.25">
      <c r="A24601">
        <v>31600261</v>
      </c>
      <c r="B24601" t="s">
        <v>7</v>
      </c>
    </row>
    <row r="24602" spans="1:2" x14ac:dyDescent="0.25">
      <c r="A24602">
        <v>31600211</v>
      </c>
      <c r="B24602" t="s">
        <v>7</v>
      </c>
    </row>
    <row r="24603" spans="1:2" x14ac:dyDescent="0.25">
      <c r="A24603">
        <v>31600317</v>
      </c>
      <c r="B24603" t="s">
        <v>7</v>
      </c>
    </row>
    <row r="24604" spans="1:2" x14ac:dyDescent="0.25">
      <c r="A24604">
        <v>31600251</v>
      </c>
      <c r="B24604" t="s">
        <v>7</v>
      </c>
    </row>
    <row r="24605" spans="1:2" x14ac:dyDescent="0.25">
      <c r="A24605">
        <v>31600376</v>
      </c>
      <c r="B24605" t="s">
        <v>7</v>
      </c>
    </row>
    <row r="24606" spans="1:2" x14ac:dyDescent="0.25">
      <c r="A24606">
        <v>31600249</v>
      </c>
      <c r="B24606" t="s">
        <v>7</v>
      </c>
    </row>
    <row r="24607" spans="1:2" x14ac:dyDescent="0.25">
      <c r="A24607">
        <v>28040812</v>
      </c>
      <c r="B24607" t="s">
        <v>7</v>
      </c>
    </row>
    <row r="24608" spans="1:2" x14ac:dyDescent="0.25">
      <c r="A24608">
        <v>31600239</v>
      </c>
      <c r="B24608" t="s">
        <v>7</v>
      </c>
    </row>
    <row r="24609" spans="1:2" x14ac:dyDescent="0.25">
      <c r="A24609">
        <v>22770008</v>
      </c>
      <c r="B24609" t="s">
        <v>7</v>
      </c>
    </row>
    <row r="24610" spans="1:2" x14ac:dyDescent="0.25">
      <c r="A24610">
        <v>31600260</v>
      </c>
      <c r="B24610" t="s">
        <v>7</v>
      </c>
    </row>
    <row r="24611" spans="1:2" x14ac:dyDescent="0.25">
      <c r="A24611">
        <v>31600280</v>
      </c>
      <c r="B24611" t="s">
        <v>7</v>
      </c>
    </row>
    <row r="24612" spans="1:2" x14ac:dyDescent="0.25">
      <c r="A24612">
        <v>31600208</v>
      </c>
      <c r="B24612" t="s">
        <v>7</v>
      </c>
    </row>
    <row r="24613" spans="1:2" x14ac:dyDescent="0.25">
      <c r="A24613">
        <v>31600220</v>
      </c>
      <c r="B24613" t="s">
        <v>7</v>
      </c>
    </row>
    <row r="24614" spans="1:2" x14ac:dyDescent="0.25">
      <c r="A24614">
        <v>31600269</v>
      </c>
      <c r="B24614" t="s">
        <v>7</v>
      </c>
    </row>
    <row r="24615" spans="1:2" x14ac:dyDescent="0.25">
      <c r="A24615">
        <v>31600219</v>
      </c>
      <c r="B24615" t="s">
        <v>7</v>
      </c>
    </row>
    <row r="24616" spans="1:2" x14ac:dyDescent="0.25">
      <c r="A24616">
        <v>31600279</v>
      </c>
      <c r="B24616" t="s">
        <v>7</v>
      </c>
    </row>
    <row r="24617" spans="1:2" x14ac:dyDescent="0.25">
      <c r="A24617">
        <v>31600238</v>
      </c>
      <c r="B24617" t="s">
        <v>7</v>
      </c>
    </row>
    <row r="24618" spans="1:2" x14ac:dyDescent="0.25">
      <c r="A24618">
        <v>31600248</v>
      </c>
      <c r="B24618" t="s">
        <v>7</v>
      </c>
    </row>
    <row r="24619" spans="1:2" x14ac:dyDescent="0.25">
      <c r="A24619">
        <v>31600298</v>
      </c>
      <c r="B24619" t="s">
        <v>7</v>
      </c>
    </row>
    <row r="24620" spans="1:2" x14ac:dyDescent="0.25">
      <c r="A24620">
        <v>31600205</v>
      </c>
      <c r="B24620" t="s">
        <v>7</v>
      </c>
    </row>
    <row r="24621" spans="1:2" x14ac:dyDescent="0.25">
      <c r="A24621">
        <v>31600306</v>
      </c>
      <c r="B24621" t="s">
        <v>7</v>
      </c>
    </row>
    <row r="24622" spans="1:2" x14ac:dyDescent="0.25">
      <c r="A24622">
        <v>31600217</v>
      </c>
      <c r="B24622" t="s">
        <v>7</v>
      </c>
    </row>
    <row r="24623" spans="1:2" x14ac:dyDescent="0.25">
      <c r="A24623">
        <v>31600237</v>
      </c>
      <c r="B24623" t="s">
        <v>7</v>
      </c>
    </row>
    <row r="24624" spans="1:2" x14ac:dyDescent="0.25">
      <c r="A24624">
        <v>31600247</v>
      </c>
      <c r="B24624" t="s">
        <v>7</v>
      </c>
    </row>
    <row r="24625" spans="1:2" x14ac:dyDescent="0.25">
      <c r="A24625">
        <v>31600266</v>
      </c>
      <c r="B24625" t="s">
        <v>7</v>
      </c>
    </row>
    <row r="24626" spans="1:2" x14ac:dyDescent="0.25">
      <c r="A24626">
        <v>31600278</v>
      </c>
      <c r="B24626" t="s">
        <v>7</v>
      </c>
    </row>
    <row r="24627" spans="1:2" x14ac:dyDescent="0.25">
      <c r="A24627">
        <v>31600258</v>
      </c>
      <c r="B24627" t="s">
        <v>7</v>
      </c>
    </row>
    <row r="24628" spans="1:2" x14ac:dyDescent="0.25">
      <c r="A24628">
        <v>31600297</v>
      </c>
      <c r="B24628" t="s">
        <v>7</v>
      </c>
    </row>
    <row r="24629" spans="1:2" x14ac:dyDescent="0.25">
      <c r="A24629">
        <v>31600373</v>
      </c>
      <c r="B24629" t="s">
        <v>7</v>
      </c>
    </row>
    <row r="24630" spans="1:2" x14ac:dyDescent="0.25">
      <c r="A24630">
        <v>31600322</v>
      </c>
      <c r="B24630" t="s">
        <v>7</v>
      </c>
    </row>
    <row r="24631" spans="1:2" x14ac:dyDescent="0.25">
      <c r="A24631">
        <v>31600314</v>
      </c>
      <c r="B24631" t="s">
        <v>7</v>
      </c>
    </row>
    <row r="24632" spans="1:2" x14ac:dyDescent="0.25">
      <c r="A24632">
        <v>31600305</v>
      </c>
      <c r="B24632" t="s">
        <v>7</v>
      </c>
    </row>
    <row r="24633" spans="1:2" x14ac:dyDescent="0.25">
      <c r="A24633">
        <v>31600225</v>
      </c>
      <c r="B24633" t="s">
        <v>7</v>
      </c>
    </row>
    <row r="24634" spans="1:2" x14ac:dyDescent="0.25">
      <c r="A24634">
        <v>31600204</v>
      </c>
      <c r="B24634" t="s">
        <v>7</v>
      </c>
    </row>
    <row r="24635" spans="1:2" x14ac:dyDescent="0.25">
      <c r="A24635">
        <v>31600215</v>
      </c>
      <c r="B24635" t="s">
        <v>7</v>
      </c>
    </row>
    <row r="24636" spans="1:2" x14ac:dyDescent="0.25">
      <c r="A24636">
        <v>31600192</v>
      </c>
      <c r="B24636" t="s">
        <v>7</v>
      </c>
    </row>
    <row r="24637" spans="1:2" x14ac:dyDescent="0.25">
      <c r="A24637">
        <v>31600381</v>
      </c>
      <c r="B24637" t="s">
        <v>7</v>
      </c>
    </row>
    <row r="24638" spans="1:2" x14ac:dyDescent="0.25">
      <c r="A24638">
        <v>31600235</v>
      </c>
      <c r="B24638" t="s">
        <v>7</v>
      </c>
    </row>
    <row r="24639" spans="1:2" x14ac:dyDescent="0.25">
      <c r="A24639">
        <v>31600246</v>
      </c>
      <c r="B24639" t="s">
        <v>7</v>
      </c>
    </row>
    <row r="24640" spans="1:2" x14ac:dyDescent="0.25">
      <c r="A24640">
        <v>31600277</v>
      </c>
      <c r="B24640" t="s">
        <v>7</v>
      </c>
    </row>
    <row r="24641" spans="1:2" x14ac:dyDescent="0.25">
      <c r="A24641">
        <v>31600265</v>
      </c>
      <c r="B24641" t="s">
        <v>7</v>
      </c>
    </row>
    <row r="24642" spans="1:2" x14ac:dyDescent="0.25">
      <c r="A24642">
        <v>31600255</v>
      </c>
      <c r="B24642" t="s">
        <v>7</v>
      </c>
    </row>
    <row r="24643" spans="1:2" x14ac:dyDescent="0.25">
      <c r="A24643">
        <v>31600254</v>
      </c>
      <c r="B24643" t="s">
        <v>7</v>
      </c>
    </row>
    <row r="24644" spans="1:2" x14ac:dyDescent="0.25">
      <c r="A24644">
        <v>31600191</v>
      </c>
      <c r="B24644" t="s">
        <v>7</v>
      </c>
    </row>
    <row r="24645" spans="1:2" x14ac:dyDescent="0.25">
      <c r="A24645">
        <v>31600234</v>
      </c>
      <c r="B24645" t="s">
        <v>7</v>
      </c>
    </row>
    <row r="24646" spans="1:2" x14ac:dyDescent="0.25">
      <c r="A24646">
        <v>31600264</v>
      </c>
      <c r="B24646" t="s">
        <v>7</v>
      </c>
    </row>
    <row r="24647" spans="1:2" x14ac:dyDescent="0.25">
      <c r="A24647">
        <v>31600224</v>
      </c>
      <c r="B24647" t="s">
        <v>7</v>
      </c>
    </row>
    <row r="24648" spans="1:2" x14ac:dyDescent="0.25">
      <c r="A24648">
        <v>31600380</v>
      </c>
      <c r="B24648" t="s">
        <v>7</v>
      </c>
    </row>
    <row r="24649" spans="1:2" x14ac:dyDescent="0.25">
      <c r="A24649">
        <v>31600245</v>
      </c>
      <c r="B24649" t="s">
        <v>7</v>
      </c>
    </row>
    <row r="24650" spans="1:2" x14ac:dyDescent="0.25">
      <c r="A24650">
        <v>31600371</v>
      </c>
      <c r="B24650" t="s">
        <v>7</v>
      </c>
    </row>
    <row r="24651" spans="1:2" x14ac:dyDescent="0.25">
      <c r="A24651">
        <v>31600274</v>
      </c>
      <c r="B24651" t="s">
        <v>7</v>
      </c>
    </row>
    <row r="24652" spans="1:2" x14ac:dyDescent="0.25">
      <c r="A24652">
        <v>31600303</v>
      </c>
      <c r="B24652" t="s">
        <v>7</v>
      </c>
    </row>
    <row r="24653" spans="1:2" x14ac:dyDescent="0.25">
      <c r="A24653">
        <v>31600312</v>
      </c>
      <c r="B24653" t="s">
        <v>7</v>
      </c>
    </row>
    <row r="24654" spans="1:2" x14ac:dyDescent="0.25">
      <c r="A24654">
        <v>31600760</v>
      </c>
      <c r="B24654" t="s">
        <v>7</v>
      </c>
    </row>
    <row r="24655" spans="1:2" x14ac:dyDescent="0.25">
      <c r="A24655">
        <v>31598859</v>
      </c>
      <c r="B24655" t="s">
        <v>7</v>
      </c>
    </row>
    <row r="24656" spans="1:2" x14ac:dyDescent="0.25">
      <c r="A24656">
        <v>31600389</v>
      </c>
      <c r="B24656" t="s">
        <v>7</v>
      </c>
    </row>
    <row r="24657" spans="1:2" x14ac:dyDescent="0.25">
      <c r="A24657">
        <v>31600396</v>
      </c>
      <c r="B24657" t="s">
        <v>7</v>
      </c>
    </row>
    <row r="24658" spans="1:2" x14ac:dyDescent="0.25">
      <c r="A24658">
        <v>31600416</v>
      </c>
      <c r="B24658" t="s">
        <v>7</v>
      </c>
    </row>
    <row r="24659" spans="1:2" x14ac:dyDescent="0.25">
      <c r="A24659">
        <v>31600437</v>
      </c>
      <c r="B24659" t="s">
        <v>7</v>
      </c>
    </row>
    <row r="24660" spans="1:2" x14ac:dyDescent="0.25">
      <c r="A24660">
        <v>31600483</v>
      </c>
      <c r="B24660" t="s">
        <v>7</v>
      </c>
    </row>
    <row r="24661" spans="1:2" x14ac:dyDescent="0.25">
      <c r="A24661">
        <v>31600334</v>
      </c>
      <c r="B24661" t="s">
        <v>7</v>
      </c>
    </row>
    <row r="24662" spans="1:2" x14ac:dyDescent="0.25">
      <c r="A24662">
        <v>31600347</v>
      </c>
      <c r="B24662" t="s">
        <v>7</v>
      </c>
    </row>
    <row r="24663" spans="1:2" x14ac:dyDescent="0.25">
      <c r="A24663">
        <v>31600343</v>
      </c>
      <c r="B24663" t="s">
        <v>7</v>
      </c>
    </row>
    <row r="24664" spans="1:2" x14ac:dyDescent="0.25">
      <c r="A24664">
        <v>31600360</v>
      </c>
      <c r="B24664" t="s">
        <v>7</v>
      </c>
    </row>
    <row r="24665" spans="1:2" x14ac:dyDescent="0.25">
      <c r="A24665">
        <v>31600365</v>
      </c>
      <c r="B24665" t="s">
        <v>7</v>
      </c>
    </row>
    <row r="24666" spans="1:2" x14ac:dyDescent="0.25">
      <c r="A24666">
        <v>31600287</v>
      </c>
      <c r="B24666" t="s">
        <v>7</v>
      </c>
    </row>
    <row r="24667" spans="1:2" x14ac:dyDescent="0.25">
      <c r="A24667">
        <v>31600291</v>
      </c>
      <c r="B24667" t="s">
        <v>7</v>
      </c>
    </row>
    <row r="24668" spans="1:2" x14ac:dyDescent="0.25">
      <c r="A24668">
        <v>31600324</v>
      </c>
      <c r="B24668" t="s">
        <v>7</v>
      </c>
    </row>
    <row r="24669" spans="1:2" x14ac:dyDescent="0.25">
      <c r="A24669">
        <v>31600449</v>
      </c>
      <c r="B24669" t="s">
        <v>7</v>
      </c>
    </row>
    <row r="24670" spans="1:2" x14ac:dyDescent="0.25">
      <c r="A24670">
        <v>31600452</v>
      </c>
      <c r="B24670" t="s">
        <v>7</v>
      </c>
    </row>
    <row r="24671" spans="1:2" x14ac:dyDescent="0.25">
      <c r="A24671">
        <v>31600330</v>
      </c>
      <c r="B24671" t="s">
        <v>7</v>
      </c>
    </row>
    <row r="24672" spans="1:2" x14ac:dyDescent="0.25">
      <c r="A24672">
        <v>31600335</v>
      </c>
      <c r="B24672" t="s">
        <v>7</v>
      </c>
    </row>
    <row r="24673" spans="1:2" x14ac:dyDescent="0.25">
      <c r="A24673">
        <v>31600419</v>
      </c>
      <c r="B24673" t="s">
        <v>7</v>
      </c>
    </row>
    <row r="24674" spans="1:2" x14ac:dyDescent="0.25">
      <c r="A24674">
        <v>31600339</v>
      </c>
      <c r="B24674" t="s">
        <v>7</v>
      </c>
    </row>
    <row r="24675" spans="1:2" x14ac:dyDescent="0.25">
      <c r="A24675">
        <v>31600337</v>
      </c>
      <c r="B24675" t="s">
        <v>7</v>
      </c>
    </row>
    <row r="24676" spans="1:2" x14ac:dyDescent="0.25">
      <c r="A24676">
        <v>31600364</v>
      </c>
      <c r="B24676" t="s">
        <v>7</v>
      </c>
    </row>
    <row r="24677" spans="1:2" x14ac:dyDescent="0.25">
      <c r="A24677">
        <v>31600372</v>
      </c>
      <c r="B24677" t="s">
        <v>7</v>
      </c>
    </row>
    <row r="24678" spans="1:2" x14ac:dyDescent="0.25">
      <c r="A24678">
        <v>31600338</v>
      </c>
      <c r="B24678" t="s">
        <v>7</v>
      </c>
    </row>
    <row r="24679" spans="1:2" x14ac:dyDescent="0.25">
      <c r="A24679">
        <v>31600354</v>
      </c>
      <c r="B24679" t="s">
        <v>7</v>
      </c>
    </row>
    <row r="24680" spans="1:2" x14ac:dyDescent="0.25">
      <c r="A24680">
        <v>31600348</v>
      </c>
      <c r="B24680" t="s">
        <v>7</v>
      </c>
    </row>
    <row r="24681" spans="1:2" x14ac:dyDescent="0.25">
      <c r="A24681">
        <v>31600387</v>
      </c>
      <c r="B24681" t="s">
        <v>7</v>
      </c>
    </row>
    <row r="24682" spans="1:2" x14ac:dyDescent="0.25">
      <c r="A24682">
        <v>31600391</v>
      </c>
      <c r="B24682" t="s">
        <v>7</v>
      </c>
    </row>
    <row r="24683" spans="1:2" x14ac:dyDescent="0.25">
      <c r="A24683">
        <v>31600386</v>
      </c>
      <c r="B24683" t="s">
        <v>7</v>
      </c>
    </row>
    <row r="24684" spans="1:2" x14ac:dyDescent="0.25">
      <c r="A24684">
        <v>31600397</v>
      </c>
      <c r="B24684" t="s">
        <v>7</v>
      </c>
    </row>
    <row r="24685" spans="1:2" x14ac:dyDescent="0.25">
      <c r="A24685">
        <v>31600392</v>
      </c>
      <c r="B24685" t="s">
        <v>7</v>
      </c>
    </row>
    <row r="24686" spans="1:2" x14ac:dyDescent="0.25">
      <c r="A24686">
        <v>31600290</v>
      </c>
      <c r="B24686" t="s">
        <v>7</v>
      </c>
    </row>
    <row r="24687" spans="1:2" x14ac:dyDescent="0.25">
      <c r="A24687">
        <v>31600328</v>
      </c>
      <c r="B24687" t="s">
        <v>7</v>
      </c>
    </row>
    <row r="24688" spans="1:2" x14ac:dyDescent="0.25">
      <c r="A24688">
        <v>31600342</v>
      </c>
      <c r="B24688" t="s">
        <v>7</v>
      </c>
    </row>
    <row r="24689" spans="1:2" x14ac:dyDescent="0.25">
      <c r="A24689">
        <v>31600289</v>
      </c>
      <c r="B24689" t="s">
        <v>7</v>
      </c>
    </row>
    <row r="24690" spans="1:2" x14ac:dyDescent="0.25">
      <c r="A24690">
        <v>31600340</v>
      </c>
      <c r="B24690" t="s">
        <v>7</v>
      </c>
    </row>
    <row r="24691" spans="1:2" x14ac:dyDescent="0.25">
      <c r="A24691">
        <v>31601209</v>
      </c>
      <c r="B24691" t="s">
        <v>7</v>
      </c>
    </row>
    <row r="24692" spans="1:2" x14ac:dyDescent="0.25">
      <c r="A24692">
        <v>31600270</v>
      </c>
      <c r="B24692" t="s">
        <v>7</v>
      </c>
    </row>
    <row r="24693" spans="1:2" x14ac:dyDescent="0.25">
      <c r="A24693">
        <v>21225335</v>
      </c>
      <c r="B24693" t="s">
        <v>7</v>
      </c>
    </row>
    <row r="24694" spans="1:2" x14ac:dyDescent="0.25">
      <c r="A24694">
        <v>31600458</v>
      </c>
      <c r="B24694" t="s">
        <v>7</v>
      </c>
    </row>
    <row r="24695" spans="1:2" x14ac:dyDescent="0.25">
      <c r="A24695">
        <v>20545257</v>
      </c>
      <c r="B24695" t="s">
        <v>7</v>
      </c>
    </row>
    <row r="24696" spans="1:2" x14ac:dyDescent="0.25">
      <c r="A24696">
        <v>31600341</v>
      </c>
      <c r="B24696" t="s">
        <v>7</v>
      </c>
    </row>
    <row r="24697" spans="1:2" x14ac:dyDescent="0.25">
      <c r="A24697">
        <v>31600384</v>
      </c>
      <c r="B24697" t="s">
        <v>7</v>
      </c>
    </row>
    <row r="24698" spans="1:2" x14ac:dyDescent="0.25">
      <c r="A24698">
        <v>31600361</v>
      </c>
      <c r="B24698" t="s">
        <v>7</v>
      </c>
    </row>
    <row r="24699" spans="1:2" x14ac:dyDescent="0.25">
      <c r="A24699">
        <v>31600385</v>
      </c>
      <c r="B24699" t="s">
        <v>7</v>
      </c>
    </row>
    <row r="24700" spans="1:2" x14ac:dyDescent="0.25">
      <c r="A24700">
        <v>31600355</v>
      </c>
      <c r="B24700" t="s">
        <v>7</v>
      </c>
    </row>
    <row r="24701" spans="1:2" x14ac:dyDescent="0.25">
      <c r="A24701">
        <v>31600399</v>
      </c>
      <c r="B24701" t="s">
        <v>7</v>
      </c>
    </row>
    <row r="24702" spans="1:2" x14ac:dyDescent="0.25">
      <c r="A24702">
        <v>31598779</v>
      </c>
      <c r="B24702" t="s">
        <v>7</v>
      </c>
    </row>
    <row r="24703" spans="1:2" x14ac:dyDescent="0.25">
      <c r="A24703">
        <v>28039564</v>
      </c>
      <c r="B24703" t="s">
        <v>7</v>
      </c>
    </row>
    <row r="24704" spans="1:2" x14ac:dyDescent="0.25">
      <c r="A24704">
        <v>31600501</v>
      </c>
      <c r="B24704" t="s">
        <v>7</v>
      </c>
    </row>
    <row r="24705" spans="1:2" x14ac:dyDescent="0.25">
      <c r="A24705">
        <v>31600345</v>
      </c>
      <c r="B24705" t="s">
        <v>7</v>
      </c>
    </row>
    <row r="24706" spans="1:2" x14ac:dyDescent="0.25">
      <c r="A24706">
        <v>31600362</v>
      </c>
      <c r="B24706" t="s">
        <v>7</v>
      </c>
    </row>
    <row r="24707" spans="1:2" x14ac:dyDescent="0.25">
      <c r="A24707">
        <v>31600414</v>
      </c>
      <c r="B24707" t="s">
        <v>7</v>
      </c>
    </row>
    <row r="24708" spans="1:2" x14ac:dyDescent="0.25">
      <c r="A24708">
        <v>31600398</v>
      </c>
      <c r="B24708" t="s">
        <v>7</v>
      </c>
    </row>
    <row r="24709" spans="1:2" x14ac:dyDescent="0.25">
      <c r="A24709">
        <v>31600459</v>
      </c>
      <c r="B24709" t="s">
        <v>7</v>
      </c>
    </row>
    <row r="24710" spans="1:2" x14ac:dyDescent="0.25">
      <c r="A24710">
        <v>31600367</v>
      </c>
      <c r="B24710" t="s">
        <v>7</v>
      </c>
    </row>
    <row r="24711" spans="1:2" x14ac:dyDescent="0.25">
      <c r="A24711">
        <v>31600460</v>
      </c>
      <c r="B24711" t="s">
        <v>7</v>
      </c>
    </row>
    <row r="24712" spans="1:2" x14ac:dyDescent="0.25">
      <c r="A24712">
        <v>31600468</v>
      </c>
      <c r="B24712" t="s">
        <v>7</v>
      </c>
    </row>
    <row r="24713" spans="1:2" x14ac:dyDescent="0.25">
      <c r="A24713">
        <v>21890214</v>
      </c>
      <c r="B24713" t="s">
        <v>7</v>
      </c>
    </row>
    <row r="24714" spans="1:2" x14ac:dyDescent="0.25">
      <c r="A24714">
        <v>31600286</v>
      </c>
      <c r="B24714" t="s">
        <v>7</v>
      </c>
    </row>
    <row r="24715" spans="1:2" x14ac:dyDescent="0.25">
      <c r="A24715">
        <v>31600467</v>
      </c>
      <c r="B24715" t="s">
        <v>7</v>
      </c>
    </row>
    <row r="24716" spans="1:2" x14ac:dyDescent="0.25">
      <c r="A24716">
        <v>31600429</v>
      </c>
      <c r="B24716" t="s">
        <v>7</v>
      </c>
    </row>
    <row r="24717" spans="1:2" x14ac:dyDescent="0.25">
      <c r="A24717">
        <v>31600253</v>
      </c>
      <c r="B24717" t="s">
        <v>7</v>
      </c>
    </row>
    <row r="24718" spans="1:2" x14ac:dyDescent="0.25">
      <c r="A24718">
        <v>31600393</v>
      </c>
      <c r="B24718" t="s">
        <v>7</v>
      </c>
    </row>
    <row r="24719" spans="1:2" x14ac:dyDescent="0.25">
      <c r="A24719">
        <v>31600326</v>
      </c>
      <c r="B24719" t="s">
        <v>7</v>
      </c>
    </row>
    <row r="24720" spans="1:2" x14ac:dyDescent="0.25">
      <c r="A24720">
        <v>31600351</v>
      </c>
      <c r="B24720" t="s">
        <v>7</v>
      </c>
    </row>
    <row r="24721" spans="1:2" x14ac:dyDescent="0.25">
      <c r="A24721">
        <v>31600212</v>
      </c>
      <c r="B24721" t="s">
        <v>7</v>
      </c>
    </row>
    <row r="24722" spans="1:2" x14ac:dyDescent="0.25">
      <c r="A24722">
        <v>30888389</v>
      </c>
      <c r="B24722" t="s">
        <v>7</v>
      </c>
    </row>
    <row r="24723" spans="1:2" x14ac:dyDescent="0.25">
      <c r="A24723">
        <v>31600299</v>
      </c>
      <c r="B24723" t="s">
        <v>7</v>
      </c>
    </row>
    <row r="24724" spans="1:2" x14ac:dyDescent="0.25">
      <c r="A24724">
        <v>20009573</v>
      </c>
      <c r="B24724" t="s">
        <v>7</v>
      </c>
    </row>
    <row r="24725" spans="1:2" x14ac:dyDescent="0.25">
      <c r="A24725">
        <v>20212578</v>
      </c>
      <c r="B24725" t="s">
        <v>7</v>
      </c>
    </row>
    <row r="24726" spans="1:2" x14ac:dyDescent="0.25">
      <c r="A24726">
        <v>20215177</v>
      </c>
      <c r="B24726" t="s">
        <v>7</v>
      </c>
    </row>
    <row r="24727" spans="1:2" x14ac:dyDescent="0.25">
      <c r="A24727">
        <v>20247580</v>
      </c>
      <c r="B24727" t="s">
        <v>7</v>
      </c>
    </row>
    <row r="24728" spans="1:2" x14ac:dyDescent="0.25">
      <c r="A24728">
        <v>20293973</v>
      </c>
      <c r="B24728" t="s">
        <v>7</v>
      </c>
    </row>
    <row r="24729" spans="1:2" x14ac:dyDescent="0.25">
      <c r="A24729">
        <v>20300118</v>
      </c>
      <c r="B24729" t="s">
        <v>7</v>
      </c>
    </row>
    <row r="24730" spans="1:2" x14ac:dyDescent="0.25">
      <c r="A24730">
        <v>20368761</v>
      </c>
      <c r="B24730" t="s">
        <v>7</v>
      </c>
    </row>
    <row r="24731" spans="1:2" x14ac:dyDescent="0.25">
      <c r="A24731">
        <v>20371017</v>
      </c>
      <c r="B24731" t="s">
        <v>7</v>
      </c>
    </row>
    <row r="24732" spans="1:2" x14ac:dyDescent="0.25">
      <c r="A24732">
        <v>20378233</v>
      </c>
      <c r="B24732" t="s">
        <v>7</v>
      </c>
    </row>
    <row r="24733" spans="1:2" x14ac:dyDescent="0.25">
      <c r="A24733">
        <v>20383662</v>
      </c>
      <c r="B24733" t="s">
        <v>7</v>
      </c>
    </row>
    <row r="24734" spans="1:2" x14ac:dyDescent="0.25">
      <c r="A24734">
        <v>20398803</v>
      </c>
      <c r="B24734" t="s">
        <v>7</v>
      </c>
    </row>
    <row r="24735" spans="1:2" x14ac:dyDescent="0.25">
      <c r="A24735">
        <v>20470905</v>
      </c>
      <c r="B24735" t="s">
        <v>7</v>
      </c>
    </row>
    <row r="24736" spans="1:2" x14ac:dyDescent="0.25">
      <c r="A24736">
        <v>20502635</v>
      </c>
      <c r="B24736" t="s">
        <v>7</v>
      </c>
    </row>
    <row r="24737" spans="1:2" x14ac:dyDescent="0.25">
      <c r="A24737">
        <v>20515509</v>
      </c>
      <c r="B24737" t="s">
        <v>7</v>
      </c>
    </row>
    <row r="24738" spans="1:2" x14ac:dyDescent="0.25">
      <c r="A24738">
        <v>20525397</v>
      </c>
      <c r="B24738" t="s">
        <v>7</v>
      </c>
    </row>
    <row r="24739" spans="1:2" x14ac:dyDescent="0.25">
      <c r="A24739">
        <v>20532190</v>
      </c>
      <c r="B24739" t="s">
        <v>7</v>
      </c>
    </row>
    <row r="24740" spans="1:2" x14ac:dyDescent="0.25">
      <c r="A24740">
        <v>20541190</v>
      </c>
      <c r="B24740" t="s">
        <v>7</v>
      </c>
    </row>
    <row r="24741" spans="1:2" x14ac:dyDescent="0.25">
      <c r="A24741">
        <v>20583031</v>
      </c>
      <c r="B24741" t="s">
        <v>7</v>
      </c>
    </row>
    <row r="24742" spans="1:2" x14ac:dyDescent="0.25">
      <c r="A24742">
        <v>20587947</v>
      </c>
      <c r="B24742" t="s">
        <v>7</v>
      </c>
    </row>
    <row r="24743" spans="1:2" x14ac:dyDescent="0.25">
      <c r="A24743">
        <v>20636145</v>
      </c>
      <c r="B24743" t="s">
        <v>7</v>
      </c>
    </row>
    <row r="24744" spans="1:2" x14ac:dyDescent="0.25">
      <c r="A24744">
        <v>20683568</v>
      </c>
      <c r="B24744" t="s">
        <v>7</v>
      </c>
    </row>
    <row r="24745" spans="1:2" x14ac:dyDescent="0.25">
      <c r="A24745">
        <v>20708855</v>
      </c>
      <c r="B24745" t="s">
        <v>7</v>
      </c>
    </row>
    <row r="24746" spans="1:2" x14ac:dyDescent="0.25">
      <c r="A24746">
        <v>20750459</v>
      </c>
      <c r="B24746" t="s">
        <v>7</v>
      </c>
    </row>
    <row r="24747" spans="1:2" x14ac:dyDescent="0.25">
      <c r="A24747">
        <v>20810965</v>
      </c>
      <c r="B24747" t="s">
        <v>7</v>
      </c>
    </row>
    <row r="24748" spans="1:2" x14ac:dyDescent="0.25">
      <c r="A24748">
        <v>20812440</v>
      </c>
      <c r="B24748" t="s">
        <v>7</v>
      </c>
    </row>
    <row r="24749" spans="1:2" x14ac:dyDescent="0.25">
      <c r="A24749">
        <v>20831634</v>
      </c>
      <c r="B24749" t="s">
        <v>7</v>
      </c>
    </row>
    <row r="24750" spans="1:2" x14ac:dyDescent="0.25">
      <c r="A24750">
        <v>20853798</v>
      </c>
      <c r="B24750" t="s">
        <v>7</v>
      </c>
    </row>
    <row r="24751" spans="1:2" x14ac:dyDescent="0.25">
      <c r="A24751">
        <v>20901095</v>
      </c>
      <c r="B24751" t="s">
        <v>7</v>
      </c>
    </row>
    <row r="24752" spans="1:2" x14ac:dyDescent="0.25">
      <c r="A24752">
        <v>21024732</v>
      </c>
      <c r="B24752" t="s">
        <v>7</v>
      </c>
    </row>
    <row r="24753" spans="1:2" x14ac:dyDescent="0.25">
      <c r="A24753">
        <v>21063288</v>
      </c>
      <c r="B24753" t="s">
        <v>7</v>
      </c>
    </row>
    <row r="24754" spans="1:2" x14ac:dyDescent="0.25">
      <c r="A24754">
        <v>21490500</v>
      </c>
      <c r="B24754" t="s">
        <v>7</v>
      </c>
    </row>
    <row r="24755" spans="1:2" x14ac:dyDescent="0.25">
      <c r="A24755">
        <v>21571007</v>
      </c>
      <c r="B24755" t="s">
        <v>7</v>
      </c>
    </row>
    <row r="24756" spans="1:2" x14ac:dyDescent="0.25">
      <c r="A24756">
        <v>21575153</v>
      </c>
      <c r="B24756" t="s">
        <v>7</v>
      </c>
    </row>
    <row r="24757" spans="1:2" x14ac:dyDescent="0.25">
      <c r="A24757">
        <v>21778840</v>
      </c>
      <c r="B24757" t="s">
        <v>7</v>
      </c>
    </row>
    <row r="24758" spans="1:2" x14ac:dyDescent="0.25">
      <c r="A24758">
        <v>21781483</v>
      </c>
      <c r="B24758" t="s">
        <v>7</v>
      </c>
    </row>
    <row r="24759" spans="1:2" x14ac:dyDescent="0.25">
      <c r="A24759">
        <v>21784295</v>
      </c>
      <c r="B24759" t="s">
        <v>7</v>
      </c>
    </row>
    <row r="24760" spans="1:2" x14ac:dyDescent="0.25">
      <c r="A24760">
        <v>21815306</v>
      </c>
      <c r="B24760" t="s">
        <v>7</v>
      </c>
    </row>
    <row r="24761" spans="1:2" x14ac:dyDescent="0.25">
      <c r="A24761">
        <v>21826567</v>
      </c>
      <c r="B24761" t="s">
        <v>7</v>
      </c>
    </row>
    <row r="24762" spans="1:2" x14ac:dyDescent="0.25">
      <c r="A24762">
        <v>21872870</v>
      </c>
      <c r="B24762" t="s">
        <v>7</v>
      </c>
    </row>
    <row r="24763" spans="1:2" x14ac:dyDescent="0.25">
      <c r="A24763">
        <v>21875028</v>
      </c>
      <c r="B24763" t="s">
        <v>7</v>
      </c>
    </row>
    <row r="24764" spans="1:2" x14ac:dyDescent="0.25">
      <c r="A24764">
        <v>21888011</v>
      </c>
      <c r="B24764" t="s">
        <v>7</v>
      </c>
    </row>
    <row r="24765" spans="1:2" x14ac:dyDescent="0.25">
      <c r="A24765">
        <v>22023244</v>
      </c>
      <c r="B24765" t="s">
        <v>7</v>
      </c>
    </row>
    <row r="24766" spans="1:2" x14ac:dyDescent="0.25">
      <c r="A24766">
        <v>23932920</v>
      </c>
      <c r="B24766" t="s">
        <v>7</v>
      </c>
    </row>
    <row r="24767" spans="1:2" x14ac:dyDescent="0.25">
      <c r="A24767">
        <v>24140771</v>
      </c>
      <c r="B24767" t="s">
        <v>7</v>
      </c>
    </row>
    <row r="24768" spans="1:2" x14ac:dyDescent="0.25">
      <c r="A24768">
        <v>24143846</v>
      </c>
      <c r="B24768" t="s">
        <v>7</v>
      </c>
    </row>
    <row r="24769" spans="1:2" x14ac:dyDescent="0.25">
      <c r="A24769">
        <v>24145172</v>
      </c>
      <c r="B24769" t="s">
        <v>7</v>
      </c>
    </row>
    <row r="24770" spans="1:2" x14ac:dyDescent="0.25">
      <c r="A24770">
        <v>24145247</v>
      </c>
      <c r="B24770" t="s">
        <v>7</v>
      </c>
    </row>
    <row r="24771" spans="1:2" x14ac:dyDescent="0.25">
      <c r="A24771">
        <v>24153787</v>
      </c>
      <c r="B24771" t="s">
        <v>7</v>
      </c>
    </row>
    <row r="24772" spans="1:2" x14ac:dyDescent="0.25">
      <c r="A24772">
        <v>24153549</v>
      </c>
      <c r="B24772" t="s">
        <v>7</v>
      </c>
    </row>
    <row r="24773" spans="1:2" x14ac:dyDescent="0.25">
      <c r="A24773">
        <v>24174461</v>
      </c>
      <c r="B24773" t="s">
        <v>7</v>
      </c>
    </row>
    <row r="24774" spans="1:2" x14ac:dyDescent="0.25">
      <c r="A24774">
        <v>24156798</v>
      </c>
      <c r="B24774" t="s">
        <v>7</v>
      </c>
    </row>
    <row r="24775" spans="1:2" x14ac:dyDescent="0.25">
      <c r="A24775">
        <v>24166633</v>
      </c>
      <c r="B24775" t="s">
        <v>7</v>
      </c>
    </row>
    <row r="24776" spans="1:2" x14ac:dyDescent="0.25">
      <c r="A24776">
        <v>24177953</v>
      </c>
      <c r="B24776" t="s">
        <v>7</v>
      </c>
    </row>
    <row r="24777" spans="1:2" x14ac:dyDescent="0.25">
      <c r="A24777">
        <v>24181287</v>
      </c>
      <c r="B24777" t="s">
        <v>7</v>
      </c>
    </row>
    <row r="24778" spans="1:2" x14ac:dyDescent="0.25">
      <c r="A24778">
        <v>24183361</v>
      </c>
      <c r="B24778" t="s">
        <v>7</v>
      </c>
    </row>
    <row r="24779" spans="1:2" x14ac:dyDescent="0.25">
      <c r="A24779">
        <v>24192914</v>
      </c>
      <c r="B24779" t="s">
        <v>7</v>
      </c>
    </row>
    <row r="24780" spans="1:2" x14ac:dyDescent="0.25">
      <c r="A24780">
        <v>24213813</v>
      </c>
      <c r="B24780" t="s">
        <v>7</v>
      </c>
    </row>
    <row r="24781" spans="1:2" x14ac:dyDescent="0.25">
      <c r="A24781">
        <v>24260451</v>
      </c>
      <c r="B24781" t="s">
        <v>7</v>
      </c>
    </row>
    <row r="24782" spans="1:2" x14ac:dyDescent="0.25">
      <c r="A24782">
        <v>24223661</v>
      </c>
      <c r="B24782" t="s">
        <v>7</v>
      </c>
    </row>
    <row r="24783" spans="1:2" x14ac:dyDescent="0.25">
      <c r="A24783">
        <v>24240001</v>
      </c>
      <c r="B24783" t="s">
        <v>7</v>
      </c>
    </row>
    <row r="24784" spans="1:2" x14ac:dyDescent="0.25">
      <c r="A24784">
        <v>24262892</v>
      </c>
      <c r="B24784" t="s">
        <v>7</v>
      </c>
    </row>
    <row r="24785" spans="1:2" x14ac:dyDescent="0.25">
      <c r="A24785">
        <v>24267282</v>
      </c>
      <c r="B24785" t="s">
        <v>7</v>
      </c>
    </row>
    <row r="24786" spans="1:2" x14ac:dyDescent="0.25">
      <c r="A24786">
        <v>24277285</v>
      </c>
      <c r="B24786" t="s">
        <v>7</v>
      </c>
    </row>
    <row r="24787" spans="1:2" x14ac:dyDescent="0.25">
      <c r="A24787">
        <v>24307706</v>
      </c>
      <c r="B24787" t="s">
        <v>7</v>
      </c>
    </row>
    <row r="24788" spans="1:2" x14ac:dyDescent="0.25">
      <c r="A24788">
        <v>24284645</v>
      </c>
      <c r="B24788" t="s">
        <v>7</v>
      </c>
    </row>
    <row r="24789" spans="1:2" x14ac:dyDescent="0.25">
      <c r="A24789">
        <v>24309269</v>
      </c>
      <c r="B24789" t="s">
        <v>7</v>
      </c>
    </row>
    <row r="24790" spans="1:2" x14ac:dyDescent="0.25">
      <c r="A24790">
        <v>24404758</v>
      </c>
      <c r="B24790" t="s">
        <v>7</v>
      </c>
    </row>
    <row r="24791" spans="1:2" x14ac:dyDescent="0.25">
      <c r="A24791">
        <v>24323324</v>
      </c>
      <c r="B24791" t="s">
        <v>7</v>
      </c>
    </row>
    <row r="24792" spans="1:2" x14ac:dyDescent="0.25">
      <c r="A24792">
        <v>24720697</v>
      </c>
      <c r="B24792" t="s">
        <v>7</v>
      </c>
    </row>
    <row r="24793" spans="1:2" x14ac:dyDescent="0.25">
      <c r="A24793">
        <v>24718972</v>
      </c>
      <c r="B24793" t="s">
        <v>7</v>
      </c>
    </row>
    <row r="24794" spans="1:2" x14ac:dyDescent="0.25">
      <c r="A24794">
        <v>25265762</v>
      </c>
      <c r="B24794" t="s">
        <v>7</v>
      </c>
    </row>
    <row r="24795" spans="1:2" x14ac:dyDescent="0.25">
      <c r="A24795">
        <v>25263634</v>
      </c>
      <c r="B24795" t="s">
        <v>7</v>
      </c>
    </row>
    <row r="24796" spans="1:2" x14ac:dyDescent="0.25">
      <c r="A24796">
        <v>24842748</v>
      </c>
      <c r="B24796" t="s">
        <v>7</v>
      </c>
    </row>
    <row r="24797" spans="1:2" x14ac:dyDescent="0.25">
      <c r="A24797">
        <v>25388031</v>
      </c>
      <c r="B24797" t="s">
        <v>7</v>
      </c>
    </row>
    <row r="24798" spans="1:2" x14ac:dyDescent="0.25">
      <c r="A24798">
        <v>25269751</v>
      </c>
      <c r="B24798" t="s">
        <v>7</v>
      </c>
    </row>
    <row r="24799" spans="1:2" x14ac:dyDescent="0.25">
      <c r="A24799">
        <v>20182607</v>
      </c>
      <c r="B24799" t="s">
        <v>7</v>
      </c>
    </row>
    <row r="24800" spans="1:2" x14ac:dyDescent="0.25">
      <c r="A24800">
        <v>20382144</v>
      </c>
      <c r="B24800" t="s">
        <v>7</v>
      </c>
    </row>
    <row r="24801" spans="1:2" x14ac:dyDescent="0.25">
      <c r="A24801">
        <v>21891800</v>
      </c>
      <c r="B24801" t="s">
        <v>7</v>
      </c>
    </row>
    <row r="24802" spans="1:2" x14ac:dyDescent="0.25">
      <c r="A24802">
        <v>21001404</v>
      </c>
      <c r="B24802" t="s">
        <v>7</v>
      </c>
    </row>
    <row r="24803" spans="1:2" x14ac:dyDescent="0.25">
      <c r="A24803">
        <v>24983347</v>
      </c>
      <c r="B24803" t="s">
        <v>7</v>
      </c>
    </row>
    <row r="24804" spans="1:2" x14ac:dyDescent="0.25">
      <c r="A24804">
        <v>20888474</v>
      </c>
      <c r="B24804" t="s">
        <v>7</v>
      </c>
    </row>
    <row r="24805" spans="1:2" x14ac:dyDescent="0.25">
      <c r="A24805">
        <v>21087845</v>
      </c>
      <c r="B24805" t="s">
        <v>7</v>
      </c>
    </row>
    <row r="24806" spans="1:2" x14ac:dyDescent="0.25">
      <c r="A24806">
        <v>20980167</v>
      </c>
      <c r="B24806" t="s">
        <v>7</v>
      </c>
    </row>
    <row r="24807" spans="1:2" x14ac:dyDescent="0.25">
      <c r="A24807">
        <v>20937921</v>
      </c>
      <c r="B24807" t="s">
        <v>7</v>
      </c>
    </row>
    <row r="24808" spans="1:2" x14ac:dyDescent="0.25">
      <c r="A24808">
        <v>20972746</v>
      </c>
      <c r="B24808" t="s">
        <v>7</v>
      </c>
    </row>
    <row r="24809" spans="1:2" x14ac:dyDescent="0.25">
      <c r="A24809">
        <v>20094991</v>
      </c>
      <c r="B24809" t="s">
        <v>7</v>
      </c>
    </row>
    <row r="24810" spans="1:2" x14ac:dyDescent="0.25">
      <c r="A24810">
        <v>21050757</v>
      </c>
      <c r="B24810" t="s">
        <v>7</v>
      </c>
    </row>
    <row r="24811" spans="1:2" x14ac:dyDescent="0.25">
      <c r="A24811">
        <v>21038092</v>
      </c>
      <c r="B24811" t="s">
        <v>7</v>
      </c>
    </row>
    <row r="24812" spans="1:2" x14ac:dyDescent="0.25">
      <c r="A24812">
        <v>20813478</v>
      </c>
      <c r="B24812" t="s">
        <v>7</v>
      </c>
    </row>
    <row r="24813" spans="1:2" x14ac:dyDescent="0.25">
      <c r="A24813">
        <v>21366549</v>
      </c>
      <c r="B24813" t="s">
        <v>7</v>
      </c>
    </row>
    <row r="24814" spans="1:2" x14ac:dyDescent="0.25">
      <c r="A24814">
        <v>21325272</v>
      </c>
      <c r="B24814" t="s">
        <v>7</v>
      </c>
    </row>
    <row r="24815" spans="1:2" x14ac:dyDescent="0.25">
      <c r="A24815">
        <v>21046226</v>
      </c>
      <c r="B24815" t="s">
        <v>7</v>
      </c>
    </row>
    <row r="24816" spans="1:2" x14ac:dyDescent="0.25">
      <c r="A24816">
        <v>20964260</v>
      </c>
      <c r="B24816" t="s">
        <v>7</v>
      </c>
    </row>
    <row r="24817" spans="1:2" x14ac:dyDescent="0.25">
      <c r="A24817">
        <v>20819990</v>
      </c>
      <c r="B24817" t="s">
        <v>7</v>
      </c>
    </row>
    <row r="24818" spans="1:2" x14ac:dyDescent="0.25">
      <c r="A24818">
        <v>20159174</v>
      </c>
      <c r="B24818" t="s">
        <v>7</v>
      </c>
    </row>
    <row r="24819" spans="1:2" x14ac:dyDescent="0.25">
      <c r="A24819">
        <v>20363601</v>
      </c>
      <c r="B24819" t="s">
        <v>7</v>
      </c>
    </row>
    <row r="24820" spans="1:2" x14ac:dyDescent="0.25">
      <c r="A24820">
        <v>20508659</v>
      </c>
      <c r="B24820" t="s">
        <v>7</v>
      </c>
    </row>
    <row r="24821" spans="1:2" x14ac:dyDescent="0.25">
      <c r="A24821">
        <v>21112851</v>
      </c>
      <c r="B24821" t="s">
        <v>7</v>
      </c>
    </row>
    <row r="24822" spans="1:2" x14ac:dyDescent="0.25">
      <c r="A24822">
        <v>20126305</v>
      </c>
      <c r="B24822" t="s">
        <v>7</v>
      </c>
    </row>
    <row r="24823" spans="1:2" x14ac:dyDescent="0.25">
      <c r="A24823">
        <v>20948591</v>
      </c>
      <c r="B24823" t="s">
        <v>7</v>
      </c>
    </row>
    <row r="24824" spans="1:2" x14ac:dyDescent="0.25">
      <c r="A24824">
        <v>21587466</v>
      </c>
      <c r="B24824" t="s">
        <v>7</v>
      </c>
    </row>
    <row r="24825" spans="1:2" x14ac:dyDescent="0.25">
      <c r="A24825">
        <v>21574541</v>
      </c>
      <c r="B24825" t="s">
        <v>7</v>
      </c>
    </row>
    <row r="24826" spans="1:2" x14ac:dyDescent="0.25">
      <c r="A24826">
        <v>21174003</v>
      </c>
      <c r="B24826" t="s">
        <v>7</v>
      </c>
    </row>
    <row r="24827" spans="1:2" x14ac:dyDescent="0.25">
      <c r="A24827">
        <v>20220722</v>
      </c>
      <c r="B24827" t="s">
        <v>7</v>
      </c>
    </row>
    <row r="24828" spans="1:2" x14ac:dyDescent="0.25">
      <c r="A24828">
        <v>21655457</v>
      </c>
      <c r="B24828" t="s">
        <v>7</v>
      </c>
    </row>
    <row r="24829" spans="1:2" x14ac:dyDescent="0.25">
      <c r="A24829">
        <v>20760879</v>
      </c>
      <c r="B24829" t="s">
        <v>7</v>
      </c>
    </row>
    <row r="24830" spans="1:2" x14ac:dyDescent="0.25">
      <c r="A24830">
        <v>21036901</v>
      </c>
      <c r="B24830" t="s">
        <v>7</v>
      </c>
    </row>
    <row r="24831" spans="1:2" x14ac:dyDescent="0.25">
      <c r="A24831">
        <v>20723239</v>
      </c>
      <c r="B24831" t="s">
        <v>7</v>
      </c>
    </row>
    <row r="24832" spans="1:2" x14ac:dyDescent="0.25">
      <c r="A24832">
        <v>21103667</v>
      </c>
      <c r="B24832" t="s">
        <v>7</v>
      </c>
    </row>
    <row r="24833" spans="1:2" x14ac:dyDescent="0.25">
      <c r="A24833">
        <v>20395583</v>
      </c>
      <c r="B24833" t="s">
        <v>7</v>
      </c>
    </row>
    <row r="24834" spans="1:2" x14ac:dyDescent="0.25">
      <c r="A24834">
        <v>20305036</v>
      </c>
      <c r="B24834" t="s">
        <v>7</v>
      </c>
    </row>
    <row r="24835" spans="1:2" x14ac:dyDescent="0.25">
      <c r="A24835">
        <v>21608214</v>
      </c>
      <c r="B24835" t="s">
        <v>7</v>
      </c>
    </row>
    <row r="24836" spans="1:2" x14ac:dyDescent="0.25">
      <c r="A24836">
        <v>24784160</v>
      </c>
      <c r="B24836" t="s">
        <v>7</v>
      </c>
    </row>
    <row r="24837" spans="1:2" x14ac:dyDescent="0.25">
      <c r="A24837">
        <v>24259333</v>
      </c>
      <c r="B24837" t="s">
        <v>7</v>
      </c>
    </row>
    <row r="24838" spans="1:2" x14ac:dyDescent="0.25">
      <c r="A24838">
        <v>20264121</v>
      </c>
      <c r="B24838" t="s">
        <v>7</v>
      </c>
    </row>
    <row r="24839" spans="1:2" x14ac:dyDescent="0.25">
      <c r="A24839">
        <v>21320983</v>
      </c>
      <c r="B24839" t="s">
        <v>7</v>
      </c>
    </row>
    <row r="24840" spans="1:2" x14ac:dyDescent="0.25">
      <c r="A24840">
        <v>21021557</v>
      </c>
      <c r="B24840" t="s">
        <v>7</v>
      </c>
    </row>
    <row r="24841" spans="1:2" x14ac:dyDescent="0.25">
      <c r="A24841">
        <v>21202636</v>
      </c>
      <c r="B24841" t="s">
        <v>7</v>
      </c>
    </row>
    <row r="24842" spans="1:2" x14ac:dyDescent="0.25">
      <c r="A24842">
        <v>22015391</v>
      </c>
      <c r="B24842" t="s">
        <v>7</v>
      </c>
    </row>
    <row r="24843" spans="1:2" x14ac:dyDescent="0.25">
      <c r="A24843">
        <v>21673260</v>
      </c>
      <c r="B24843" t="s">
        <v>7</v>
      </c>
    </row>
    <row r="24844" spans="1:2" x14ac:dyDescent="0.25">
      <c r="A24844">
        <v>21077629</v>
      </c>
      <c r="B24844" t="s">
        <v>7</v>
      </c>
    </row>
    <row r="24845" spans="1:2" x14ac:dyDescent="0.25">
      <c r="A24845">
        <v>20372998</v>
      </c>
      <c r="B24845" t="s">
        <v>7</v>
      </c>
    </row>
    <row r="24846" spans="1:2" x14ac:dyDescent="0.25">
      <c r="A24846">
        <v>20741975</v>
      </c>
      <c r="B24846" t="s">
        <v>7</v>
      </c>
    </row>
    <row r="24847" spans="1:2" x14ac:dyDescent="0.25">
      <c r="A24847">
        <v>20187014</v>
      </c>
      <c r="B24847" t="s">
        <v>7</v>
      </c>
    </row>
    <row r="24848" spans="1:2" x14ac:dyDescent="0.25">
      <c r="A24848">
        <v>21294049</v>
      </c>
      <c r="B24848" t="s">
        <v>7</v>
      </c>
    </row>
    <row r="24849" spans="1:2" x14ac:dyDescent="0.25">
      <c r="A24849">
        <v>20983499</v>
      </c>
      <c r="B24849" t="s">
        <v>7</v>
      </c>
    </row>
    <row r="24850" spans="1:2" x14ac:dyDescent="0.25">
      <c r="A24850">
        <v>21426401</v>
      </c>
      <c r="B24850" t="s">
        <v>7</v>
      </c>
    </row>
    <row r="24851" spans="1:2" x14ac:dyDescent="0.25">
      <c r="A24851">
        <v>21413920</v>
      </c>
      <c r="B24851" t="s">
        <v>7</v>
      </c>
    </row>
    <row r="24852" spans="1:2" x14ac:dyDescent="0.25">
      <c r="A24852">
        <v>21849269</v>
      </c>
      <c r="B24852" t="s">
        <v>7</v>
      </c>
    </row>
    <row r="24853" spans="1:2" x14ac:dyDescent="0.25">
      <c r="A24853">
        <v>21366124</v>
      </c>
      <c r="B24853" t="s">
        <v>7</v>
      </c>
    </row>
    <row r="24854" spans="1:2" x14ac:dyDescent="0.25">
      <c r="A24854">
        <v>20567215</v>
      </c>
      <c r="B24854" t="s">
        <v>7</v>
      </c>
    </row>
    <row r="24855" spans="1:2" x14ac:dyDescent="0.25">
      <c r="A24855">
        <v>21058676</v>
      </c>
      <c r="B24855" t="s">
        <v>7</v>
      </c>
    </row>
    <row r="24856" spans="1:2" x14ac:dyDescent="0.25">
      <c r="A24856">
        <v>21733710</v>
      </c>
      <c r="B24856" t="s">
        <v>7</v>
      </c>
    </row>
    <row r="24857" spans="1:2" x14ac:dyDescent="0.25">
      <c r="A24857">
        <v>21352580</v>
      </c>
      <c r="B24857" t="s">
        <v>7</v>
      </c>
    </row>
    <row r="24858" spans="1:2" x14ac:dyDescent="0.25">
      <c r="A24858">
        <v>21234859</v>
      </c>
      <c r="B24858" t="s">
        <v>7</v>
      </c>
    </row>
    <row r="24859" spans="1:2" x14ac:dyDescent="0.25">
      <c r="A24859">
        <v>20812515</v>
      </c>
      <c r="B24859" t="s">
        <v>7</v>
      </c>
    </row>
    <row r="24860" spans="1:2" x14ac:dyDescent="0.25">
      <c r="A24860">
        <v>21609454</v>
      </c>
      <c r="B24860" t="s">
        <v>7</v>
      </c>
    </row>
    <row r="24861" spans="1:2" x14ac:dyDescent="0.25">
      <c r="A24861">
        <v>21809389</v>
      </c>
      <c r="B24861" t="s">
        <v>7</v>
      </c>
    </row>
    <row r="24862" spans="1:2" x14ac:dyDescent="0.25">
      <c r="A24862">
        <v>20928024</v>
      </c>
      <c r="B24862" t="s">
        <v>7</v>
      </c>
    </row>
    <row r="24863" spans="1:2" x14ac:dyDescent="0.25">
      <c r="A24863">
        <v>21538672</v>
      </c>
      <c r="B24863" t="s">
        <v>7</v>
      </c>
    </row>
    <row r="24864" spans="1:2" x14ac:dyDescent="0.25">
      <c r="A24864">
        <v>20836761</v>
      </c>
      <c r="B24864" t="s">
        <v>7</v>
      </c>
    </row>
    <row r="24865" spans="1:2" x14ac:dyDescent="0.25">
      <c r="A24865">
        <v>21129417</v>
      </c>
      <c r="B24865" t="s">
        <v>7</v>
      </c>
    </row>
    <row r="24866" spans="1:2" x14ac:dyDescent="0.25">
      <c r="A24866">
        <v>21905562</v>
      </c>
      <c r="B24866" t="s">
        <v>7</v>
      </c>
    </row>
    <row r="24867" spans="1:2" x14ac:dyDescent="0.25">
      <c r="A24867">
        <v>21068746</v>
      </c>
      <c r="B24867" t="s">
        <v>7</v>
      </c>
    </row>
    <row r="24868" spans="1:2" x14ac:dyDescent="0.25">
      <c r="A24868">
        <v>21090129</v>
      </c>
      <c r="B24868" t="s">
        <v>7</v>
      </c>
    </row>
    <row r="24869" spans="1:2" x14ac:dyDescent="0.25">
      <c r="A24869">
        <v>21809075</v>
      </c>
      <c r="B24869" t="s">
        <v>7</v>
      </c>
    </row>
    <row r="24870" spans="1:2" x14ac:dyDescent="0.25">
      <c r="A24870">
        <v>20387352</v>
      </c>
      <c r="B24870" t="s">
        <v>7</v>
      </c>
    </row>
    <row r="24871" spans="1:2" x14ac:dyDescent="0.25">
      <c r="A24871">
        <v>20673855</v>
      </c>
      <c r="B24871" t="s">
        <v>7</v>
      </c>
    </row>
    <row r="24872" spans="1:2" x14ac:dyDescent="0.25">
      <c r="A24872">
        <v>21166404</v>
      </c>
      <c r="B24872" t="s">
        <v>7</v>
      </c>
    </row>
    <row r="24873" spans="1:2" x14ac:dyDescent="0.25">
      <c r="A24873">
        <v>21906047</v>
      </c>
      <c r="B24873" t="s">
        <v>7</v>
      </c>
    </row>
    <row r="24874" spans="1:2" x14ac:dyDescent="0.25">
      <c r="A24874">
        <v>21218591</v>
      </c>
      <c r="B24874" t="s">
        <v>7</v>
      </c>
    </row>
    <row r="24875" spans="1:2" x14ac:dyDescent="0.25">
      <c r="A24875">
        <v>20841684</v>
      </c>
      <c r="B24875" t="s">
        <v>7</v>
      </c>
    </row>
    <row r="24876" spans="1:2" x14ac:dyDescent="0.25">
      <c r="A24876">
        <v>20009652</v>
      </c>
      <c r="B24876" t="s">
        <v>7</v>
      </c>
    </row>
    <row r="24877" spans="1:2" x14ac:dyDescent="0.25">
      <c r="A24877">
        <v>21712179</v>
      </c>
      <c r="B24877" t="s">
        <v>7</v>
      </c>
    </row>
    <row r="24878" spans="1:2" x14ac:dyDescent="0.25">
      <c r="A24878">
        <v>21795109</v>
      </c>
      <c r="B24878" t="s">
        <v>7</v>
      </c>
    </row>
    <row r="24879" spans="1:2" x14ac:dyDescent="0.25">
      <c r="A24879">
        <v>20574960</v>
      </c>
      <c r="B24879" t="s">
        <v>7</v>
      </c>
    </row>
    <row r="24880" spans="1:2" x14ac:dyDescent="0.25">
      <c r="A24880">
        <v>20715231</v>
      </c>
      <c r="B24880" t="s">
        <v>7</v>
      </c>
    </row>
    <row r="24881" spans="1:2" x14ac:dyDescent="0.25">
      <c r="A24881">
        <v>21858963</v>
      </c>
      <c r="B24881" t="s">
        <v>7</v>
      </c>
    </row>
    <row r="24882" spans="1:2" x14ac:dyDescent="0.25">
      <c r="A24882">
        <v>20348457</v>
      </c>
      <c r="B24882" t="s">
        <v>7</v>
      </c>
    </row>
    <row r="24883" spans="1:2" x14ac:dyDescent="0.25">
      <c r="A24883">
        <v>20818341</v>
      </c>
      <c r="B24883" t="s">
        <v>7</v>
      </c>
    </row>
    <row r="24884" spans="1:2" x14ac:dyDescent="0.25">
      <c r="A24884">
        <v>21498167</v>
      </c>
      <c r="B24884" t="s">
        <v>7</v>
      </c>
    </row>
    <row r="24885" spans="1:2" x14ac:dyDescent="0.25">
      <c r="A24885">
        <v>20432578</v>
      </c>
      <c r="B24885" t="s">
        <v>7</v>
      </c>
    </row>
    <row r="24886" spans="1:2" x14ac:dyDescent="0.25">
      <c r="A24886">
        <v>20272496</v>
      </c>
      <c r="B24886" t="s">
        <v>7</v>
      </c>
    </row>
    <row r="24887" spans="1:2" x14ac:dyDescent="0.25">
      <c r="A24887">
        <v>20827575</v>
      </c>
      <c r="B24887" t="s">
        <v>7</v>
      </c>
    </row>
    <row r="24888" spans="1:2" x14ac:dyDescent="0.25">
      <c r="A24888">
        <v>20328303</v>
      </c>
      <c r="B24888" t="s">
        <v>7</v>
      </c>
    </row>
    <row r="24889" spans="1:2" x14ac:dyDescent="0.25">
      <c r="A24889">
        <v>20490187</v>
      </c>
      <c r="B24889" t="s">
        <v>7</v>
      </c>
    </row>
    <row r="24890" spans="1:2" x14ac:dyDescent="0.25">
      <c r="A24890">
        <v>20503218</v>
      </c>
      <c r="B24890" t="s">
        <v>7</v>
      </c>
    </row>
    <row r="24891" spans="1:2" x14ac:dyDescent="0.25">
      <c r="A24891">
        <v>21887975</v>
      </c>
      <c r="B24891" t="s">
        <v>7</v>
      </c>
    </row>
    <row r="24892" spans="1:2" x14ac:dyDescent="0.25">
      <c r="A24892">
        <v>21834848</v>
      </c>
      <c r="B24892" t="s">
        <v>7</v>
      </c>
    </row>
    <row r="24893" spans="1:2" x14ac:dyDescent="0.25">
      <c r="A24893">
        <v>20467396</v>
      </c>
      <c r="B24893" t="s">
        <v>7</v>
      </c>
    </row>
    <row r="24894" spans="1:2" x14ac:dyDescent="0.25">
      <c r="A24894">
        <v>21781049</v>
      </c>
      <c r="B24894" t="s">
        <v>7</v>
      </c>
    </row>
    <row r="24895" spans="1:2" x14ac:dyDescent="0.25">
      <c r="A24895">
        <v>20465834</v>
      </c>
      <c r="B24895" t="s">
        <v>7</v>
      </c>
    </row>
    <row r="24896" spans="1:2" x14ac:dyDescent="0.25">
      <c r="A24896">
        <v>21884766</v>
      </c>
      <c r="B24896" t="s">
        <v>7</v>
      </c>
    </row>
    <row r="24897" spans="1:2" x14ac:dyDescent="0.25">
      <c r="A24897">
        <v>20449328</v>
      </c>
      <c r="B24897" t="s">
        <v>7</v>
      </c>
    </row>
    <row r="24898" spans="1:2" x14ac:dyDescent="0.25">
      <c r="A24898">
        <v>20514555</v>
      </c>
      <c r="B24898" t="s">
        <v>7</v>
      </c>
    </row>
    <row r="24899" spans="1:2" x14ac:dyDescent="0.25">
      <c r="A24899">
        <v>21788326</v>
      </c>
      <c r="B24899" t="s">
        <v>7</v>
      </c>
    </row>
    <row r="24900" spans="1:2" x14ac:dyDescent="0.25">
      <c r="A24900">
        <v>20381877</v>
      </c>
      <c r="B24900" t="s">
        <v>7</v>
      </c>
    </row>
    <row r="24901" spans="1:2" x14ac:dyDescent="0.25">
      <c r="A24901">
        <v>20447973</v>
      </c>
      <c r="B24901" t="s">
        <v>7</v>
      </c>
    </row>
    <row r="24902" spans="1:2" x14ac:dyDescent="0.25">
      <c r="A24902">
        <v>21443822</v>
      </c>
      <c r="B24902" t="s">
        <v>7</v>
      </c>
    </row>
    <row r="24903" spans="1:2" x14ac:dyDescent="0.25">
      <c r="A24903">
        <v>21166865</v>
      </c>
      <c r="B24903" t="s">
        <v>7</v>
      </c>
    </row>
    <row r="24904" spans="1:2" x14ac:dyDescent="0.25">
      <c r="A24904">
        <v>21142026</v>
      </c>
      <c r="B24904" t="s">
        <v>7</v>
      </c>
    </row>
    <row r="24905" spans="1:2" x14ac:dyDescent="0.25">
      <c r="A24905">
        <v>21686930</v>
      </c>
      <c r="B24905" t="s">
        <v>7</v>
      </c>
    </row>
    <row r="24906" spans="1:2" x14ac:dyDescent="0.25">
      <c r="A24906">
        <v>24303710</v>
      </c>
      <c r="B24906" t="s">
        <v>7</v>
      </c>
    </row>
    <row r="24907" spans="1:2" x14ac:dyDescent="0.25">
      <c r="A24907">
        <v>24309394</v>
      </c>
      <c r="B24907" t="s">
        <v>7</v>
      </c>
    </row>
    <row r="24908" spans="1:2" x14ac:dyDescent="0.25">
      <c r="A24908">
        <v>25279295</v>
      </c>
      <c r="B24908" t="s">
        <v>7</v>
      </c>
    </row>
    <row r="24909" spans="1:2" x14ac:dyDescent="0.25">
      <c r="A24909">
        <v>21920625</v>
      </c>
      <c r="B24909" t="s">
        <v>7</v>
      </c>
    </row>
    <row r="24910" spans="1:2" x14ac:dyDescent="0.25">
      <c r="A24910">
        <v>21840439</v>
      </c>
      <c r="B24910" t="s">
        <v>7</v>
      </c>
    </row>
    <row r="24911" spans="1:2" x14ac:dyDescent="0.25">
      <c r="A24911">
        <v>20192835</v>
      </c>
      <c r="B24911" t="s">
        <v>7</v>
      </c>
    </row>
    <row r="24912" spans="1:2" x14ac:dyDescent="0.25">
      <c r="A24912">
        <v>21668228</v>
      </c>
      <c r="B24912" t="s">
        <v>7</v>
      </c>
    </row>
    <row r="24913" spans="1:2" x14ac:dyDescent="0.25">
      <c r="A24913">
        <v>20259814</v>
      </c>
      <c r="B24913" t="s">
        <v>7</v>
      </c>
    </row>
    <row r="24914" spans="1:2" x14ac:dyDescent="0.25">
      <c r="A24914">
        <v>20499509</v>
      </c>
      <c r="B24914" t="s">
        <v>7</v>
      </c>
    </row>
    <row r="24915" spans="1:2" x14ac:dyDescent="0.25">
      <c r="A24915">
        <v>20497792</v>
      </c>
      <c r="B24915" t="s">
        <v>7</v>
      </c>
    </row>
    <row r="24916" spans="1:2" x14ac:dyDescent="0.25">
      <c r="A24916">
        <v>20215252</v>
      </c>
      <c r="B24916" t="s">
        <v>7</v>
      </c>
    </row>
    <row r="24917" spans="1:2" x14ac:dyDescent="0.25">
      <c r="A24917">
        <v>20841354</v>
      </c>
      <c r="B24917" t="s">
        <v>7</v>
      </c>
    </row>
    <row r="24918" spans="1:2" x14ac:dyDescent="0.25">
      <c r="A24918">
        <v>21722312</v>
      </c>
      <c r="B24918" t="s">
        <v>7</v>
      </c>
    </row>
    <row r="24919" spans="1:2" x14ac:dyDescent="0.25">
      <c r="A24919">
        <v>24307947</v>
      </c>
      <c r="B24919" t="s">
        <v>7</v>
      </c>
    </row>
    <row r="24920" spans="1:2" x14ac:dyDescent="0.25">
      <c r="A24920">
        <v>20552696</v>
      </c>
      <c r="B24920" t="s">
        <v>7</v>
      </c>
    </row>
    <row r="24921" spans="1:2" x14ac:dyDescent="0.25">
      <c r="A24921">
        <v>20472396</v>
      </c>
      <c r="B24921" t="s">
        <v>7</v>
      </c>
    </row>
    <row r="24922" spans="1:2" x14ac:dyDescent="0.25">
      <c r="A24922">
        <v>20485857</v>
      </c>
      <c r="B24922" t="s">
        <v>7</v>
      </c>
    </row>
    <row r="24923" spans="1:2" x14ac:dyDescent="0.25">
      <c r="A24923">
        <v>20418314</v>
      </c>
      <c r="B24923" t="s">
        <v>7</v>
      </c>
    </row>
    <row r="24924" spans="1:2" x14ac:dyDescent="0.25">
      <c r="A24924">
        <v>21050610</v>
      </c>
      <c r="B24924" t="s">
        <v>7</v>
      </c>
    </row>
    <row r="24925" spans="1:2" x14ac:dyDescent="0.25">
      <c r="A24925">
        <v>20477334</v>
      </c>
      <c r="B24925" t="s">
        <v>7</v>
      </c>
    </row>
    <row r="24926" spans="1:2" x14ac:dyDescent="0.25">
      <c r="A24926">
        <v>21913162</v>
      </c>
      <c r="B24926" t="s">
        <v>7</v>
      </c>
    </row>
    <row r="24927" spans="1:2" x14ac:dyDescent="0.25">
      <c r="A24927">
        <v>20501331</v>
      </c>
      <c r="B24927" t="s">
        <v>7</v>
      </c>
    </row>
    <row r="24928" spans="1:2" x14ac:dyDescent="0.25">
      <c r="A24928">
        <v>25674983</v>
      </c>
      <c r="B24928" t="s">
        <v>7</v>
      </c>
    </row>
    <row r="24929" spans="1:2" x14ac:dyDescent="0.25">
      <c r="A24929">
        <v>25843283</v>
      </c>
      <c r="B24929" t="s">
        <v>7</v>
      </c>
    </row>
    <row r="24930" spans="1:2" x14ac:dyDescent="0.25">
      <c r="A24930">
        <v>25909567</v>
      </c>
      <c r="B24930" t="s">
        <v>7</v>
      </c>
    </row>
    <row r="24931" spans="1:2" x14ac:dyDescent="0.25">
      <c r="A24931">
        <v>25911937</v>
      </c>
      <c r="B24931" t="s">
        <v>7</v>
      </c>
    </row>
    <row r="24932" spans="1:2" x14ac:dyDescent="0.25">
      <c r="A24932">
        <v>25933330</v>
      </c>
      <c r="B24932" t="s">
        <v>7</v>
      </c>
    </row>
    <row r="24933" spans="1:2" x14ac:dyDescent="0.25">
      <c r="A24933">
        <v>25933530</v>
      </c>
      <c r="B24933" t="s">
        <v>7</v>
      </c>
    </row>
    <row r="24934" spans="1:2" x14ac:dyDescent="0.25">
      <c r="A24934">
        <v>25752481</v>
      </c>
      <c r="B24934" t="s">
        <v>7</v>
      </c>
    </row>
    <row r="24935" spans="1:2" x14ac:dyDescent="0.25">
      <c r="A24935">
        <v>25935433</v>
      </c>
      <c r="B24935" t="s">
        <v>7</v>
      </c>
    </row>
    <row r="24936" spans="1:2" x14ac:dyDescent="0.25">
      <c r="A24936">
        <v>25930977</v>
      </c>
      <c r="B24936" t="s">
        <v>7</v>
      </c>
    </row>
    <row r="24937" spans="1:2" x14ac:dyDescent="0.25">
      <c r="A24937">
        <v>25847000</v>
      </c>
      <c r="B24937" t="s">
        <v>7</v>
      </c>
    </row>
    <row r="24938" spans="1:2" x14ac:dyDescent="0.25">
      <c r="A24938">
        <v>25950602</v>
      </c>
      <c r="B24938" t="s">
        <v>7</v>
      </c>
    </row>
    <row r="24939" spans="1:2" x14ac:dyDescent="0.25">
      <c r="A24939">
        <v>25915613</v>
      </c>
      <c r="B24939" t="s">
        <v>7</v>
      </c>
    </row>
    <row r="24940" spans="1:2" x14ac:dyDescent="0.25">
      <c r="A24940">
        <v>25928411</v>
      </c>
      <c r="B24940" t="s">
        <v>7</v>
      </c>
    </row>
    <row r="24941" spans="1:2" x14ac:dyDescent="0.25">
      <c r="A24941">
        <v>25952755</v>
      </c>
      <c r="B24941" t="s">
        <v>7</v>
      </c>
    </row>
    <row r="24942" spans="1:2" x14ac:dyDescent="0.25">
      <c r="A24942">
        <v>21073723</v>
      </c>
      <c r="B24942" t="s">
        <v>7</v>
      </c>
    </row>
    <row r="24943" spans="1:2" x14ac:dyDescent="0.25">
      <c r="A24943">
        <v>25742983</v>
      </c>
      <c r="B24943" t="s">
        <v>7</v>
      </c>
    </row>
    <row r="24944" spans="1:2" x14ac:dyDescent="0.25">
      <c r="A24944">
        <v>21809047</v>
      </c>
      <c r="B24944" t="s">
        <v>7</v>
      </c>
    </row>
    <row r="24945" spans="1:2" x14ac:dyDescent="0.25">
      <c r="A24945">
        <v>25949610</v>
      </c>
      <c r="B24945" t="s">
        <v>7</v>
      </c>
    </row>
    <row r="24946" spans="1:2" x14ac:dyDescent="0.25">
      <c r="A24946">
        <v>26107574</v>
      </c>
      <c r="B24946" t="s">
        <v>7</v>
      </c>
    </row>
    <row r="24947" spans="1:2" x14ac:dyDescent="0.25">
      <c r="A24947">
        <v>26108890</v>
      </c>
      <c r="B24947" t="s">
        <v>7</v>
      </c>
    </row>
    <row r="24948" spans="1:2" x14ac:dyDescent="0.25">
      <c r="A24948">
        <v>21707750</v>
      </c>
      <c r="B24948" t="s">
        <v>7</v>
      </c>
    </row>
    <row r="24949" spans="1:2" x14ac:dyDescent="0.25">
      <c r="A24949">
        <v>25844526</v>
      </c>
      <c r="B24949" t="s">
        <v>7</v>
      </c>
    </row>
    <row r="24950" spans="1:2" x14ac:dyDescent="0.25">
      <c r="A24950">
        <v>26314003</v>
      </c>
      <c r="B24950" t="s">
        <v>7</v>
      </c>
    </row>
    <row r="24951" spans="1:2" x14ac:dyDescent="0.25">
      <c r="A24951">
        <v>26462000</v>
      </c>
      <c r="B24951" t="s">
        <v>7</v>
      </c>
    </row>
    <row r="24952" spans="1:2" x14ac:dyDescent="0.25">
      <c r="A24952">
        <v>25577377</v>
      </c>
      <c r="B24952" t="s">
        <v>7</v>
      </c>
    </row>
    <row r="24953" spans="1:2" x14ac:dyDescent="0.25">
      <c r="A24953">
        <v>26494141</v>
      </c>
      <c r="B24953" t="s">
        <v>7</v>
      </c>
    </row>
    <row r="24954" spans="1:2" x14ac:dyDescent="0.25">
      <c r="A24954">
        <v>26565097</v>
      </c>
      <c r="B24954" t="s">
        <v>7</v>
      </c>
    </row>
    <row r="24955" spans="1:2" x14ac:dyDescent="0.25">
      <c r="A24955">
        <v>26561399</v>
      </c>
      <c r="B24955" t="s">
        <v>7</v>
      </c>
    </row>
    <row r="24956" spans="1:2" x14ac:dyDescent="0.25">
      <c r="A24956">
        <v>26592070</v>
      </c>
      <c r="B24956" t="s">
        <v>7</v>
      </c>
    </row>
    <row r="24957" spans="1:2" x14ac:dyDescent="0.25">
      <c r="A24957">
        <v>26597788</v>
      </c>
      <c r="B24957" t="s">
        <v>7</v>
      </c>
    </row>
    <row r="24958" spans="1:2" x14ac:dyDescent="0.25">
      <c r="A24958">
        <v>26638188</v>
      </c>
      <c r="B24958" t="s">
        <v>7</v>
      </c>
    </row>
    <row r="24959" spans="1:2" x14ac:dyDescent="0.25">
      <c r="A24959">
        <v>26750145</v>
      </c>
      <c r="B24959" t="s">
        <v>7</v>
      </c>
    </row>
    <row r="24960" spans="1:2" x14ac:dyDescent="0.25">
      <c r="A24960">
        <v>26763228</v>
      </c>
      <c r="B24960" t="s">
        <v>7</v>
      </c>
    </row>
    <row r="24961" spans="1:2" x14ac:dyDescent="0.25">
      <c r="A24961">
        <v>26835453</v>
      </c>
      <c r="B24961" t="s">
        <v>7</v>
      </c>
    </row>
    <row r="24962" spans="1:2" x14ac:dyDescent="0.25">
      <c r="A24962">
        <v>24267851</v>
      </c>
      <c r="B24962" t="s">
        <v>7</v>
      </c>
    </row>
    <row r="24963" spans="1:2" x14ac:dyDescent="0.25">
      <c r="A24963">
        <v>27010758</v>
      </c>
      <c r="B24963" t="s">
        <v>7</v>
      </c>
    </row>
    <row r="24964" spans="1:2" x14ac:dyDescent="0.25">
      <c r="A24964">
        <v>27021690</v>
      </c>
      <c r="B24964" t="s">
        <v>7</v>
      </c>
    </row>
    <row r="24965" spans="1:2" x14ac:dyDescent="0.25">
      <c r="A24965">
        <v>27055228</v>
      </c>
      <c r="B24965" t="s">
        <v>7</v>
      </c>
    </row>
    <row r="24966" spans="1:2" x14ac:dyDescent="0.25">
      <c r="A24966">
        <v>27041853</v>
      </c>
      <c r="B24966" t="s">
        <v>7</v>
      </c>
    </row>
    <row r="24967" spans="1:2" x14ac:dyDescent="0.25">
      <c r="A24967">
        <v>27143859</v>
      </c>
      <c r="B24967" t="s">
        <v>7</v>
      </c>
    </row>
    <row r="24968" spans="1:2" x14ac:dyDescent="0.25">
      <c r="A24968">
        <v>27144179</v>
      </c>
      <c r="B24968" t="s">
        <v>7</v>
      </c>
    </row>
    <row r="24969" spans="1:2" x14ac:dyDescent="0.25">
      <c r="A24969">
        <v>27220533</v>
      </c>
      <c r="B24969" t="s">
        <v>7</v>
      </c>
    </row>
    <row r="24970" spans="1:2" x14ac:dyDescent="0.25">
      <c r="A24970">
        <v>27227348</v>
      </c>
      <c r="B24970" t="s">
        <v>7</v>
      </c>
    </row>
    <row r="24971" spans="1:2" x14ac:dyDescent="0.25">
      <c r="A24971">
        <v>27227524</v>
      </c>
      <c r="B24971" t="s">
        <v>7</v>
      </c>
    </row>
    <row r="24972" spans="1:2" x14ac:dyDescent="0.25">
      <c r="A24972">
        <v>27230897</v>
      </c>
      <c r="B24972" t="s">
        <v>7</v>
      </c>
    </row>
    <row r="24973" spans="1:2" x14ac:dyDescent="0.25">
      <c r="A24973">
        <v>27226128</v>
      </c>
      <c r="B24973" t="s">
        <v>7</v>
      </c>
    </row>
    <row r="24974" spans="1:2" x14ac:dyDescent="0.25">
      <c r="A24974">
        <v>27243558</v>
      </c>
      <c r="B24974" t="s">
        <v>7</v>
      </c>
    </row>
    <row r="24975" spans="1:2" x14ac:dyDescent="0.25">
      <c r="A24975">
        <v>27254004</v>
      </c>
      <c r="B24975" t="s">
        <v>7</v>
      </c>
    </row>
    <row r="24976" spans="1:2" x14ac:dyDescent="0.25">
      <c r="A24976">
        <v>27553766</v>
      </c>
      <c r="B24976" t="s">
        <v>7</v>
      </c>
    </row>
    <row r="24977" spans="1:2" x14ac:dyDescent="0.25">
      <c r="A24977">
        <v>27585858</v>
      </c>
      <c r="B24977" t="s">
        <v>7</v>
      </c>
    </row>
    <row r="24978" spans="1:2" x14ac:dyDescent="0.25">
      <c r="A24978">
        <v>27587907</v>
      </c>
      <c r="B24978" t="s">
        <v>7</v>
      </c>
    </row>
    <row r="24979" spans="1:2" x14ac:dyDescent="0.25">
      <c r="A24979">
        <v>27593073</v>
      </c>
      <c r="B24979" t="s">
        <v>7</v>
      </c>
    </row>
    <row r="24980" spans="1:2" x14ac:dyDescent="0.25">
      <c r="A24980">
        <v>27589401</v>
      </c>
      <c r="B24980" t="s">
        <v>7</v>
      </c>
    </row>
    <row r="24981" spans="1:2" x14ac:dyDescent="0.25">
      <c r="A24981">
        <v>27591912</v>
      </c>
      <c r="B24981" t="s">
        <v>7</v>
      </c>
    </row>
    <row r="24982" spans="1:2" x14ac:dyDescent="0.25">
      <c r="A24982">
        <v>21467083</v>
      </c>
      <c r="B24982" t="s">
        <v>7</v>
      </c>
    </row>
    <row r="24983" spans="1:2" x14ac:dyDescent="0.25">
      <c r="A24983">
        <v>27997345</v>
      </c>
      <c r="B24983" t="s">
        <v>7</v>
      </c>
    </row>
    <row r="24984" spans="1:2" x14ac:dyDescent="0.25">
      <c r="A24984">
        <v>27977014</v>
      </c>
      <c r="B24984" t="s">
        <v>7</v>
      </c>
    </row>
    <row r="24985" spans="1:2" x14ac:dyDescent="0.25">
      <c r="A24985">
        <v>27979753</v>
      </c>
      <c r="B24985" t="s">
        <v>7</v>
      </c>
    </row>
    <row r="24986" spans="1:2" x14ac:dyDescent="0.25">
      <c r="A24986">
        <v>27977250</v>
      </c>
      <c r="B24986" t="s">
        <v>7</v>
      </c>
    </row>
    <row r="24987" spans="1:2" x14ac:dyDescent="0.25">
      <c r="A24987">
        <v>27996664</v>
      </c>
      <c r="B24987" t="s">
        <v>7</v>
      </c>
    </row>
    <row r="24988" spans="1:2" x14ac:dyDescent="0.25">
      <c r="A24988">
        <v>27983039</v>
      </c>
      <c r="B24988" t="s">
        <v>7</v>
      </c>
    </row>
    <row r="24989" spans="1:2" x14ac:dyDescent="0.25">
      <c r="A24989">
        <v>21580662</v>
      </c>
      <c r="B24989" t="s">
        <v>7</v>
      </c>
    </row>
    <row r="24990" spans="1:2" x14ac:dyDescent="0.25">
      <c r="A24990">
        <v>27992204</v>
      </c>
      <c r="B24990" t="s">
        <v>7</v>
      </c>
    </row>
    <row r="24991" spans="1:2" x14ac:dyDescent="0.25">
      <c r="A24991">
        <v>28015548</v>
      </c>
      <c r="B24991" t="s">
        <v>7</v>
      </c>
    </row>
    <row r="24992" spans="1:2" x14ac:dyDescent="0.25">
      <c r="A24992">
        <v>27993443</v>
      </c>
      <c r="B24992" t="s">
        <v>7</v>
      </c>
    </row>
    <row r="24993" spans="1:2" x14ac:dyDescent="0.25">
      <c r="A24993">
        <v>28004290</v>
      </c>
      <c r="B24993" t="s">
        <v>7</v>
      </c>
    </row>
    <row r="24994" spans="1:2" x14ac:dyDescent="0.25">
      <c r="A24994">
        <v>28018565</v>
      </c>
      <c r="B24994" t="s">
        <v>7</v>
      </c>
    </row>
    <row r="24995" spans="1:2" x14ac:dyDescent="0.25">
      <c r="A24995">
        <v>27976555</v>
      </c>
      <c r="B24995" t="s">
        <v>7</v>
      </c>
    </row>
    <row r="24996" spans="1:2" x14ac:dyDescent="0.25">
      <c r="A24996">
        <v>27981190</v>
      </c>
      <c r="B24996" t="s">
        <v>7</v>
      </c>
    </row>
    <row r="24997" spans="1:2" x14ac:dyDescent="0.25">
      <c r="A24997">
        <v>27976549</v>
      </c>
      <c r="B24997" t="s">
        <v>7</v>
      </c>
    </row>
    <row r="24998" spans="1:2" x14ac:dyDescent="0.25">
      <c r="A24998">
        <v>28163577</v>
      </c>
      <c r="B24998" t="s">
        <v>7</v>
      </c>
    </row>
    <row r="24999" spans="1:2" x14ac:dyDescent="0.25">
      <c r="A24999">
        <v>21632249</v>
      </c>
      <c r="B24999" t="s">
        <v>7</v>
      </c>
    </row>
    <row r="25000" spans="1:2" x14ac:dyDescent="0.25">
      <c r="A25000">
        <v>28031670</v>
      </c>
      <c r="B25000" t="s">
        <v>7</v>
      </c>
    </row>
    <row r="25001" spans="1:2" x14ac:dyDescent="0.25">
      <c r="A25001">
        <v>28036700</v>
      </c>
      <c r="B25001" t="s">
        <v>7</v>
      </c>
    </row>
    <row r="25002" spans="1:2" x14ac:dyDescent="0.25">
      <c r="A25002">
        <v>28020183</v>
      </c>
      <c r="B25002" t="s">
        <v>7</v>
      </c>
    </row>
    <row r="25003" spans="1:2" x14ac:dyDescent="0.25">
      <c r="A25003">
        <v>28362985</v>
      </c>
      <c r="B25003" t="s">
        <v>7</v>
      </c>
    </row>
    <row r="25004" spans="1:2" x14ac:dyDescent="0.25">
      <c r="A25004">
        <v>28044116</v>
      </c>
      <c r="B25004" t="s">
        <v>7</v>
      </c>
    </row>
    <row r="25005" spans="1:2" x14ac:dyDescent="0.25">
      <c r="A25005">
        <v>28355436</v>
      </c>
      <c r="B25005" t="s">
        <v>7</v>
      </c>
    </row>
    <row r="25006" spans="1:2" x14ac:dyDescent="0.25">
      <c r="A25006">
        <v>21293421</v>
      </c>
      <c r="B25006" t="s">
        <v>7</v>
      </c>
    </row>
    <row r="25007" spans="1:2" x14ac:dyDescent="0.25">
      <c r="A25007">
        <v>28025584</v>
      </c>
      <c r="B25007" t="s">
        <v>7</v>
      </c>
    </row>
    <row r="25008" spans="1:2" x14ac:dyDescent="0.25">
      <c r="A25008">
        <v>28492637</v>
      </c>
      <c r="B25008" t="s">
        <v>7</v>
      </c>
    </row>
    <row r="25009" spans="1:2" x14ac:dyDescent="0.25">
      <c r="A25009">
        <v>28497284</v>
      </c>
      <c r="B25009" t="s">
        <v>7</v>
      </c>
    </row>
    <row r="25010" spans="1:2" x14ac:dyDescent="0.25">
      <c r="A25010">
        <v>28492630</v>
      </c>
      <c r="B25010" t="s">
        <v>7</v>
      </c>
    </row>
    <row r="25011" spans="1:2" x14ac:dyDescent="0.25">
      <c r="A25011">
        <v>28603322</v>
      </c>
      <c r="B25011" t="s">
        <v>7</v>
      </c>
    </row>
    <row r="25012" spans="1:2" x14ac:dyDescent="0.25">
      <c r="A25012">
        <v>28658340</v>
      </c>
      <c r="B25012" t="s">
        <v>7</v>
      </c>
    </row>
    <row r="25013" spans="1:2" x14ac:dyDescent="0.25">
      <c r="A25013">
        <v>20908500</v>
      </c>
      <c r="B25013" t="s">
        <v>7</v>
      </c>
    </row>
    <row r="25014" spans="1:2" x14ac:dyDescent="0.25">
      <c r="A25014">
        <v>21938795</v>
      </c>
      <c r="B25014" t="s">
        <v>7</v>
      </c>
    </row>
    <row r="25015" spans="1:2" x14ac:dyDescent="0.25">
      <c r="A25015">
        <v>28688572</v>
      </c>
      <c r="B25015" t="s">
        <v>7</v>
      </c>
    </row>
    <row r="25016" spans="1:2" x14ac:dyDescent="0.25">
      <c r="A25016">
        <v>28715135</v>
      </c>
      <c r="B25016" t="s">
        <v>7</v>
      </c>
    </row>
    <row r="25017" spans="1:2" x14ac:dyDescent="0.25">
      <c r="A25017">
        <v>28813992</v>
      </c>
      <c r="B25017" t="s">
        <v>7</v>
      </c>
    </row>
    <row r="25018" spans="1:2" x14ac:dyDescent="0.25">
      <c r="A25018">
        <v>28801767</v>
      </c>
      <c r="B25018" t="s">
        <v>7</v>
      </c>
    </row>
    <row r="25019" spans="1:2" x14ac:dyDescent="0.25">
      <c r="A25019">
        <v>28993736</v>
      </c>
      <c r="B25019" t="s">
        <v>7</v>
      </c>
    </row>
    <row r="25020" spans="1:2" x14ac:dyDescent="0.25">
      <c r="A25020">
        <v>29008659</v>
      </c>
      <c r="B25020" t="s">
        <v>7</v>
      </c>
    </row>
    <row r="25021" spans="1:2" x14ac:dyDescent="0.25">
      <c r="A25021">
        <v>29257670</v>
      </c>
      <c r="B25021" t="s">
        <v>7</v>
      </c>
    </row>
    <row r="25022" spans="1:2" x14ac:dyDescent="0.25">
      <c r="A25022">
        <v>20627043</v>
      </c>
      <c r="B25022" t="s">
        <v>7</v>
      </c>
    </row>
    <row r="25023" spans="1:2" x14ac:dyDescent="0.25">
      <c r="A25023">
        <v>30046145</v>
      </c>
      <c r="B25023" t="s">
        <v>7</v>
      </c>
    </row>
    <row r="25024" spans="1:2" x14ac:dyDescent="0.25">
      <c r="A25024">
        <v>29992175</v>
      </c>
      <c r="B25024" t="s">
        <v>7</v>
      </c>
    </row>
    <row r="25025" spans="1:2" x14ac:dyDescent="0.25">
      <c r="A25025">
        <v>30304073</v>
      </c>
      <c r="B25025" t="s">
        <v>7</v>
      </c>
    </row>
    <row r="25026" spans="1:2" x14ac:dyDescent="0.25">
      <c r="A25026">
        <v>30887715</v>
      </c>
      <c r="B25026" t="s">
        <v>7</v>
      </c>
    </row>
    <row r="25027" spans="1:2" x14ac:dyDescent="0.25">
      <c r="A25027">
        <v>30133618</v>
      </c>
      <c r="B25027" t="s">
        <v>7</v>
      </c>
    </row>
    <row r="25028" spans="1:2" x14ac:dyDescent="0.25">
      <c r="A25028">
        <v>30285256</v>
      </c>
      <c r="B25028" t="s">
        <v>7</v>
      </c>
    </row>
    <row r="25029" spans="1:2" x14ac:dyDescent="0.25">
      <c r="A25029">
        <v>30885438</v>
      </c>
      <c r="B25029" t="s">
        <v>7</v>
      </c>
    </row>
    <row r="25030" spans="1:2" x14ac:dyDescent="0.25">
      <c r="A25030">
        <v>30889827</v>
      </c>
      <c r="B25030" t="s">
        <v>7</v>
      </c>
    </row>
    <row r="25031" spans="1:2" x14ac:dyDescent="0.25">
      <c r="A25031">
        <v>30896110</v>
      </c>
      <c r="B25031" t="s">
        <v>7</v>
      </c>
    </row>
    <row r="25032" spans="1:2" x14ac:dyDescent="0.25">
      <c r="A25032">
        <v>30896916</v>
      </c>
      <c r="B25032" t="s">
        <v>7</v>
      </c>
    </row>
    <row r="25033" spans="1:2" x14ac:dyDescent="0.25">
      <c r="A25033">
        <v>30902326</v>
      </c>
      <c r="B25033" t="s">
        <v>7</v>
      </c>
    </row>
    <row r="25034" spans="1:2" x14ac:dyDescent="0.25">
      <c r="A25034">
        <v>30888597</v>
      </c>
      <c r="B25034" t="s">
        <v>7</v>
      </c>
    </row>
    <row r="25035" spans="1:2" x14ac:dyDescent="0.25">
      <c r="A25035">
        <v>30918744</v>
      </c>
      <c r="B25035" t="s">
        <v>7</v>
      </c>
    </row>
    <row r="25036" spans="1:2" x14ac:dyDescent="0.25">
      <c r="A25036">
        <v>30899090</v>
      </c>
      <c r="B25036" t="s">
        <v>7</v>
      </c>
    </row>
    <row r="25037" spans="1:2" x14ac:dyDescent="0.25">
      <c r="A25037">
        <v>30920786</v>
      </c>
      <c r="B25037" t="s">
        <v>7</v>
      </c>
    </row>
    <row r="25038" spans="1:2" x14ac:dyDescent="0.25">
      <c r="A25038">
        <v>30985848</v>
      </c>
      <c r="B25038" t="s">
        <v>7</v>
      </c>
    </row>
    <row r="25039" spans="1:2" x14ac:dyDescent="0.25">
      <c r="A25039">
        <v>31075930</v>
      </c>
      <c r="B25039" t="s">
        <v>7</v>
      </c>
    </row>
    <row r="25040" spans="1:2" x14ac:dyDescent="0.25">
      <c r="A25040">
        <v>31026811</v>
      </c>
      <c r="B25040" t="s">
        <v>7</v>
      </c>
    </row>
    <row r="25041" spans="1:2" x14ac:dyDescent="0.25">
      <c r="A25041">
        <v>30750577</v>
      </c>
      <c r="B25041" t="s">
        <v>7</v>
      </c>
    </row>
    <row r="25042" spans="1:2" x14ac:dyDescent="0.25">
      <c r="A25042">
        <v>31248272</v>
      </c>
      <c r="B25042" t="s">
        <v>7</v>
      </c>
    </row>
    <row r="25043" spans="1:2" x14ac:dyDescent="0.25">
      <c r="A25043">
        <v>31194270</v>
      </c>
      <c r="B25043" t="s">
        <v>7</v>
      </c>
    </row>
    <row r="25044" spans="1:2" x14ac:dyDescent="0.25">
      <c r="A25044">
        <v>31129118</v>
      </c>
      <c r="B25044" t="s">
        <v>7</v>
      </c>
    </row>
    <row r="25045" spans="1:2" x14ac:dyDescent="0.25">
      <c r="A25045">
        <v>30993005</v>
      </c>
      <c r="B25045" t="s">
        <v>7</v>
      </c>
    </row>
    <row r="25046" spans="1:2" x14ac:dyDescent="0.25">
      <c r="A25046">
        <v>31600620</v>
      </c>
      <c r="B25046" t="s">
        <v>7</v>
      </c>
    </row>
    <row r="25047" spans="1:2" x14ac:dyDescent="0.25">
      <c r="A25047">
        <v>28040184</v>
      </c>
      <c r="B25047" t="s">
        <v>7</v>
      </c>
    </row>
    <row r="25048" spans="1:2" x14ac:dyDescent="0.25">
      <c r="A25048">
        <v>31600616</v>
      </c>
      <c r="B25048" t="s">
        <v>7</v>
      </c>
    </row>
    <row r="25049" spans="1:2" x14ac:dyDescent="0.25">
      <c r="A25049">
        <v>31482901</v>
      </c>
      <c r="B25049" t="s">
        <v>7</v>
      </c>
    </row>
    <row r="25050" spans="1:2" x14ac:dyDescent="0.25">
      <c r="A25050">
        <v>31600841</v>
      </c>
      <c r="B25050" t="s">
        <v>7</v>
      </c>
    </row>
    <row r="25051" spans="1:2" x14ac:dyDescent="0.25">
      <c r="A25051">
        <v>31600674</v>
      </c>
      <c r="B25051" t="s">
        <v>7</v>
      </c>
    </row>
    <row r="25052" spans="1:2" x14ac:dyDescent="0.25">
      <c r="A25052">
        <v>31600673</v>
      </c>
      <c r="B25052" t="s">
        <v>7</v>
      </c>
    </row>
    <row r="25053" spans="1:2" x14ac:dyDescent="0.25">
      <c r="A25053">
        <v>31600686</v>
      </c>
      <c r="B25053" t="s">
        <v>7</v>
      </c>
    </row>
    <row r="25054" spans="1:2" x14ac:dyDescent="0.25">
      <c r="A25054">
        <v>31600680</v>
      </c>
      <c r="B25054" t="s">
        <v>7</v>
      </c>
    </row>
    <row r="25055" spans="1:2" x14ac:dyDescent="0.25">
      <c r="A25055">
        <v>31600522</v>
      </c>
      <c r="B25055" t="s">
        <v>7</v>
      </c>
    </row>
    <row r="25056" spans="1:2" x14ac:dyDescent="0.25">
      <c r="A25056">
        <v>31600511</v>
      </c>
      <c r="B25056" t="s">
        <v>7</v>
      </c>
    </row>
    <row r="25057" spans="1:2" x14ac:dyDescent="0.25">
      <c r="A25057">
        <v>31600524</v>
      </c>
      <c r="B25057" t="s">
        <v>7</v>
      </c>
    </row>
    <row r="25058" spans="1:2" x14ac:dyDescent="0.25">
      <c r="A25058">
        <v>31600553</v>
      </c>
      <c r="B25058" t="s">
        <v>7</v>
      </c>
    </row>
    <row r="25059" spans="1:2" x14ac:dyDescent="0.25">
      <c r="A25059">
        <v>31600582</v>
      </c>
      <c r="B25059" t="s">
        <v>7</v>
      </c>
    </row>
    <row r="25060" spans="1:2" x14ac:dyDescent="0.25">
      <c r="A25060">
        <v>31600600</v>
      </c>
      <c r="B25060" t="s">
        <v>7</v>
      </c>
    </row>
    <row r="25061" spans="1:2" x14ac:dyDescent="0.25">
      <c r="A25061">
        <v>31600585</v>
      </c>
      <c r="B25061" t="s">
        <v>7</v>
      </c>
    </row>
    <row r="25062" spans="1:2" x14ac:dyDescent="0.25">
      <c r="A25062">
        <v>31600595</v>
      </c>
      <c r="B25062" t="s">
        <v>7</v>
      </c>
    </row>
    <row r="25063" spans="1:2" x14ac:dyDescent="0.25">
      <c r="A25063">
        <v>31600614</v>
      </c>
      <c r="B25063" t="s">
        <v>7</v>
      </c>
    </row>
    <row r="25064" spans="1:2" x14ac:dyDescent="0.25">
      <c r="A25064">
        <v>31600603</v>
      </c>
      <c r="B25064" t="s">
        <v>7</v>
      </c>
    </row>
    <row r="25065" spans="1:2" x14ac:dyDescent="0.25">
      <c r="A25065">
        <v>31600608</v>
      </c>
      <c r="B25065" t="s">
        <v>7</v>
      </c>
    </row>
    <row r="25066" spans="1:2" x14ac:dyDescent="0.25">
      <c r="A25066">
        <v>31600656</v>
      </c>
      <c r="B25066" t="s">
        <v>7</v>
      </c>
    </row>
    <row r="25067" spans="1:2" x14ac:dyDescent="0.25">
      <c r="A25067">
        <v>28035111</v>
      </c>
      <c r="B25067" t="s">
        <v>7</v>
      </c>
    </row>
    <row r="25068" spans="1:2" x14ac:dyDescent="0.25">
      <c r="A25068">
        <v>21625045</v>
      </c>
      <c r="B25068" t="s">
        <v>7</v>
      </c>
    </row>
    <row r="25069" spans="1:2" x14ac:dyDescent="0.25">
      <c r="A25069">
        <v>28527800</v>
      </c>
      <c r="B25069" t="s">
        <v>7</v>
      </c>
    </row>
    <row r="25070" spans="1:2" x14ac:dyDescent="0.25">
      <c r="A25070">
        <v>21440954</v>
      </c>
      <c r="B25070" t="s">
        <v>7</v>
      </c>
    </row>
    <row r="25071" spans="1:2" x14ac:dyDescent="0.25">
      <c r="A25071">
        <v>31600671</v>
      </c>
      <c r="B25071" t="s">
        <v>7</v>
      </c>
    </row>
    <row r="25072" spans="1:2" x14ac:dyDescent="0.25">
      <c r="A25072">
        <v>31600672</v>
      </c>
      <c r="B25072" t="s">
        <v>7</v>
      </c>
    </row>
    <row r="25073" spans="1:2" x14ac:dyDescent="0.25">
      <c r="A25073">
        <v>31600915</v>
      </c>
      <c r="B25073" t="s">
        <v>7</v>
      </c>
    </row>
    <row r="25074" spans="1:2" x14ac:dyDescent="0.25">
      <c r="A25074">
        <v>31600761</v>
      </c>
      <c r="B25074" t="s">
        <v>7</v>
      </c>
    </row>
    <row r="25075" spans="1:2" x14ac:dyDescent="0.25">
      <c r="A25075">
        <v>31600759</v>
      </c>
      <c r="B25075" t="s">
        <v>7</v>
      </c>
    </row>
    <row r="25076" spans="1:2" x14ac:dyDescent="0.25">
      <c r="A25076">
        <v>31600766</v>
      </c>
      <c r="B25076" t="s">
        <v>7</v>
      </c>
    </row>
    <row r="25077" spans="1:2" x14ac:dyDescent="0.25">
      <c r="A25077">
        <v>31600763</v>
      </c>
      <c r="B25077" t="s">
        <v>7</v>
      </c>
    </row>
    <row r="25078" spans="1:2" x14ac:dyDescent="0.25">
      <c r="A25078">
        <v>31600767</v>
      </c>
      <c r="B25078" t="s">
        <v>7</v>
      </c>
    </row>
    <row r="25079" spans="1:2" x14ac:dyDescent="0.25">
      <c r="A25079">
        <v>31600530</v>
      </c>
      <c r="B25079" t="s">
        <v>7</v>
      </c>
    </row>
    <row r="25080" spans="1:2" x14ac:dyDescent="0.25">
      <c r="A25080">
        <v>31600534</v>
      </c>
      <c r="B25080" t="s">
        <v>7</v>
      </c>
    </row>
    <row r="25081" spans="1:2" x14ac:dyDescent="0.25">
      <c r="A25081">
        <v>31600542</v>
      </c>
      <c r="B25081" t="s">
        <v>7</v>
      </c>
    </row>
    <row r="25082" spans="1:2" x14ac:dyDescent="0.25">
      <c r="A25082">
        <v>31600541</v>
      </c>
      <c r="B25082" t="s">
        <v>7</v>
      </c>
    </row>
    <row r="25083" spans="1:2" x14ac:dyDescent="0.25">
      <c r="A25083">
        <v>31600559</v>
      </c>
      <c r="B25083" t="s">
        <v>7</v>
      </c>
    </row>
    <row r="25084" spans="1:2" x14ac:dyDescent="0.25">
      <c r="A25084">
        <v>31600584</v>
      </c>
      <c r="B25084" t="s">
        <v>7</v>
      </c>
    </row>
    <row r="25085" spans="1:2" x14ac:dyDescent="0.25">
      <c r="A25085">
        <v>31600607</v>
      </c>
      <c r="B25085" t="s">
        <v>7</v>
      </c>
    </row>
    <row r="25086" spans="1:2" x14ac:dyDescent="0.25">
      <c r="A25086">
        <v>31600593</v>
      </c>
      <c r="B25086" t="s">
        <v>7</v>
      </c>
    </row>
    <row r="25087" spans="1:2" x14ac:dyDescent="0.25">
      <c r="A25087">
        <v>31600622</v>
      </c>
      <c r="B25087" t="s">
        <v>7</v>
      </c>
    </row>
    <row r="25088" spans="1:2" x14ac:dyDescent="0.25">
      <c r="A25088">
        <v>31600627</v>
      </c>
      <c r="B25088" t="s">
        <v>7</v>
      </c>
    </row>
    <row r="25089" spans="1:2" x14ac:dyDescent="0.25">
      <c r="A25089">
        <v>20070799</v>
      </c>
      <c r="B25089" t="s">
        <v>7</v>
      </c>
    </row>
    <row r="25090" spans="1:2" x14ac:dyDescent="0.25">
      <c r="A25090">
        <v>31600705</v>
      </c>
      <c r="B25090" t="s">
        <v>7</v>
      </c>
    </row>
    <row r="25091" spans="1:2" x14ac:dyDescent="0.25">
      <c r="A25091">
        <v>21818780</v>
      </c>
      <c r="B25091" t="s">
        <v>7</v>
      </c>
    </row>
    <row r="25092" spans="1:2" x14ac:dyDescent="0.25">
      <c r="A25092">
        <v>31600757</v>
      </c>
      <c r="B25092" t="s">
        <v>7</v>
      </c>
    </row>
    <row r="25093" spans="1:2" x14ac:dyDescent="0.25">
      <c r="A25093">
        <v>31600519</v>
      </c>
      <c r="B25093" t="s">
        <v>7</v>
      </c>
    </row>
    <row r="25094" spans="1:2" x14ac:dyDescent="0.25">
      <c r="A25094">
        <v>31600513</v>
      </c>
      <c r="B25094" t="s">
        <v>7</v>
      </c>
    </row>
    <row r="25095" spans="1:2" x14ac:dyDescent="0.25">
      <c r="A25095">
        <v>31600502</v>
      </c>
      <c r="B25095" t="s">
        <v>7</v>
      </c>
    </row>
    <row r="25096" spans="1:2" x14ac:dyDescent="0.25">
      <c r="A25096">
        <v>31600554</v>
      </c>
      <c r="B25096" t="s">
        <v>7</v>
      </c>
    </row>
    <row r="25097" spans="1:2" x14ac:dyDescent="0.25">
      <c r="A25097">
        <v>31600566</v>
      </c>
      <c r="B25097" t="s">
        <v>7</v>
      </c>
    </row>
    <row r="25098" spans="1:2" x14ac:dyDescent="0.25">
      <c r="A25098">
        <v>31600591</v>
      </c>
      <c r="B25098" t="s">
        <v>7</v>
      </c>
    </row>
    <row r="25099" spans="1:2" x14ac:dyDescent="0.25">
      <c r="A25099">
        <v>31600598</v>
      </c>
      <c r="B25099" t="s">
        <v>7</v>
      </c>
    </row>
    <row r="25100" spans="1:2" x14ac:dyDescent="0.25">
      <c r="A25100">
        <v>31600604</v>
      </c>
      <c r="B25100" t="s">
        <v>7</v>
      </c>
    </row>
    <row r="25101" spans="1:2" x14ac:dyDescent="0.25">
      <c r="A25101">
        <v>31600609</v>
      </c>
      <c r="B25101" t="s">
        <v>7</v>
      </c>
    </row>
    <row r="25102" spans="1:2" x14ac:dyDescent="0.25">
      <c r="A25102">
        <v>31600631</v>
      </c>
      <c r="B25102" t="s">
        <v>7</v>
      </c>
    </row>
    <row r="25103" spans="1:2" x14ac:dyDescent="0.25">
      <c r="A25103">
        <v>31600645</v>
      </c>
      <c r="B25103" t="s">
        <v>7</v>
      </c>
    </row>
    <row r="25104" spans="1:2" x14ac:dyDescent="0.25">
      <c r="A25104">
        <v>22017408</v>
      </c>
      <c r="B25104" t="s">
        <v>7</v>
      </c>
    </row>
    <row r="25105" spans="1:2" x14ac:dyDescent="0.25">
      <c r="A25105">
        <v>31600527</v>
      </c>
      <c r="B25105" t="s">
        <v>7</v>
      </c>
    </row>
    <row r="25106" spans="1:2" x14ac:dyDescent="0.25">
      <c r="A25106">
        <v>31600508</v>
      </c>
      <c r="B25106" t="s">
        <v>7</v>
      </c>
    </row>
    <row r="25107" spans="1:2" x14ac:dyDescent="0.25">
      <c r="A25107">
        <v>31600546</v>
      </c>
      <c r="B25107" t="s">
        <v>7</v>
      </c>
    </row>
    <row r="25108" spans="1:2" x14ac:dyDescent="0.25">
      <c r="A25108">
        <v>31600560</v>
      </c>
      <c r="B25108" t="s">
        <v>7</v>
      </c>
    </row>
    <row r="25109" spans="1:2" x14ac:dyDescent="0.25">
      <c r="A25109">
        <v>31600555</v>
      </c>
      <c r="B25109" t="s">
        <v>7</v>
      </c>
    </row>
    <row r="25110" spans="1:2" x14ac:dyDescent="0.25">
      <c r="A25110">
        <v>31600561</v>
      </c>
      <c r="B25110" t="s">
        <v>7</v>
      </c>
    </row>
    <row r="25111" spans="1:2" x14ac:dyDescent="0.25">
      <c r="A25111">
        <v>31600578</v>
      </c>
      <c r="B25111" t="s">
        <v>7</v>
      </c>
    </row>
    <row r="25112" spans="1:2" x14ac:dyDescent="0.25">
      <c r="A25112">
        <v>31600567</v>
      </c>
      <c r="B25112" t="s">
        <v>7</v>
      </c>
    </row>
    <row r="25113" spans="1:2" x14ac:dyDescent="0.25">
      <c r="A25113">
        <v>31600663</v>
      </c>
      <c r="B25113" t="s">
        <v>7</v>
      </c>
    </row>
    <row r="25114" spans="1:2" x14ac:dyDescent="0.25">
      <c r="A25114">
        <v>31600665</v>
      </c>
      <c r="B25114" t="s">
        <v>7</v>
      </c>
    </row>
    <row r="25115" spans="1:2" x14ac:dyDescent="0.25">
      <c r="A25115">
        <v>31600661</v>
      </c>
      <c r="B25115" t="s">
        <v>7</v>
      </c>
    </row>
    <row r="25116" spans="1:2" x14ac:dyDescent="0.25">
      <c r="A25116">
        <v>31600628</v>
      </c>
      <c r="B25116" t="s">
        <v>7</v>
      </c>
    </row>
    <row r="25117" spans="1:2" x14ac:dyDescent="0.25">
      <c r="A25117">
        <v>31600630</v>
      </c>
      <c r="B25117" t="s">
        <v>7</v>
      </c>
    </row>
    <row r="25118" spans="1:2" x14ac:dyDescent="0.25">
      <c r="A25118">
        <v>31600676</v>
      </c>
      <c r="B25118" t="s">
        <v>7</v>
      </c>
    </row>
    <row r="25119" spans="1:2" x14ac:dyDescent="0.25">
      <c r="A25119">
        <v>31600651</v>
      </c>
      <c r="B25119" t="s">
        <v>7</v>
      </c>
    </row>
    <row r="25120" spans="1:2" x14ac:dyDescent="0.25">
      <c r="A25120">
        <v>31600637</v>
      </c>
      <c r="B25120" t="s">
        <v>7</v>
      </c>
    </row>
    <row r="25121" spans="1:2" x14ac:dyDescent="0.25">
      <c r="A25121">
        <v>31600497</v>
      </c>
      <c r="B25121" t="s">
        <v>7</v>
      </c>
    </row>
    <row r="25122" spans="1:2" x14ac:dyDescent="0.25">
      <c r="A25122">
        <v>21347199</v>
      </c>
      <c r="B25122" t="s">
        <v>7</v>
      </c>
    </row>
    <row r="25123" spans="1:2" x14ac:dyDescent="0.25">
      <c r="A25123">
        <v>10007870</v>
      </c>
      <c r="B25123" t="s">
        <v>7</v>
      </c>
    </row>
    <row r="25124" spans="1:2" x14ac:dyDescent="0.25">
      <c r="A25124">
        <v>28032501</v>
      </c>
      <c r="B25124" t="s">
        <v>7</v>
      </c>
    </row>
    <row r="25125" spans="1:2" x14ac:dyDescent="0.25">
      <c r="A25125">
        <v>21888956</v>
      </c>
      <c r="B25125" t="s">
        <v>7</v>
      </c>
    </row>
    <row r="25126" spans="1:2" x14ac:dyDescent="0.25">
      <c r="A25126">
        <v>21437764</v>
      </c>
      <c r="B25126" t="s">
        <v>7</v>
      </c>
    </row>
    <row r="25127" spans="1:2" x14ac:dyDescent="0.25">
      <c r="A25127">
        <v>31600547</v>
      </c>
      <c r="B25127" t="s">
        <v>7</v>
      </c>
    </row>
    <row r="25128" spans="1:2" x14ac:dyDescent="0.25">
      <c r="A25128">
        <v>31600573</v>
      </c>
      <c r="B25128" t="s">
        <v>7</v>
      </c>
    </row>
    <row r="25129" spans="1:2" x14ac:dyDescent="0.25">
      <c r="A25129">
        <v>31600551</v>
      </c>
      <c r="B25129" t="s">
        <v>7</v>
      </c>
    </row>
    <row r="25130" spans="1:2" x14ac:dyDescent="0.25">
      <c r="A25130">
        <v>31600548</v>
      </c>
      <c r="B25130" t="s">
        <v>7</v>
      </c>
    </row>
    <row r="25131" spans="1:2" x14ac:dyDescent="0.25">
      <c r="A25131">
        <v>31600611</v>
      </c>
      <c r="B25131" t="s">
        <v>7</v>
      </c>
    </row>
    <row r="25132" spans="1:2" x14ac:dyDescent="0.25">
      <c r="A25132">
        <v>31600612</v>
      </c>
      <c r="B25132" t="s">
        <v>7</v>
      </c>
    </row>
    <row r="25133" spans="1:2" x14ac:dyDescent="0.25">
      <c r="A25133">
        <v>31600586</v>
      </c>
      <c r="B25133" t="s">
        <v>7</v>
      </c>
    </row>
    <row r="25134" spans="1:2" x14ac:dyDescent="0.25">
      <c r="A25134">
        <v>31600635</v>
      </c>
      <c r="B25134" t="s">
        <v>7</v>
      </c>
    </row>
    <row r="25135" spans="1:2" x14ac:dyDescent="0.25">
      <c r="A25135">
        <v>31600615</v>
      </c>
      <c r="B25135" t="s">
        <v>7</v>
      </c>
    </row>
    <row r="25136" spans="1:2" x14ac:dyDescent="0.25">
      <c r="A25136">
        <v>31600629</v>
      </c>
      <c r="B25136" t="s">
        <v>7</v>
      </c>
    </row>
    <row r="25137" spans="1:2" x14ac:dyDescent="0.25">
      <c r="A25137">
        <v>31600669</v>
      </c>
      <c r="B25137" t="s">
        <v>7</v>
      </c>
    </row>
    <row r="25138" spans="1:2" x14ac:dyDescent="0.25">
      <c r="A25138">
        <v>31600492</v>
      </c>
      <c r="B25138" t="s">
        <v>7</v>
      </c>
    </row>
    <row r="25139" spans="1:2" x14ac:dyDescent="0.25">
      <c r="A25139">
        <v>31600493</v>
      </c>
      <c r="B25139" t="s">
        <v>7</v>
      </c>
    </row>
    <row r="25140" spans="1:2" x14ac:dyDescent="0.25">
      <c r="A25140">
        <v>31600641</v>
      </c>
      <c r="B25140" t="s">
        <v>7</v>
      </c>
    </row>
    <row r="25141" spans="1:2" x14ac:dyDescent="0.25">
      <c r="A25141">
        <v>31600626</v>
      </c>
      <c r="B25141" t="s">
        <v>7</v>
      </c>
    </row>
    <row r="25142" spans="1:2" x14ac:dyDescent="0.25">
      <c r="A25142">
        <v>31600642</v>
      </c>
      <c r="B25142" t="s">
        <v>7</v>
      </c>
    </row>
    <row r="25143" spans="1:2" x14ac:dyDescent="0.25">
      <c r="A25143">
        <v>31600658</v>
      </c>
      <c r="B25143" t="s">
        <v>7</v>
      </c>
    </row>
    <row r="25144" spans="1:2" x14ac:dyDescent="0.25">
      <c r="A25144">
        <v>31600650</v>
      </c>
      <c r="B25144" t="s">
        <v>7</v>
      </c>
    </row>
    <row r="25145" spans="1:2" x14ac:dyDescent="0.25">
      <c r="A25145">
        <v>31600537</v>
      </c>
      <c r="B25145" t="s">
        <v>7</v>
      </c>
    </row>
    <row r="25146" spans="1:2" x14ac:dyDescent="0.25">
      <c r="A25146">
        <v>31600504</v>
      </c>
      <c r="B25146" t="s">
        <v>7</v>
      </c>
    </row>
    <row r="25147" spans="1:2" x14ac:dyDescent="0.25">
      <c r="A25147">
        <v>31600516</v>
      </c>
      <c r="B25147" t="s">
        <v>7</v>
      </c>
    </row>
    <row r="25148" spans="1:2" x14ac:dyDescent="0.25">
      <c r="A25148">
        <v>28039382</v>
      </c>
      <c r="B25148" t="s">
        <v>7</v>
      </c>
    </row>
    <row r="25149" spans="1:2" x14ac:dyDescent="0.25">
      <c r="A25149">
        <v>31600623</v>
      </c>
      <c r="B25149" t="s">
        <v>7</v>
      </c>
    </row>
    <row r="25150" spans="1:2" x14ac:dyDescent="0.25">
      <c r="A25150">
        <v>31600636</v>
      </c>
      <c r="B25150" t="s">
        <v>7</v>
      </c>
    </row>
    <row r="25151" spans="1:2" x14ac:dyDescent="0.25">
      <c r="A25151">
        <v>31600643</v>
      </c>
      <c r="B25151" t="s">
        <v>7</v>
      </c>
    </row>
    <row r="25152" spans="1:2" x14ac:dyDescent="0.25">
      <c r="A25152">
        <v>31600678</v>
      </c>
      <c r="B25152" t="s">
        <v>7</v>
      </c>
    </row>
    <row r="25153" spans="1:2" x14ac:dyDescent="0.25">
      <c r="A25153">
        <v>31600479</v>
      </c>
      <c r="B25153" t="s">
        <v>7</v>
      </c>
    </row>
    <row r="25154" spans="1:2" x14ac:dyDescent="0.25">
      <c r="A25154">
        <v>31599286</v>
      </c>
      <c r="B25154" t="s">
        <v>7</v>
      </c>
    </row>
    <row r="25155" spans="1:2" x14ac:dyDescent="0.25">
      <c r="A25155">
        <v>31600512</v>
      </c>
      <c r="B25155" t="s">
        <v>7</v>
      </c>
    </row>
    <row r="25156" spans="1:2" x14ac:dyDescent="0.25">
      <c r="A25156">
        <v>31600531</v>
      </c>
      <c r="B25156" t="s">
        <v>7</v>
      </c>
    </row>
    <row r="25157" spans="1:2" x14ac:dyDescent="0.25">
      <c r="A25157">
        <v>31600535</v>
      </c>
      <c r="B25157" t="s">
        <v>7</v>
      </c>
    </row>
    <row r="25158" spans="1:2" x14ac:dyDescent="0.25">
      <c r="A25158">
        <v>31600550</v>
      </c>
      <c r="B25158" t="s">
        <v>7</v>
      </c>
    </row>
    <row r="25159" spans="1:2" x14ac:dyDescent="0.25">
      <c r="A25159">
        <v>31600563</v>
      </c>
      <c r="B25159" t="s">
        <v>7</v>
      </c>
    </row>
    <row r="25160" spans="1:2" x14ac:dyDescent="0.25">
      <c r="A25160">
        <v>31596284</v>
      </c>
      <c r="B25160" t="s">
        <v>7</v>
      </c>
    </row>
    <row r="25161" spans="1:2" x14ac:dyDescent="0.25">
      <c r="A25161">
        <v>31600495</v>
      </c>
      <c r="B25161" t="s">
        <v>7</v>
      </c>
    </row>
    <row r="25162" spans="1:2" x14ac:dyDescent="0.25">
      <c r="A25162">
        <v>28041178</v>
      </c>
      <c r="B25162" t="s">
        <v>7</v>
      </c>
    </row>
    <row r="25163" spans="1:2" x14ac:dyDescent="0.25">
      <c r="A25163">
        <v>31600580</v>
      </c>
      <c r="B25163" t="s">
        <v>7</v>
      </c>
    </row>
    <row r="25164" spans="1:2" x14ac:dyDescent="0.25">
      <c r="A25164">
        <v>31600587</v>
      </c>
      <c r="B25164" t="s">
        <v>7</v>
      </c>
    </row>
    <row r="25165" spans="1:2" x14ac:dyDescent="0.25">
      <c r="A25165">
        <v>31600588</v>
      </c>
      <c r="B25165" t="s">
        <v>7</v>
      </c>
    </row>
    <row r="25166" spans="1:2" x14ac:dyDescent="0.25">
      <c r="A25166">
        <v>31600592</v>
      </c>
      <c r="B25166" t="s">
        <v>7</v>
      </c>
    </row>
    <row r="25167" spans="1:2" x14ac:dyDescent="0.25">
      <c r="A25167">
        <v>31600602</v>
      </c>
      <c r="B25167" t="s">
        <v>7</v>
      </c>
    </row>
    <row r="25168" spans="1:2" x14ac:dyDescent="0.25">
      <c r="A25168">
        <v>31600624</v>
      </c>
      <c r="B25168" t="s">
        <v>7</v>
      </c>
    </row>
    <row r="25169" spans="1:2" x14ac:dyDescent="0.25">
      <c r="A25169">
        <v>31600633</v>
      </c>
      <c r="B25169" t="s">
        <v>7</v>
      </c>
    </row>
    <row r="25170" spans="1:2" x14ac:dyDescent="0.25">
      <c r="A25170">
        <v>21192916</v>
      </c>
      <c r="B25170" t="s">
        <v>7</v>
      </c>
    </row>
    <row r="25171" spans="1:2" x14ac:dyDescent="0.25">
      <c r="A25171">
        <v>31600639</v>
      </c>
      <c r="B25171" t="s">
        <v>7</v>
      </c>
    </row>
    <row r="25172" spans="1:2" x14ac:dyDescent="0.25">
      <c r="A25172">
        <v>31600649</v>
      </c>
      <c r="B25172" t="s">
        <v>7</v>
      </c>
    </row>
    <row r="25173" spans="1:2" x14ac:dyDescent="0.25">
      <c r="A25173">
        <v>31600520</v>
      </c>
      <c r="B25173" t="s">
        <v>7</v>
      </c>
    </row>
    <row r="25174" spans="1:2" x14ac:dyDescent="0.25">
      <c r="A25174">
        <v>31600517</v>
      </c>
      <c r="B25174" t="s">
        <v>7</v>
      </c>
    </row>
    <row r="25175" spans="1:2" x14ac:dyDescent="0.25">
      <c r="A25175">
        <v>31600655</v>
      </c>
      <c r="B25175" t="s">
        <v>7</v>
      </c>
    </row>
    <row r="25176" spans="1:2" x14ac:dyDescent="0.25">
      <c r="A25176">
        <v>31600529</v>
      </c>
      <c r="B25176" t="s">
        <v>7</v>
      </c>
    </row>
    <row r="25177" spans="1:2" x14ac:dyDescent="0.25">
      <c r="A25177">
        <v>31600532</v>
      </c>
      <c r="B25177" t="s">
        <v>7</v>
      </c>
    </row>
    <row r="25178" spans="1:2" x14ac:dyDescent="0.25">
      <c r="A25178">
        <v>31600564</v>
      </c>
      <c r="B25178" t="s">
        <v>7</v>
      </c>
    </row>
    <row r="25179" spans="1:2" x14ac:dyDescent="0.25">
      <c r="A25179">
        <v>31600565</v>
      </c>
      <c r="B25179" t="s">
        <v>7</v>
      </c>
    </row>
    <row r="25180" spans="1:2" x14ac:dyDescent="0.25">
      <c r="A25180">
        <v>28031217</v>
      </c>
      <c r="B25180" t="s">
        <v>7</v>
      </c>
    </row>
    <row r="25181" spans="1:2" x14ac:dyDescent="0.25">
      <c r="A25181">
        <v>31600683</v>
      </c>
      <c r="B25181" t="s">
        <v>7</v>
      </c>
    </row>
    <row r="25182" spans="1:2" x14ac:dyDescent="0.25">
      <c r="A25182">
        <v>31600690</v>
      </c>
      <c r="B25182" t="s">
        <v>7</v>
      </c>
    </row>
    <row r="25183" spans="1:2" x14ac:dyDescent="0.25">
      <c r="A25183">
        <v>31600710</v>
      </c>
      <c r="B25183" t="s">
        <v>7</v>
      </c>
    </row>
    <row r="25184" spans="1:2" x14ac:dyDescent="0.25">
      <c r="A25184">
        <v>31600718</v>
      </c>
      <c r="B25184" t="s">
        <v>7</v>
      </c>
    </row>
    <row r="25185" spans="1:2" x14ac:dyDescent="0.25">
      <c r="A25185">
        <v>31600762</v>
      </c>
      <c r="B25185" t="s">
        <v>7</v>
      </c>
    </row>
    <row r="25186" spans="1:2" x14ac:dyDescent="0.25">
      <c r="A25186">
        <v>31600725</v>
      </c>
      <c r="B25186" t="s">
        <v>7</v>
      </c>
    </row>
    <row r="25187" spans="1:2" x14ac:dyDescent="0.25">
      <c r="A25187">
        <v>31600782</v>
      </c>
      <c r="B25187" t="s">
        <v>7</v>
      </c>
    </row>
    <row r="25188" spans="1:2" x14ac:dyDescent="0.25">
      <c r="A25188">
        <v>31600821</v>
      </c>
      <c r="B25188" t="s">
        <v>7</v>
      </c>
    </row>
    <row r="25189" spans="1:2" x14ac:dyDescent="0.25">
      <c r="A25189">
        <v>31600867</v>
      </c>
      <c r="B25189" t="s">
        <v>7</v>
      </c>
    </row>
    <row r="25190" spans="1:2" x14ac:dyDescent="0.25">
      <c r="A25190">
        <v>30900824</v>
      </c>
      <c r="B25190" t="s">
        <v>7</v>
      </c>
    </row>
    <row r="25191" spans="1:2" x14ac:dyDescent="0.25">
      <c r="A25191">
        <v>29947367</v>
      </c>
      <c r="B25191" t="s">
        <v>7</v>
      </c>
    </row>
    <row r="25192" spans="1:2" x14ac:dyDescent="0.25">
      <c r="A25192">
        <v>31194200</v>
      </c>
      <c r="B25192" t="s">
        <v>7</v>
      </c>
    </row>
    <row r="25193" spans="1:2" x14ac:dyDescent="0.25">
      <c r="A25193">
        <v>31600875</v>
      </c>
      <c r="B25193" t="s">
        <v>7</v>
      </c>
    </row>
    <row r="25194" spans="1:2" x14ac:dyDescent="0.25">
      <c r="A25194">
        <v>31600879</v>
      </c>
      <c r="B25194" t="s">
        <v>7</v>
      </c>
    </row>
    <row r="25195" spans="1:2" x14ac:dyDescent="0.25">
      <c r="A25195">
        <v>31600911</v>
      </c>
      <c r="B25195" t="s">
        <v>7</v>
      </c>
    </row>
    <row r="25196" spans="1:2" x14ac:dyDescent="0.25">
      <c r="A25196">
        <v>31600572</v>
      </c>
      <c r="B25196" t="s">
        <v>7</v>
      </c>
    </row>
    <row r="25197" spans="1:2" x14ac:dyDescent="0.25">
      <c r="A25197">
        <v>31600838</v>
      </c>
      <c r="B25197" t="s">
        <v>7</v>
      </c>
    </row>
    <row r="25198" spans="1:2" x14ac:dyDescent="0.25">
      <c r="A25198">
        <v>31600909</v>
      </c>
      <c r="B25198" t="s">
        <v>7</v>
      </c>
    </row>
    <row r="25199" spans="1:2" x14ac:dyDescent="0.25">
      <c r="A25199">
        <v>31600888</v>
      </c>
      <c r="B25199" t="s">
        <v>7</v>
      </c>
    </row>
    <row r="25200" spans="1:2" x14ac:dyDescent="0.25">
      <c r="A25200">
        <v>31600789</v>
      </c>
      <c r="B25200" t="s">
        <v>7</v>
      </c>
    </row>
    <row r="25201" spans="1:2" x14ac:dyDescent="0.25">
      <c r="A25201">
        <v>31600847</v>
      </c>
      <c r="B25201" t="s">
        <v>7</v>
      </c>
    </row>
    <row r="25202" spans="1:2" x14ac:dyDescent="0.25">
      <c r="A25202">
        <v>31600884</v>
      </c>
      <c r="B25202" t="s">
        <v>7</v>
      </c>
    </row>
    <row r="25203" spans="1:2" x14ac:dyDescent="0.25">
      <c r="A25203">
        <v>31600796</v>
      </c>
      <c r="B25203" t="s">
        <v>7</v>
      </c>
    </row>
    <row r="25204" spans="1:2" x14ac:dyDescent="0.25">
      <c r="A25204">
        <v>31600691</v>
      </c>
      <c r="B25204" t="s">
        <v>7</v>
      </c>
    </row>
    <row r="25205" spans="1:2" x14ac:dyDescent="0.25">
      <c r="A25205">
        <v>31600747</v>
      </c>
      <c r="B25205" t="s">
        <v>7</v>
      </c>
    </row>
    <row r="25206" spans="1:2" x14ac:dyDescent="0.25">
      <c r="A25206">
        <v>31600688</v>
      </c>
      <c r="B25206" t="s">
        <v>7</v>
      </c>
    </row>
    <row r="25207" spans="1:2" x14ac:dyDescent="0.25">
      <c r="A25207">
        <v>31600800</v>
      </c>
      <c r="B25207" t="s">
        <v>7</v>
      </c>
    </row>
    <row r="25208" spans="1:2" x14ac:dyDescent="0.25">
      <c r="A25208">
        <v>31600712</v>
      </c>
      <c r="B25208" t="s">
        <v>7</v>
      </c>
    </row>
    <row r="25209" spans="1:2" x14ac:dyDescent="0.25">
      <c r="A25209">
        <v>31600742</v>
      </c>
      <c r="B25209" t="s">
        <v>7</v>
      </c>
    </row>
    <row r="25210" spans="1:2" x14ac:dyDescent="0.25">
      <c r="A25210">
        <v>31600729</v>
      </c>
      <c r="B25210" t="s">
        <v>7</v>
      </c>
    </row>
    <row r="25211" spans="1:2" x14ac:dyDescent="0.25">
      <c r="A25211">
        <v>31600737</v>
      </c>
      <c r="B25211" t="s">
        <v>7</v>
      </c>
    </row>
    <row r="25212" spans="1:2" x14ac:dyDescent="0.25">
      <c r="A25212">
        <v>31600694</v>
      </c>
      <c r="B25212" t="s">
        <v>7</v>
      </c>
    </row>
    <row r="25213" spans="1:2" x14ac:dyDescent="0.25">
      <c r="A25213">
        <v>31600797</v>
      </c>
      <c r="B25213" t="s">
        <v>7</v>
      </c>
    </row>
    <row r="25214" spans="1:2" x14ac:dyDescent="0.25">
      <c r="A25214">
        <v>31600914</v>
      </c>
      <c r="B25214" t="s">
        <v>7</v>
      </c>
    </row>
    <row r="25215" spans="1:2" x14ac:dyDescent="0.25">
      <c r="A25215">
        <v>31600784</v>
      </c>
      <c r="B25215" t="s">
        <v>7</v>
      </c>
    </row>
    <row r="25216" spans="1:2" x14ac:dyDescent="0.25">
      <c r="A25216">
        <v>31600730</v>
      </c>
      <c r="B25216" t="s">
        <v>7</v>
      </c>
    </row>
    <row r="25217" spans="1:2" x14ac:dyDescent="0.25">
      <c r="A25217">
        <v>31600740</v>
      </c>
      <c r="B25217" t="s">
        <v>7</v>
      </c>
    </row>
    <row r="25218" spans="1:2" x14ac:dyDescent="0.25">
      <c r="A25218">
        <v>31600748</v>
      </c>
      <c r="B25218" t="s">
        <v>7</v>
      </c>
    </row>
    <row r="25219" spans="1:2" x14ac:dyDescent="0.25">
      <c r="A25219">
        <v>31600727</v>
      </c>
      <c r="B25219" t="s">
        <v>7</v>
      </c>
    </row>
    <row r="25220" spans="1:2" x14ac:dyDescent="0.25">
      <c r="A25220">
        <v>31600749</v>
      </c>
      <c r="B25220" t="s">
        <v>7</v>
      </c>
    </row>
    <row r="25221" spans="1:2" x14ac:dyDescent="0.25">
      <c r="A25221">
        <v>31600787</v>
      </c>
      <c r="B25221" t="s">
        <v>7</v>
      </c>
    </row>
    <row r="25222" spans="1:2" x14ac:dyDescent="0.25">
      <c r="A25222">
        <v>31600780</v>
      </c>
      <c r="B25222" t="s">
        <v>7</v>
      </c>
    </row>
    <row r="25223" spans="1:2" x14ac:dyDescent="0.25">
      <c r="A25223">
        <v>31600864</v>
      </c>
      <c r="B25223" t="s">
        <v>7</v>
      </c>
    </row>
    <row r="25224" spans="1:2" x14ac:dyDescent="0.25">
      <c r="A25224">
        <v>31600803</v>
      </c>
      <c r="B25224" t="s">
        <v>7</v>
      </c>
    </row>
    <row r="25225" spans="1:2" x14ac:dyDescent="0.25">
      <c r="A25225">
        <v>31600833</v>
      </c>
      <c r="B25225" t="s">
        <v>7</v>
      </c>
    </row>
    <row r="25226" spans="1:2" x14ac:dyDescent="0.25">
      <c r="A25226">
        <v>31600871</v>
      </c>
      <c r="B25226" t="s">
        <v>7</v>
      </c>
    </row>
    <row r="25227" spans="1:2" x14ac:dyDescent="0.25">
      <c r="A25227">
        <v>31600801</v>
      </c>
      <c r="B25227" t="s">
        <v>7</v>
      </c>
    </row>
    <row r="25228" spans="1:2" x14ac:dyDescent="0.25">
      <c r="A25228">
        <v>21447424</v>
      </c>
      <c r="B25228" t="s">
        <v>7</v>
      </c>
    </row>
    <row r="25229" spans="1:2" x14ac:dyDescent="0.25">
      <c r="A25229">
        <v>20955560</v>
      </c>
      <c r="B25229" t="s">
        <v>7</v>
      </c>
    </row>
    <row r="25230" spans="1:2" x14ac:dyDescent="0.25">
      <c r="A25230">
        <v>28604560</v>
      </c>
      <c r="B25230" t="s">
        <v>7</v>
      </c>
    </row>
    <row r="25231" spans="1:2" x14ac:dyDescent="0.25">
      <c r="A25231">
        <v>30900794</v>
      </c>
      <c r="B25231" t="s">
        <v>7</v>
      </c>
    </row>
    <row r="25232" spans="1:2" x14ac:dyDescent="0.25">
      <c r="A25232">
        <v>27500328</v>
      </c>
      <c r="B25232" t="s">
        <v>7</v>
      </c>
    </row>
    <row r="25233" spans="1:2" x14ac:dyDescent="0.25">
      <c r="A25233">
        <v>31036395</v>
      </c>
      <c r="B25233" t="s">
        <v>7</v>
      </c>
    </row>
    <row r="25234" spans="1:2" x14ac:dyDescent="0.25">
      <c r="A25234">
        <v>31258263</v>
      </c>
      <c r="B25234" t="s">
        <v>7</v>
      </c>
    </row>
    <row r="25235" spans="1:2" x14ac:dyDescent="0.25">
      <c r="A25235">
        <v>31597620</v>
      </c>
      <c r="B25235" t="s">
        <v>7</v>
      </c>
    </row>
    <row r="25236" spans="1:2" x14ac:dyDescent="0.25">
      <c r="A25236">
        <v>31600807</v>
      </c>
      <c r="B25236" t="s">
        <v>7</v>
      </c>
    </row>
    <row r="25237" spans="1:2" x14ac:dyDescent="0.25">
      <c r="A25237">
        <v>31600653</v>
      </c>
      <c r="B25237" t="s">
        <v>7</v>
      </c>
    </row>
    <row r="25238" spans="1:2" x14ac:dyDescent="0.25">
      <c r="A25238">
        <v>31600825</v>
      </c>
      <c r="B25238" t="s">
        <v>7</v>
      </c>
    </row>
    <row r="25239" spans="1:2" x14ac:dyDescent="0.25">
      <c r="A25239">
        <v>31600848</v>
      </c>
      <c r="B25239" t="s">
        <v>7</v>
      </c>
    </row>
    <row r="25240" spans="1:2" x14ac:dyDescent="0.25">
      <c r="A25240">
        <v>31600849</v>
      </c>
      <c r="B25240" t="s">
        <v>7</v>
      </c>
    </row>
    <row r="25241" spans="1:2" x14ac:dyDescent="0.25">
      <c r="A25241">
        <v>31600732</v>
      </c>
      <c r="B25241" t="s">
        <v>7</v>
      </c>
    </row>
    <row r="25242" spans="1:2" x14ac:dyDescent="0.25">
      <c r="A25242">
        <v>31600717</v>
      </c>
      <c r="B25242" t="s">
        <v>7</v>
      </c>
    </row>
    <row r="25243" spans="1:2" x14ac:dyDescent="0.25">
      <c r="A25243">
        <v>31600722</v>
      </c>
      <c r="B25243" t="s">
        <v>7</v>
      </c>
    </row>
    <row r="25244" spans="1:2" x14ac:dyDescent="0.25">
      <c r="A25244">
        <v>31600735</v>
      </c>
      <c r="B25244" t="s">
        <v>7</v>
      </c>
    </row>
    <row r="25245" spans="1:2" x14ac:dyDescent="0.25">
      <c r="A25245">
        <v>31600744</v>
      </c>
      <c r="B25245" t="s">
        <v>7</v>
      </c>
    </row>
    <row r="25246" spans="1:2" x14ac:dyDescent="0.25">
      <c r="A25246">
        <v>31600646</v>
      </c>
      <c r="B25246" t="s">
        <v>7</v>
      </c>
    </row>
    <row r="25247" spans="1:2" x14ac:dyDescent="0.25">
      <c r="A25247">
        <v>31600738</v>
      </c>
      <c r="B25247" t="s">
        <v>7</v>
      </c>
    </row>
    <row r="25248" spans="1:2" x14ac:dyDescent="0.25">
      <c r="A25248">
        <v>21470673</v>
      </c>
      <c r="B25248" t="s">
        <v>7</v>
      </c>
    </row>
    <row r="25249" spans="1:2" x14ac:dyDescent="0.25">
      <c r="A25249">
        <v>31600752</v>
      </c>
      <c r="B25249" t="s">
        <v>7</v>
      </c>
    </row>
    <row r="25250" spans="1:2" x14ac:dyDescent="0.25">
      <c r="A25250">
        <v>31600753</v>
      </c>
      <c r="B25250" t="s">
        <v>7</v>
      </c>
    </row>
    <row r="25251" spans="1:2" x14ac:dyDescent="0.25">
      <c r="A25251">
        <v>31600746</v>
      </c>
      <c r="B25251" t="s">
        <v>7</v>
      </c>
    </row>
    <row r="25252" spans="1:2" x14ac:dyDescent="0.25">
      <c r="A25252">
        <v>31600786</v>
      </c>
      <c r="B25252" t="s">
        <v>7</v>
      </c>
    </row>
    <row r="25253" spans="1:2" x14ac:dyDescent="0.25">
      <c r="A25253">
        <v>31600791</v>
      </c>
      <c r="B25253" t="s">
        <v>7</v>
      </c>
    </row>
    <row r="25254" spans="1:2" x14ac:dyDescent="0.25">
      <c r="A25254">
        <v>31600793</v>
      </c>
      <c r="B25254" t="s">
        <v>7</v>
      </c>
    </row>
    <row r="25255" spans="1:2" x14ac:dyDescent="0.25">
      <c r="A25255">
        <v>31600795</v>
      </c>
      <c r="B25255" t="s">
        <v>7</v>
      </c>
    </row>
    <row r="25256" spans="1:2" x14ac:dyDescent="0.25">
      <c r="A25256">
        <v>31600792</v>
      </c>
      <c r="B25256" t="s">
        <v>7</v>
      </c>
    </row>
    <row r="25257" spans="1:2" x14ac:dyDescent="0.25">
      <c r="A25257">
        <v>31600723</v>
      </c>
      <c r="B25257" t="s">
        <v>7</v>
      </c>
    </row>
    <row r="25258" spans="1:2" x14ac:dyDescent="0.25">
      <c r="A25258">
        <v>31600745</v>
      </c>
      <c r="B25258" t="s">
        <v>7</v>
      </c>
    </row>
    <row r="25259" spans="1:2" x14ac:dyDescent="0.25">
      <c r="A25259">
        <v>31600728</v>
      </c>
      <c r="B25259" t="s">
        <v>7</v>
      </c>
    </row>
    <row r="25260" spans="1:2" x14ac:dyDescent="0.25">
      <c r="A25260">
        <v>31601232</v>
      </c>
      <c r="B25260" t="s">
        <v>7</v>
      </c>
    </row>
    <row r="25261" spans="1:2" x14ac:dyDescent="0.25">
      <c r="A25261">
        <v>21831017</v>
      </c>
      <c r="B25261" t="s">
        <v>7</v>
      </c>
    </row>
    <row r="25262" spans="1:2" x14ac:dyDescent="0.25">
      <c r="A25262">
        <v>31600652</v>
      </c>
      <c r="B25262" t="s">
        <v>7</v>
      </c>
    </row>
    <row r="25263" spans="1:2" x14ac:dyDescent="0.25">
      <c r="A25263">
        <v>31600773</v>
      </c>
      <c r="B25263" t="s">
        <v>7</v>
      </c>
    </row>
    <row r="25264" spans="1:2" x14ac:dyDescent="0.25">
      <c r="A25264">
        <v>31600778</v>
      </c>
      <c r="B25264" t="s">
        <v>7</v>
      </c>
    </row>
    <row r="25265" spans="1:2" x14ac:dyDescent="0.25">
      <c r="A25265">
        <v>31600809</v>
      </c>
      <c r="B25265" t="s">
        <v>7</v>
      </c>
    </row>
    <row r="25266" spans="1:2" x14ac:dyDescent="0.25">
      <c r="A25266">
        <v>31600699</v>
      </c>
      <c r="B25266" t="s">
        <v>7</v>
      </c>
    </row>
    <row r="25267" spans="1:2" x14ac:dyDescent="0.25">
      <c r="A25267">
        <v>31600802</v>
      </c>
      <c r="B25267" t="s">
        <v>7</v>
      </c>
    </row>
    <row r="25268" spans="1:2" x14ac:dyDescent="0.25">
      <c r="A25268">
        <v>31600899</v>
      </c>
      <c r="B25268" t="s">
        <v>7</v>
      </c>
    </row>
    <row r="25269" spans="1:2" x14ac:dyDescent="0.25">
      <c r="A25269">
        <v>31457001</v>
      </c>
      <c r="B25269" t="s">
        <v>7</v>
      </c>
    </row>
    <row r="25270" spans="1:2" x14ac:dyDescent="0.25">
      <c r="A25270">
        <v>31600827</v>
      </c>
      <c r="B25270" t="s">
        <v>7</v>
      </c>
    </row>
    <row r="25271" spans="1:2" x14ac:dyDescent="0.25">
      <c r="A25271">
        <v>31600781</v>
      </c>
      <c r="B25271" t="s">
        <v>7</v>
      </c>
    </row>
    <row r="25272" spans="1:2" x14ac:dyDescent="0.25">
      <c r="A25272">
        <v>31600758</v>
      </c>
      <c r="B25272" t="s">
        <v>7</v>
      </c>
    </row>
    <row r="25273" spans="1:2" x14ac:dyDescent="0.25">
      <c r="A25273">
        <v>31600689</v>
      </c>
      <c r="B25273" t="s">
        <v>7</v>
      </c>
    </row>
    <row r="25274" spans="1:2" x14ac:dyDescent="0.25">
      <c r="A25274">
        <v>31600707</v>
      </c>
      <c r="B25274" t="s">
        <v>7</v>
      </c>
    </row>
    <row r="25275" spans="1:2" x14ac:dyDescent="0.25">
      <c r="A25275">
        <v>31600739</v>
      </c>
      <c r="B25275" t="s">
        <v>7</v>
      </c>
    </row>
    <row r="25276" spans="1:2" x14ac:dyDescent="0.25">
      <c r="A25276">
        <v>31600731</v>
      </c>
      <c r="B25276" t="s">
        <v>7</v>
      </c>
    </row>
    <row r="25277" spans="1:2" x14ac:dyDescent="0.25">
      <c r="A25277">
        <v>31600724</v>
      </c>
      <c r="B25277" t="s">
        <v>7</v>
      </c>
    </row>
    <row r="25278" spans="1:2" x14ac:dyDescent="0.25">
      <c r="A25278">
        <v>31600799</v>
      </c>
      <c r="B25278" t="s">
        <v>7</v>
      </c>
    </row>
    <row r="25279" spans="1:2" x14ac:dyDescent="0.25">
      <c r="A25279">
        <v>31600719</v>
      </c>
      <c r="B25279" t="s">
        <v>7</v>
      </c>
    </row>
    <row r="25280" spans="1:2" x14ac:dyDescent="0.25">
      <c r="A25280">
        <v>31600734</v>
      </c>
      <c r="B25280" t="s">
        <v>7</v>
      </c>
    </row>
    <row r="25281" spans="1:2" x14ac:dyDescent="0.25">
      <c r="A25281">
        <v>31600721</v>
      </c>
      <c r="B25281" t="s">
        <v>7</v>
      </c>
    </row>
    <row r="25282" spans="1:2" x14ac:dyDescent="0.25">
      <c r="A25282">
        <v>31600720</v>
      </c>
      <c r="B25282" t="s">
        <v>7</v>
      </c>
    </row>
    <row r="25283" spans="1:2" x14ac:dyDescent="0.25">
      <c r="A25283">
        <v>31600581</v>
      </c>
      <c r="B25283" t="s">
        <v>7</v>
      </c>
    </row>
    <row r="25284" spans="1:2" x14ac:dyDescent="0.25">
      <c r="A25284">
        <v>31600708</v>
      </c>
      <c r="B25284" t="s">
        <v>7</v>
      </c>
    </row>
    <row r="25285" spans="1:2" x14ac:dyDescent="0.25">
      <c r="A25285">
        <v>31600714</v>
      </c>
      <c r="B25285" t="s">
        <v>7</v>
      </c>
    </row>
    <row r="25286" spans="1:2" x14ac:dyDescent="0.25">
      <c r="A25286">
        <v>31600775</v>
      </c>
      <c r="B25286" t="s">
        <v>7</v>
      </c>
    </row>
    <row r="25287" spans="1:2" x14ac:dyDescent="0.25">
      <c r="A25287">
        <v>31600657</v>
      </c>
      <c r="B25287" t="s">
        <v>7</v>
      </c>
    </row>
    <row r="25288" spans="1:2" x14ac:dyDescent="0.25">
      <c r="A25288">
        <v>31600900</v>
      </c>
      <c r="B25288" t="s">
        <v>7</v>
      </c>
    </row>
    <row r="25289" spans="1:2" x14ac:dyDescent="0.25">
      <c r="A25289">
        <v>31600777</v>
      </c>
      <c r="B25289" t="s">
        <v>7</v>
      </c>
    </row>
    <row r="25290" spans="1:2" x14ac:dyDescent="0.25">
      <c r="A25290">
        <v>20531643</v>
      </c>
      <c r="B25290" t="s">
        <v>7</v>
      </c>
    </row>
    <row r="25291" spans="1:2" x14ac:dyDescent="0.25">
      <c r="A25291">
        <v>30890530</v>
      </c>
      <c r="B25291" t="s">
        <v>7</v>
      </c>
    </row>
    <row r="25292" spans="1:2" x14ac:dyDescent="0.25">
      <c r="A25292">
        <v>20438577</v>
      </c>
      <c r="B25292" t="s">
        <v>7</v>
      </c>
    </row>
    <row r="25293" spans="1:2" x14ac:dyDescent="0.25">
      <c r="A25293">
        <v>20379614</v>
      </c>
      <c r="B25293" t="s">
        <v>7</v>
      </c>
    </row>
    <row r="25294" spans="1:2" x14ac:dyDescent="0.25">
      <c r="A25294">
        <v>20384288</v>
      </c>
      <c r="B25294" t="s">
        <v>7</v>
      </c>
    </row>
    <row r="25295" spans="1:2" x14ac:dyDescent="0.25">
      <c r="A25295">
        <v>20434462</v>
      </c>
      <c r="B25295" t="s">
        <v>7</v>
      </c>
    </row>
    <row r="25296" spans="1:2" x14ac:dyDescent="0.25">
      <c r="A25296">
        <v>20403812</v>
      </c>
      <c r="B25296" t="s">
        <v>7</v>
      </c>
    </row>
    <row r="25297" spans="1:2" x14ac:dyDescent="0.25">
      <c r="A25297">
        <v>20408353</v>
      </c>
      <c r="B25297" t="s">
        <v>7</v>
      </c>
    </row>
    <row r="25298" spans="1:2" x14ac:dyDescent="0.25">
      <c r="A25298">
        <v>20404858</v>
      </c>
      <c r="B25298" t="s">
        <v>7</v>
      </c>
    </row>
    <row r="25299" spans="1:2" x14ac:dyDescent="0.25">
      <c r="A25299">
        <v>20607461</v>
      </c>
      <c r="B25299" t="s">
        <v>7</v>
      </c>
    </row>
    <row r="25300" spans="1:2" x14ac:dyDescent="0.25">
      <c r="A25300">
        <v>20474969</v>
      </c>
      <c r="B25300" t="s">
        <v>7</v>
      </c>
    </row>
    <row r="25301" spans="1:2" x14ac:dyDescent="0.25">
      <c r="A25301">
        <v>20460267</v>
      </c>
      <c r="B25301" t="s">
        <v>7</v>
      </c>
    </row>
    <row r="25302" spans="1:2" x14ac:dyDescent="0.25">
      <c r="A25302">
        <v>20396704</v>
      </c>
      <c r="B25302" t="s">
        <v>7</v>
      </c>
    </row>
    <row r="25303" spans="1:2" x14ac:dyDescent="0.25">
      <c r="A25303">
        <v>20453581</v>
      </c>
      <c r="B25303" t="s">
        <v>7</v>
      </c>
    </row>
    <row r="25304" spans="1:2" x14ac:dyDescent="0.25">
      <c r="A25304">
        <v>20775775</v>
      </c>
      <c r="B25304" t="s">
        <v>7</v>
      </c>
    </row>
    <row r="25305" spans="1:2" x14ac:dyDescent="0.25">
      <c r="A25305">
        <v>20434702</v>
      </c>
      <c r="B25305" t="s">
        <v>7</v>
      </c>
    </row>
    <row r="25306" spans="1:2" x14ac:dyDescent="0.25">
      <c r="A25306">
        <v>21241057</v>
      </c>
      <c r="B25306" t="s">
        <v>7</v>
      </c>
    </row>
    <row r="25307" spans="1:2" x14ac:dyDescent="0.25">
      <c r="A25307">
        <v>20908475</v>
      </c>
      <c r="B25307" t="s">
        <v>7</v>
      </c>
    </row>
    <row r="25308" spans="1:2" x14ac:dyDescent="0.25">
      <c r="A25308">
        <v>20852324</v>
      </c>
      <c r="B25308" t="s">
        <v>7</v>
      </c>
    </row>
    <row r="25309" spans="1:2" x14ac:dyDescent="0.25">
      <c r="A25309">
        <v>20928752</v>
      </c>
      <c r="B25309" t="s">
        <v>7</v>
      </c>
    </row>
    <row r="25310" spans="1:2" x14ac:dyDescent="0.25">
      <c r="A25310">
        <v>21045065</v>
      </c>
      <c r="B25310" t="s">
        <v>7</v>
      </c>
    </row>
    <row r="25311" spans="1:2" x14ac:dyDescent="0.25">
      <c r="A25311">
        <v>21262319</v>
      </c>
      <c r="B25311" t="s">
        <v>7</v>
      </c>
    </row>
    <row r="25312" spans="1:2" x14ac:dyDescent="0.25">
      <c r="A25312">
        <v>21267824</v>
      </c>
      <c r="B25312" t="s">
        <v>7</v>
      </c>
    </row>
    <row r="25313" spans="1:2" x14ac:dyDescent="0.25">
      <c r="A25313">
        <v>20748260</v>
      </c>
      <c r="B25313" t="s">
        <v>7</v>
      </c>
    </row>
    <row r="25314" spans="1:2" x14ac:dyDescent="0.25">
      <c r="A25314">
        <v>21326415</v>
      </c>
      <c r="B25314" t="s">
        <v>7</v>
      </c>
    </row>
    <row r="25315" spans="1:2" x14ac:dyDescent="0.25">
      <c r="A25315">
        <v>21491362</v>
      </c>
      <c r="B25315" t="s">
        <v>7</v>
      </c>
    </row>
    <row r="25316" spans="1:2" x14ac:dyDescent="0.25">
      <c r="A25316">
        <v>21849185</v>
      </c>
      <c r="B25316" t="s">
        <v>7</v>
      </c>
    </row>
    <row r="25317" spans="1:2" x14ac:dyDescent="0.25">
      <c r="A25317">
        <v>21525635</v>
      </c>
      <c r="B25317" t="s">
        <v>7</v>
      </c>
    </row>
    <row r="25318" spans="1:2" x14ac:dyDescent="0.25">
      <c r="A25318">
        <v>21650138</v>
      </c>
      <c r="B25318" t="s">
        <v>7</v>
      </c>
    </row>
    <row r="25319" spans="1:2" x14ac:dyDescent="0.25">
      <c r="A25319">
        <v>21842653</v>
      </c>
      <c r="B25319" t="s">
        <v>7</v>
      </c>
    </row>
    <row r="25320" spans="1:2" x14ac:dyDescent="0.25">
      <c r="A25320">
        <v>21854179</v>
      </c>
      <c r="B25320" t="s">
        <v>7</v>
      </c>
    </row>
    <row r="25321" spans="1:2" x14ac:dyDescent="0.25">
      <c r="A25321">
        <v>21889849</v>
      </c>
      <c r="B25321" t="s">
        <v>7</v>
      </c>
    </row>
    <row r="25322" spans="1:2" x14ac:dyDescent="0.25">
      <c r="A25322">
        <v>24166534</v>
      </c>
      <c r="B25322" t="s">
        <v>7</v>
      </c>
    </row>
    <row r="25323" spans="1:2" x14ac:dyDescent="0.25">
      <c r="A25323">
        <v>24175595</v>
      </c>
      <c r="B25323" t="s">
        <v>7</v>
      </c>
    </row>
    <row r="25324" spans="1:2" x14ac:dyDescent="0.25">
      <c r="A25324">
        <v>24178325</v>
      </c>
      <c r="B25324" t="s">
        <v>7</v>
      </c>
    </row>
    <row r="25325" spans="1:2" x14ac:dyDescent="0.25">
      <c r="A25325">
        <v>24188078</v>
      </c>
      <c r="B25325" t="s">
        <v>7</v>
      </c>
    </row>
    <row r="25326" spans="1:2" x14ac:dyDescent="0.25">
      <c r="A25326">
        <v>24204124</v>
      </c>
      <c r="B25326" t="s">
        <v>7</v>
      </c>
    </row>
    <row r="25327" spans="1:2" x14ac:dyDescent="0.25">
      <c r="A25327">
        <v>24206863</v>
      </c>
      <c r="B25327" t="s">
        <v>7</v>
      </c>
    </row>
    <row r="25328" spans="1:2" x14ac:dyDescent="0.25">
      <c r="A25328">
        <v>24194978</v>
      </c>
      <c r="B25328" t="s">
        <v>7</v>
      </c>
    </row>
    <row r="25329" spans="1:2" x14ac:dyDescent="0.25">
      <c r="A25329">
        <v>24244610</v>
      </c>
      <c r="B25329" t="s">
        <v>7</v>
      </c>
    </row>
    <row r="25330" spans="1:2" x14ac:dyDescent="0.25">
      <c r="A25330">
        <v>24246299</v>
      </c>
      <c r="B25330" t="s">
        <v>7</v>
      </c>
    </row>
    <row r="25331" spans="1:2" x14ac:dyDescent="0.25">
      <c r="A25331">
        <v>24248207</v>
      </c>
      <c r="B25331" t="s">
        <v>7</v>
      </c>
    </row>
    <row r="25332" spans="1:2" x14ac:dyDescent="0.25">
      <c r="A25332">
        <v>24508832</v>
      </c>
      <c r="B25332" t="s">
        <v>7</v>
      </c>
    </row>
    <row r="25333" spans="1:2" x14ac:dyDescent="0.25">
      <c r="A25333">
        <v>24307208</v>
      </c>
      <c r="B25333" t="s">
        <v>7</v>
      </c>
    </row>
    <row r="25334" spans="1:2" x14ac:dyDescent="0.25">
      <c r="A25334">
        <v>24321985</v>
      </c>
      <c r="B25334" t="s">
        <v>7</v>
      </c>
    </row>
    <row r="25335" spans="1:2" x14ac:dyDescent="0.25">
      <c r="A25335">
        <v>24715764</v>
      </c>
      <c r="B25335" t="s">
        <v>7</v>
      </c>
    </row>
    <row r="25336" spans="1:2" x14ac:dyDescent="0.25">
      <c r="A25336">
        <v>24721135</v>
      </c>
      <c r="B25336" t="s">
        <v>7</v>
      </c>
    </row>
    <row r="25337" spans="1:2" x14ac:dyDescent="0.25">
      <c r="A25337">
        <v>25262253</v>
      </c>
      <c r="B25337" t="s">
        <v>7</v>
      </c>
    </row>
    <row r="25338" spans="1:2" x14ac:dyDescent="0.25">
      <c r="A25338">
        <v>25269190</v>
      </c>
      <c r="B25338" t="s">
        <v>7</v>
      </c>
    </row>
    <row r="25339" spans="1:2" x14ac:dyDescent="0.25">
      <c r="A25339">
        <v>20263281</v>
      </c>
      <c r="B25339" t="s">
        <v>7</v>
      </c>
    </row>
    <row r="25340" spans="1:2" x14ac:dyDescent="0.25">
      <c r="A25340">
        <v>20323239</v>
      </c>
      <c r="B25340" t="s">
        <v>7</v>
      </c>
    </row>
    <row r="25341" spans="1:2" x14ac:dyDescent="0.25">
      <c r="A25341">
        <v>21068630</v>
      </c>
      <c r="B25341" t="s">
        <v>7</v>
      </c>
    </row>
    <row r="25342" spans="1:2" x14ac:dyDescent="0.25">
      <c r="A25342">
        <v>20270817</v>
      </c>
      <c r="B25342" t="s">
        <v>7</v>
      </c>
    </row>
    <row r="25343" spans="1:2" x14ac:dyDescent="0.25">
      <c r="A25343">
        <v>25326321</v>
      </c>
      <c r="B25343" t="s">
        <v>7</v>
      </c>
    </row>
    <row r="25344" spans="1:2" x14ac:dyDescent="0.25">
      <c r="A25344">
        <v>20512440</v>
      </c>
      <c r="B25344" t="s">
        <v>7</v>
      </c>
    </row>
    <row r="25345" spans="1:2" x14ac:dyDescent="0.25">
      <c r="A25345">
        <v>21184580</v>
      </c>
      <c r="B25345" t="s">
        <v>7</v>
      </c>
    </row>
    <row r="25346" spans="1:2" x14ac:dyDescent="0.25">
      <c r="A25346">
        <v>20670466</v>
      </c>
      <c r="B25346" t="s">
        <v>7</v>
      </c>
    </row>
    <row r="25347" spans="1:2" x14ac:dyDescent="0.25">
      <c r="A25347">
        <v>20895484</v>
      </c>
      <c r="B25347" t="s">
        <v>7</v>
      </c>
    </row>
    <row r="25348" spans="1:2" x14ac:dyDescent="0.25">
      <c r="A25348">
        <v>21850064</v>
      </c>
      <c r="B25348" t="s">
        <v>7</v>
      </c>
    </row>
    <row r="25349" spans="1:2" x14ac:dyDescent="0.25">
      <c r="A25349">
        <v>20401348</v>
      </c>
      <c r="B25349" t="s">
        <v>7</v>
      </c>
    </row>
    <row r="25350" spans="1:2" x14ac:dyDescent="0.25">
      <c r="A25350">
        <v>21198403</v>
      </c>
      <c r="B25350" t="s">
        <v>7</v>
      </c>
    </row>
    <row r="25351" spans="1:2" x14ac:dyDescent="0.25">
      <c r="A25351">
        <v>20816510</v>
      </c>
      <c r="B25351" t="s">
        <v>7</v>
      </c>
    </row>
    <row r="25352" spans="1:2" x14ac:dyDescent="0.25">
      <c r="A25352">
        <v>21053745</v>
      </c>
      <c r="B25352" t="s">
        <v>7</v>
      </c>
    </row>
    <row r="25353" spans="1:2" x14ac:dyDescent="0.25">
      <c r="A25353">
        <v>21554617</v>
      </c>
      <c r="B25353" t="s">
        <v>7</v>
      </c>
    </row>
    <row r="25354" spans="1:2" x14ac:dyDescent="0.25">
      <c r="A25354">
        <v>25107977</v>
      </c>
      <c r="B25354" t="s">
        <v>7</v>
      </c>
    </row>
    <row r="25355" spans="1:2" x14ac:dyDescent="0.25">
      <c r="A25355">
        <v>20901682</v>
      </c>
      <c r="B25355" t="s">
        <v>7</v>
      </c>
    </row>
    <row r="25356" spans="1:2" x14ac:dyDescent="0.25">
      <c r="A25356">
        <v>24177183</v>
      </c>
      <c r="B25356" t="s">
        <v>7</v>
      </c>
    </row>
    <row r="25357" spans="1:2" x14ac:dyDescent="0.25">
      <c r="A25357">
        <v>24170489</v>
      </c>
      <c r="B25357" t="s">
        <v>7</v>
      </c>
    </row>
    <row r="25358" spans="1:2" x14ac:dyDescent="0.25">
      <c r="A25358">
        <v>21184502</v>
      </c>
      <c r="B25358" t="s">
        <v>7</v>
      </c>
    </row>
    <row r="25359" spans="1:2" x14ac:dyDescent="0.25">
      <c r="A25359">
        <v>20748755</v>
      </c>
      <c r="B25359" t="s">
        <v>7</v>
      </c>
    </row>
    <row r="25360" spans="1:2" x14ac:dyDescent="0.25">
      <c r="A25360">
        <v>20583831</v>
      </c>
      <c r="B25360" t="s">
        <v>7</v>
      </c>
    </row>
    <row r="25361" spans="1:2" x14ac:dyDescent="0.25">
      <c r="A25361">
        <v>20842261</v>
      </c>
      <c r="B25361" t="s">
        <v>7</v>
      </c>
    </row>
    <row r="25362" spans="1:2" x14ac:dyDescent="0.25">
      <c r="A25362">
        <v>21408730</v>
      </c>
      <c r="B25362" t="s">
        <v>7</v>
      </c>
    </row>
    <row r="25363" spans="1:2" x14ac:dyDescent="0.25">
      <c r="A25363">
        <v>21214123</v>
      </c>
      <c r="B25363" t="s">
        <v>7</v>
      </c>
    </row>
    <row r="25364" spans="1:2" x14ac:dyDescent="0.25">
      <c r="A25364">
        <v>22063563</v>
      </c>
      <c r="B25364" t="s">
        <v>7</v>
      </c>
    </row>
    <row r="25365" spans="1:2" x14ac:dyDescent="0.25">
      <c r="A25365">
        <v>21862188</v>
      </c>
      <c r="B25365" t="s">
        <v>7</v>
      </c>
    </row>
    <row r="25366" spans="1:2" x14ac:dyDescent="0.25">
      <c r="A25366">
        <v>21403939</v>
      </c>
      <c r="B25366" t="s">
        <v>7</v>
      </c>
    </row>
    <row r="25367" spans="1:2" x14ac:dyDescent="0.25">
      <c r="A25367">
        <v>22005372</v>
      </c>
      <c r="B25367" t="s">
        <v>7</v>
      </c>
    </row>
    <row r="25368" spans="1:2" x14ac:dyDescent="0.25">
      <c r="A25368">
        <v>21818061</v>
      </c>
      <c r="B25368" t="s">
        <v>7</v>
      </c>
    </row>
    <row r="25369" spans="1:2" x14ac:dyDescent="0.25">
      <c r="A25369">
        <v>21876630</v>
      </c>
      <c r="B25369" t="s">
        <v>7</v>
      </c>
    </row>
    <row r="25370" spans="1:2" x14ac:dyDescent="0.25">
      <c r="A25370">
        <v>20904707</v>
      </c>
      <c r="B25370" t="s">
        <v>7</v>
      </c>
    </row>
    <row r="25371" spans="1:2" x14ac:dyDescent="0.25">
      <c r="A25371">
        <v>21288982</v>
      </c>
      <c r="B25371" t="s">
        <v>7</v>
      </c>
    </row>
    <row r="25372" spans="1:2" x14ac:dyDescent="0.25">
      <c r="A25372">
        <v>21054945</v>
      </c>
      <c r="B25372" t="s">
        <v>7</v>
      </c>
    </row>
    <row r="25373" spans="1:2" x14ac:dyDescent="0.25">
      <c r="A25373">
        <v>21877280</v>
      </c>
      <c r="B25373" t="s">
        <v>7</v>
      </c>
    </row>
    <row r="25374" spans="1:2" x14ac:dyDescent="0.25">
      <c r="A25374">
        <v>21395360</v>
      </c>
      <c r="B25374" t="s">
        <v>7</v>
      </c>
    </row>
    <row r="25375" spans="1:2" x14ac:dyDescent="0.25">
      <c r="A25375">
        <v>21233659</v>
      </c>
      <c r="B25375" t="s">
        <v>7</v>
      </c>
    </row>
    <row r="25376" spans="1:2" x14ac:dyDescent="0.25">
      <c r="A25376">
        <v>10008018</v>
      </c>
      <c r="B25376" t="s">
        <v>7</v>
      </c>
    </row>
    <row r="25377" spans="1:2" x14ac:dyDescent="0.25">
      <c r="A25377">
        <v>20416912</v>
      </c>
      <c r="B25377" t="s">
        <v>7</v>
      </c>
    </row>
    <row r="25378" spans="1:2" x14ac:dyDescent="0.25">
      <c r="A25378">
        <v>21392821</v>
      </c>
      <c r="B25378" t="s">
        <v>7</v>
      </c>
    </row>
    <row r="25379" spans="1:2" x14ac:dyDescent="0.25">
      <c r="A25379">
        <v>21766690</v>
      </c>
      <c r="B25379" t="s">
        <v>7</v>
      </c>
    </row>
    <row r="25380" spans="1:2" x14ac:dyDescent="0.25">
      <c r="A25380">
        <v>20674179</v>
      </c>
      <c r="B25380" t="s">
        <v>7</v>
      </c>
    </row>
    <row r="25381" spans="1:2" x14ac:dyDescent="0.25">
      <c r="A25381">
        <v>21606865</v>
      </c>
      <c r="B25381" t="s">
        <v>7</v>
      </c>
    </row>
    <row r="25382" spans="1:2" x14ac:dyDescent="0.25">
      <c r="A25382">
        <v>21628339</v>
      </c>
      <c r="B25382" t="s">
        <v>7</v>
      </c>
    </row>
    <row r="25383" spans="1:2" x14ac:dyDescent="0.25">
      <c r="A25383">
        <v>21223984</v>
      </c>
      <c r="B25383" t="s">
        <v>7</v>
      </c>
    </row>
    <row r="25384" spans="1:2" x14ac:dyDescent="0.25">
      <c r="A25384">
        <v>21121045</v>
      </c>
      <c r="B25384" t="s">
        <v>7</v>
      </c>
    </row>
    <row r="25385" spans="1:2" x14ac:dyDescent="0.25">
      <c r="A25385">
        <v>21193971</v>
      </c>
      <c r="B25385" t="s">
        <v>7</v>
      </c>
    </row>
    <row r="25386" spans="1:2" x14ac:dyDescent="0.25">
      <c r="A25386">
        <v>20958192</v>
      </c>
      <c r="B25386" t="s">
        <v>7</v>
      </c>
    </row>
    <row r="25387" spans="1:2" x14ac:dyDescent="0.25">
      <c r="A25387">
        <v>21215258</v>
      </c>
      <c r="B25387" t="s">
        <v>7</v>
      </c>
    </row>
    <row r="25388" spans="1:2" x14ac:dyDescent="0.25">
      <c r="A25388">
        <v>21910137</v>
      </c>
      <c r="B25388" t="s">
        <v>7</v>
      </c>
    </row>
    <row r="25389" spans="1:2" x14ac:dyDescent="0.25">
      <c r="A25389">
        <v>20633906</v>
      </c>
      <c r="B25389" t="s">
        <v>7</v>
      </c>
    </row>
    <row r="25390" spans="1:2" x14ac:dyDescent="0.25">
      <c r="A25390">
        <v>20400609</v>
      </c>
      <c r="B25390" t="s">
        <v>7</v>
      </c>
    </row>
    <row r="25391" spans="1:2" x14ac:dyDescent="0.25">
      <c r="A25391">
        <v>20930332</v>
      </c>
      <c r="B25391" t="s">
        <v>7</v>
      </c>
    </row>
    <row r="25392" spans="1:2" x14ac:dyDescent="0.25">
      <c r="A25392">
        <v>21314893</v>
      </c>
      <c r="B25392" t="s">
        <v>7</v>
      </c>
    </row>
    <row r="25393" spans="1:2" x14ac:dyDescent="0.25">
      <c r="A25393">
        <v>20877623</v>
      </c>
      <c r="B25393" t="s">
        <v>7</v>
      </c>
    </row>
    <row r="25394" spans="1:2" x14ac:dyDescent="0.25">
      <c r="A25394">
        <v>21180987</v>
      </c>
      <c r="B25394" t="s">
        <v>7</v>
      </c>
    </row>
    <row r="25395" spans="1:2" x14ac:dyDescent="0.25">
      <c r="A25395">
        <v>20676852</v>
      </c>
      <c r="B25395" t="s">
        <v>7</v>
      </c>
    </row>
    <row r="25396" spans="1:2" x14ac:dyDescent="0.25">
      <c r="A25396">
        <v>21218974</v>
      </c>
      <c r="B25396" t="s">
        <v>7</v>
      </c>
    </row>
    <row r="25397" spans="1:2" x14ac:dyDescent="0.25">
      <c r="A25397">
        <v>21014587</v>
      </c>
      <c r="B25397" t="s">
        <v>7</v>
      </c>
    </row>
    <row r="25398" spans="1:2" x14ac:dyDescent="0.25">
      <c r="A25398">
        <v>21759739</v>
      </c>
      <c r="B25398" t="s">
        <v>7</v>
      </c>
    </row>
    <row r="25399" spans="1:2" x14ac:dyDescent="0.25">
      <c r="A25399">
        <v>20993911</v>
      </c>
      <c r="B25399" t="s">
        <v>7</v>
      </c>
    </row>
    <row r="25400" spans="1:2" x14ac:dyDescent="0.25">
      <c r="A25400">
        <v>21708060</v>
      </c>
      <c r="B25400" t="s">
        <v>7</v>
      </c>
    </row>
    <row r="25401" spans="1:2" x14ac:dyDescent="0.25">
      <c r="A25401">
        <v>20237068</v>
      </c>
      <c r="B25401" t="s">
        <v>7</v>
      </c>
    </row>
    <row r="25402" spans="1:2" x14ac:dyDescent="0.25">
      <c r="A25402">
        <v>21932357</v>
      </c>
      <c r="B25402" t="s">
        <v>7</v>
      </c>
    </row>
    <row r="25403" spans="1:2" x14ac:dyDescent="0.25">
      <c r="A25403">
        <v>20992220</v>
      </c>
      <c r="B25403" t="s">
        <v>7</v>
      </c>
    </row>
    <row r="25404" spans="1:2" x14ac:dyDescent="0.25">
      <c r="A25404">
        <v>20218900</v>
      </c>
      <c r="B25404" t="s">
        <v>7</v>
      </c>
    </row>
    <row r="25405" spans="1:2" x14ac:dyDescent="0.25">
      <c r="A25405">
        <v>20567655</v>
      </c>
      <c r="B25405" t="s">
        <v>7</v>
      </c>
    </row>
    <row r="25406" spans="1:2" x14ac:dyDescent="0.25">
      <c r="A25406">
        <v>20190900</v>
      </c>
      <c r="B25406" t="s">
        <v>7</v>
      </c>
    </row>
    <row r="25407" spans="1:2" x14ac:dyDescent="0.25">
      <c r="A25407">
        <v>20392139</v>
      </c>
      <c r="B25407" t="s">
        <v>7</v>
      </c>
    </row>
    <row r="25408" spans="1:2" x14ac:dyDescent="0.25">
      <c r="A25408">
        <v>21891674</v>
      </c>
      <c r="B25408" t="s">
        <v>7</v>
      </c>
    </row>
    <row r="25409" spans="1:2" x14ac:dyDescent="0.25">
      <c r="A25409">
        <v>21796460</v>
      </c>
      <c r="B25409" t="s">
        <v>7</v>
      </c>
    </row>
    <row r="25410" spans="1:2" x14ac:dyDescent="0.25">
      <c r="A25410">
        <v>20212732</v>
      </c>
      <c r="B25410" t="s">
        <v>7</v>
      </c>
    </row>
    <row r="25411" spans="1:2" x14ac:dyDescent="0.25">
      <c r="A25411">
        <v>20461419</v>
      </c>
      <c r="B25411" t="s">
        <v>7</v>
      </c>
    </row>
    <row r="25412" spans="1:2" x14ac:dyDescent="0.25">
      <c r="A25412">
        <v>21796313</v>
      </c>
      <c r="B25412" t="s">
        <v>7</v>
      </c>
    </row>
    <row r="25413" spans="1:2" x14ac:dyDescent="0.25">
      <c r="A25413">
        <v>20265367</v>
      </c>
      <c r="B25413" t="s">
        <v>7</v>
      </c>
    </row>
    <row r="25414" spans="1:2" x14ac:dyDescent="0.25">
      <c r="A25414">
        <v>20421440</v>
      </c>
      <c r="B25414" t="s">
        <v>7</v>
      </c>
    </row>
    <row r="25415" spans="1:2" x14ac:dyDescent="0.25">
      <c r="A25415">
        <v>20207405</v>
      </c>
      <c r="B25415" t="s">
        <v>7</v>
      </c>
    </row>
    <row r="25416" spans="1:2" x14ac:dyDescent="0.25">
      <c r="A25416">
        <v>21849327</v>
      </c>
      <c r="B25416" t="s">
        <v>7</v>
      </c>
    </row>
    <row r="25417" spans="1:2" x14ac:dyDescent="0.25">
      <c r="A25417">
        <v>20404679</v>
      </c>
      <c r="B25417" t="s">
        <v>7</v>
      </c>
    </row>
    <row r="25418" spans="1:2" x14ac:dyDescent="0.25">
      <c r="A25418">
        <v>20357148</v>
      </c>
      <c r="B25418" t="s">
        <v>7</v>
      </c>
    </row>
    <row r="25419" spans="1:2" x14ac:dyDescent="0.25">
      <c r="A25419">
        <v>25268475</v>
      </c>
      <c r="B25419" t="s">
        <v>7</v>
      </c>
    </row>
    <row r="25420" spans="1:2" x14ac:dyDescent="0.25">
      <c r="A25420">
        <v>20219480</v>
      </c>
      <c r="B25420" t="s">
        <v>7</v>
      </c>
    </row>
    <row r="25421" spans="1:2" x14ac:dyDescent="0.25">
      <c r="A25421">
        <v>20475950</v>
      </c>
      <c r="B25421" t="s">
        <v>7</v>
      </c>
    </row>
    <row r="25422" spans="1:2" x14ac:dyDescent="0.25">
      <c r="A25422">
        <v>21895124</v>
      </c>
      <c r="B25422" t="s">
        <v>7</v>
      </c>
    </row>
    <row r="25423" spans="1:2" x14ac:dyDescent="0.25">
      <c r="A25423">
        <v>20749828</v>
      </c>
      <c r="B25423" t="s">
        <v>7</v>
      </c>
    </row>
    <row r="25424" spans="1:2" x14ac:dyDescent="0.25">
      <c r="A25424">
        <v>21782725</v>
      </c>
      <c r="B25424" t="s">
        <v>7</v>
      </c>
    </row>
    <row r="25425" spans="1:2" x14ac:dyDescent="0.25">
      <c r="A25425">
        <v>21854858</v>
      </c>
      <c r="B25425" t="s">
        <v>7</v>
      </c>
    </row>
    <row r="25426" spans="1:2" x14ac:dyDescent="0.25">
      <c r="A25426">
        <v>20492265</v>
      </c>
      <c r="B25426" t="s">
        <v>7</v>
      </c>
    </row>
    <row r="25427" spans="1:2" x14ac:dyDescent="0.25">
      <c r="A25427">
        <v>24307949</v>
      </c>
      <c r="B25427" t="s">
        <v>7</v>
      </c>
    </row>
    <row r="25428" spans="1:2" x14ac:dyDescent="0.25">
      <c r="A25428">
        <v>21279152</v>
      </c>
      <c r="B25428" t="s">
        <v>7</v>
      </c>
    </row>
    <row r="25429" spans="1:2" x14ac:dyDescent="0.25">
      <c r="A25429">
        <v>24301263</v>
      </c>
      <c r="B25429" t="s">
        <v>7</v>
      </c>
    </row>
    <row r="25430" spans="1:2" x14ac:dyDescent="0.25">
      <c r="A25430">
        <v>20816493</v>
      </c>
      <c r="B25430" t="s">
        <v>7</v>
      </c>
    </row>
    <row r="25431" spans="1:2" x14ac:dyDescent="0.25">
      <c r="A25431">
        <v>21928900</v>
      </c>
      <c r="B25431" t="s">
        <v>7</v>
      </c>
    </row>
    <row r="25432" spans="1:2" x14ac:dyDescent="0.25">
      <c r="A25432">
        <v>25306263</v>
      </c>
      <c r="B25432" t="s">
        <v>7</v>
      </c>
    </row>
    <row r="25433" spans="1:2" x14ac:dyDescent="0.25">
      <c r="A25433">
        <v>21925545</v>
      </c>
      <c r="B25433" t="s">
        <v>7</v>
      </c>
    </row>
    <row r="25434" spans="1:2" x14ac:dyDescent="0.25">
      <c r="A25434">
        <v>20585057</v>
      </c>
      <c r="B25434" t="s">
        <v>7</v>
      </c>
    </row>
    <row r="25435" spans="1:2" x14ac:dyDescent="0.25">
      <c r="A25435">
        <v>21649068</v>
      </c>
      <c r="B25435" t="s">
        <v>7</v>
      </c>
    </row>
    <row r="25436" spans="1:2" x14ac:dyDescent="0.25">
      <c r="A25436">
        <v>21435010</v>
      </c>
      <c r="B25436" t="s">
        <v>7</v>
      </c>
    </row>
    <row r="25437" spans="1:2" x14ac:dyDescent="0.25">
      <c r="A25437">
        <v>20726572</v>
      </c>
      <c r="B25437" t="s">
        <v>7</v>
      </c>
    </row>
    <row r="25438" spans="1:2" x14ac:dyDescent="0.25">
      <c r="A25438">
        <v>20577631</v>
      </c>
      <c r="B25438" t="s">
        <v>7</v>
      </c>
    </row>
    <row r="25439" spans="1:2" x14ac:dyDescent="0.25">
      <c r="A25439">
        <v>21896247</v>
      </c>
      <c r="B25439" t="s">
        <v>7</v>
      </c>
    </row>
    <row r="25440" spans="1:2" x14ac:dyDescent="0.25">
      <c r="A25440">
        <v>20514508</v>
      </c>
      <c r="B25440" t="s">
        <v>7</v>
      </c>
    </row>
    <row r="25441" spans="1:2" x14ac:dyDescent="0.25">
      <c r="A25441">
        <v>25340925</v>
      </c>
      <c r="B25441" t="s">
        <v>7</v>
      </c>
    </row>
    <row r="25442" spans="1:2" x14ac:dyDescent="0.25">
      <c r="A25442">
        <v>25632926</v>
      </c>
      <c r="B25442" t="s">
        <v>7</v>
      </c>
    </row>
    <row r="25443" spans="1:2" x14ac:dyDescent="0.25">
      <c r="A25443">
        <v>25481099</v>
      </c>
      <c r="B25443" t="s">
        <v>7</v>
      </c>
    </row>
    <row r="25444" spans="1:2" x14ac:dyDescent="0.25">
      <c r="A25444">
        <v>25536665</v>
      </c>
      <c r="B25444" t="s">
        <v>7</v>
      </c>
    </row>
    <row r="25445" spans="1:2" x14ac:dyDescent="0.25">
      <c r="A25445">
        <v>20308728</v>
      </c>
      <c r="B25445" t="s">
        <v>7</v>
      </c>
    </row>
    <row r="25446" spans="1:2" x14ac:dyDescent="0.25">
      <c r="A25446">
        <v>25912094</v>
      </c>
      <c r="B25446" t="s">
        <v>7</v>
      </c>
    </row>
    <row r="25447" spans="1:2" x14ac:dyDescent="0.25">
      <c r="A25447">
        <v>25909090</v>
      </c>
      <c r="B25447" t="s">
        <v>7</v>
      </c>
    </row>
    <row r="25448" spans="1:2" x14ac:dyDescent="0.25">
      <c r="A25448">
        <v>25439094</v>
      </c>
      <c r="B25448" t="s">
        <v>7</v>
      </c>
    </row>
    <row r="25449" spans="1:2" x14ac:dyDescent="0.25">
      <c r="A25449">
        <v>25913110</v>
      </c>
      <c r="B25449" t="s">
        <v>7</v>
      </c>
    </row>
    <row r="25450" spans="1:2" x14ac:dyDescent="0.25">
      <c r="A25450">
        <v>25741854</v>
      </c>
      <c r="B25450" t="s">
        <v>7</v>
      </c>
    </row>
    <row r="25451" spans="1:2" x14ac:dyDescent="0.25">
      <c r="A25451">
        <v>20743329</v>
      </c>
      <c r="B25451" t="s">
        <v>7</v>
      </c>
    </row>
    <row r="25452" spans="1:2" x14ac:dyDescent="0.25">
      <c r="A25452">
        <v>25933029</v>
      </c>
      <c r="B25452" t="s">
        <v>7</v>
      </c>
    </row>
    <row r="25453" spans="1:2" x14ac:dyDescent="0.25">
      <c r="A25453">
        <v>21457871</v>
      </c>
      <c r="B25453" t="s">
        <v>7</v>
      </c>
    </row>
    <row r="25454" spans="1:2" x14ac:dyDescent="0.25">
      <c r="A25454">
        <v>25930225</v>
      </c>
      <c r="B25454" t="s">
        <v>7</v>
      </c>
    </row>
    <row r="25455" spans="1:2" x14ac:dyDescent="0.25">
      <c r="A25455">
        <v>25941451</v>
      </c>
      <c r="B25455" t="s">
        <v>7</v>
      </c>
    </row>
    <row r="25456" spans="1:2" x14ac:dyDescent="0.25">
      <c r="A25456">
        <v>21123746</v>
      </c>
      <c r="B25456" t="s">
        <v>7</v>
      </c>
    </row>
    <row r="25457" spans="1:2" x14ac:dyDescent="0.25">
      <c r="A25457">
        <v>25741887</v>
      </c>
      <c r="B25457" t="s">
        <v>7</v>
      </c>
    </row>
    <row r="25458" spans="1:2" x14ac:dyDescent="0.25">
      <c r="A25458">
        <v>25947605</v>
      </c>
      <c r="B25458" t="s">
        <v>7</v>
      </c>
    </row>
    <row r="25459" spans="1:2" x14ac:dyDescent="0.25">
      <c r="A25459">
        <v>25959835</v>
      </c>
      <c r="B25459" t="s">
        <v>7</v>
      </c>
    </row>
    <row r="25460" spans="1:2" x14ac:dyDescent="0.25">
      <c r="A25460">
        <v>25956209</v>
      </c>
      <c r="B25460" t="s">
        <v>7</v>
      </c>
    </row>
    <row r="25461" spans="1:2" x14ac:dyDescent="0.25">
      <c r="A25461">
        <v>25943863</v>
      </c>
      <c r="B25461" t="s">
        <v>7</v>
      </c>
    </row>
    <row r="25462" spans="1:2" x14ac:dyDescent="0.25">
      <c r="A25462">
        <v>25954821</v>
      </c>
      <c r="B25462" t="s">
        <v>7</v>
      </c>
    </row>
    <row r="25463" spans="1:2" x14ac:dyDescent="0.25">
      <c r="A25463">
        <v>25618730</v>
      </c>
      <c r="B25463" t="s">
        <v>7</v>
      </c>
    </row>
    <row r="25464" spans="1:2" x14ac:dyDescent="0.25">
      <c r="A25464">
        <v>25954470</v>
      </c>
      <c r="B25464" t="s">
        <v>7</v>
      </c>
    </row>
    <row r="25465" spans="1:2" x14ac:dyDescent="0.25">
      <c r="A25465">
        <v>25927669</v>
      </c>
      <c r="B25465" t="s">
        <v>7</v>
      </c>
    </row>
    <row r="25466" spans="1:2" x14ac:dyDescent="0.25">
      <c r="A25466">
        <v>26095216</v>
      </c>
      <c r="B25466" t="s">
        <v>7</v>
      </c>
    </row>
    <row r="25467" spans="1:2" x14ac:dyDescent="0.25">
      <c r="A25467">
        <v>21326929</v>
      </c>
      <c r="B25467" t="s">
        <v>7</v>
      </c>
    </row>
    <row r="25468" spans="1:2" x14ac:dyDescent="0.25">
      <c r="A25468">
        <v>26107290</v>
      </c>
      <c r="B25468" t="s">
        <v>7</v>
      </c>
    </row>
    <row r="25469" spans="1:2" x14ac:dyDescent="0.25">
      <c r="A25469">
        <v>26094236</v>
      </c>
      <c r="B25469" t="s">
        <v>7</v>
      </c>
    </row>
    <row r="25470" spans="1:2" x14ac:dyDescent="0.25">
      <c r="A25470">
        <v>26111697</v>
      </c>
      <c r="B25470" t="s">
        <v>7</v>
      </c>
    </row>
    <row r="25471" spans="1:2" x14ac:dyDescent="0.25">
      <c r="A25471">
        <v>22024324</v>
      </c>
      <c r="B25471" t="s">
        <v>7</v>
      </c>
    </row>
    <row r="25472" spans="1:2" x14ac:dyDescent="0.25">
      <c r="A25472">
        <v>21908677</v>
      </c>
      <c r="B25472" t="s">
        <v>7</v>
      </c>
    </row>
    <row r="25473" spans="1:2" x14ac:dyDescent="0.25">
      <c r="A25473">
        <v>26118920</v>
      </c>
      <c r="B25473" t="s">
        <v>7</v>
      </c>
    </row>
    <row r="25474" spans="1:2" x14ac:dyDescent="0.25">
      <c r="A25474">
        <v>26785271</v>
      </c>
      <c r="B25474" t="s">
        <v>7</v>
      </c>
    </row>
    <row r="25475" spans="1:2" x14ac:dyDescent="0.25">
      <c r="A25475">
        <v>26370728</v>
      </c>
      <c r="B25475" t="s">
        <v>7</v>
      </c>
    </row>
    <row r="25476" spans="1:2" x14ac:dyDescent="0.25">
      <c r="A25476">
        <v>26399635</v>
      </c>
      <c r="B25476" t="s">
        <v>7</v>
      </c>
    </row>
    <row r="25477" spans="1:2" x14ac:dyDescent="0.25">
      <c r="A25477">
        <v>26131189</v>
      </c>
      <c r="B25477" t="s">
        <v>7</v>
      </c>
    </row>
    <row r="25478" spans="1:2" x14ac:dyDescent="0.25">
      <c r="A25478">
        <v>26327954</v>
      </c>
      <c r="B25478" t="s">
        <v>7</v>
      </c>
    </row>
    <row r="25479" spans="1:2" x14ac:dyDescent="0.25">
      <c r="A25479">
        <v>20592669</v>
      </c>
      <c r="B25479" t="s">
        <v>7</v>
      </c>
    </row>
    <row r="25480" spans="1:2" x14ac:dyDescent="0.25">
      <c r="A25480">
        <v>26783274</v>
      </c>
      <c r="B25480" t="s">
        <v>7</v>
      </c>
    </row>
    <row r="25481" spans="1:2" x14ac:dyDescent="0.25">
      <c r="A25481">
        <v>26639086</v>
      </c>
      <c r="B25481" t="s">
        <v>7</v>
      </c>
    </row>
    <row r="25482" spans="1:2" x14ac:dyDescent="0.25">
      <c r="A25482">
        <v>26783301</v>
      </c>
      <c r="B25482" t="s">
        <v>7</v>
      </c>
    </row>
    <row r="25483" spans="1:2" x14ac:dyDescent="0.25">
      <c r="A25483">
        <v>26989967</v>
      </c>
      <c r="B25483" t="s">
        <v>7</v>
      </c>
    </row>
    <row r="25484" spans="1:2" x14ac:dyDescent="0.25">
      <c r="A25484">
        <v>26852247</v>
      </c>
      <c r="B25484" t="s">
        <v>7</v>
      </c>
    </row>
    <row r="25485" spans="1:2" x14ac:dyDescent="0.25">
      <c r="A25485">
        <v>22647568</v>
      </c>
      <c r="B25485" t="s">
        <v>7</v>
      </c>
    </row>
    <row r="25486" spans="1:2" x14ac:dyDescent="0.25">
      <c r="A25486">
        <v>26990136</v>
      </c>
      <c r="B25486" t="s">
        <v>7</v>
      </c>
    </row>
    <row r="25487" spans="1:2" x14ac:dyDescent="0.25">
      <c r="A25487">
        <v>21863714</v>
      </c>
      <c r="B25487" t="s">
        <v>7</v>
      </c>
    </row>
    <row r="25488" spans="1:2" x14ac:dyDescent="0.25">
      <c r="A25488">
        <v>24302796</v>
      </c>
      <c r="B25488" t="s">
        <v>7</v>
      </c>
    </row>
    <row r="25489" spans="1:2" x14ac:dyDescent="0.25">
      <c r="A25489">
        <v>24210754</v>
      </c>
      <c r="B25489" t="s">
        <v>7</v>
      </c>
    </row>
    <row r="25490" spans="1:2" x14ac:dyDescent="0.25">
      <c r="A25490">
        <v>25566879</v>
      </c>
      <c r="B25490" t="s">
        <v>7</v>
      </c>
    </row>
    <row r="25491" spans="1:2" x14ac:dyDescent="0.25">
      <c r="A25491">
        <v>27238932</v>
      </c>
      <c r="B25491" t="s">
        <v>7</v>
      </c>
    </row>
    <row r="25492" spans="1:2" x14ac:dyDescent="0.25">
      <c r="A25492">
        <v>27229582</v>
      </c>
      <c r="B25492" t="s">
        <v>7</v>
      </c>
    </row>
    <row r="25493" spans="1:2" x14ac:dyDescent="0.25">
      <c r="A25493">
        <v>27226364</v>
      </c>
      <c r="B25493" t="s">
        <v>7</v>
      </c>
    </row>
    <row r="25494" spans="1:2" x14ac:dyDescent="0.25">
      <c r="A25494">
        <v>27223689</v>
      </c>
      <c r="B25494" t="s">
        <v>7</v>
      </c>
    </row>
    <row r="25495" spans="1:2" x14ac:dyDescent="0.25">
      <c r="A25495">
        <v>27244267</v>
      </c>
      <c r="B25495" t="s">
        <v>7</v>
      </c>
    </row>
    <row r="25496" spans="1:2" x14ac:dyDescent="0.25">
      <c r="A25496">
        <v>27239524</v>
      </c>
      <c r="B25496" t="s">
        <v>7</v>
      </c>
    </row>
    <row r="25497" spans="1:2" x14ac:dyDescent="0.25">
      <c r="A25497">
        <v>27433959</v>
      </c>
      <c r="B25497" t="s">
        <v>7</v>
      </c>
    </row>
    <row r="25498" spans="1:2" x14ac:dyDescent="0.25">
      <c r="A25498">
        <v>27991398</v>
      </c>
      <c r="B25498" t="s">
        <v>7</v>
      </c>
    </row>
    <row r="25499" spans="1:2" x14ac:dyDescent="0.25">
      <c r="A25499">
        <v>27250824</v>
      </c>
      <c r="B25499" t="s">
        <v>7</v>
      </c>
    </row>
    <row r="25500" spans="1:2" x14ac:dyDescent="0.25">
      <c r="A25500">
        <v>27242035</v>
      </c>
      <c r="B25500" t="s">
        <v>7</v>
      </c>
    </row>
    <row r="25501" spans="1:2" x14ac:dyDescent="0.25">
      <c r="A25501">
        <v>27570773</v>
      </c>
      <c r="B25501" t="s">
        <v>7</v>
      </c>
    </row>
    <row r="25502" spans="1:2" x14ac:dyDescent="0.25">
      <c r="A25502">
        <v>28016282</v>
      </c>
      <c r="B25502" t="s">
        <v>7</v>
      </c>
    </row>
    <row r="25503" spans="1:2" x14ac:dyDescent="0.25">
      <c r="A25503">
        <v>27984291</v>
      </c>
      <c r="B25503" t="s">
        <v>7</v>
      </c>
    </row>
    <row r="25504" spans="1:2" x14ac:dyDescent="0.25">
      <c r="A25504">
        <v>28000323</v>
      </c>
      <c r="B25504" t="s">
        <v>7</v>
      </c>
    </row>
    <row r="25505" spans="1:2" x14ac:dyDescent="0.25">
      <c r="A25505">
        <v>27979604</v>
      </c>
      <c r="B25505" t="s">
        <v>7</v>
      </c>
    </row>
    <row r="25506" spans="1:2" x14ac:dyDescent="0.25">
      <c r="A25506">
        <v>28016526</v>
      </c>
      <c r="B25506" t="s">
        <v>7</v>
      </c>
    </row>
    <row r="25507" spans="1:2" x14ac:dyDescent="0.25">
      <c r="A25507">
        <v>27996336</v>
      </c>
      <c r="B25507" t="s">
        <v>7</v>
      </c>
    </row>
    <row r="25508" spans="1:2" x14ac:dyDescent="0.25">
      <c r="A25508">
        <v>27985902</v>
      </c>
      <c r="B25508" t="s">
        <v>7</v>
      </c>
    </row>
    <row r="25509" spans="1:2" x14ac:dyDescent="0.25">
      <c r="A25509">
        <v>28009005</v>
      </c>
      <c r="B25509" t="s">
        <v>7</v>
      </c>
    </row>
    <row r="25510" spans="1:2" x14ac:dyDescent="0.25">
      <c r="A25510">
        <v>28006995</v>
      </c>
      <c r="B25510" t="s">
        <v>7</v>
      </c>
    </row>
    <row r="25511" spans="1:2" x14ac:dyDescent="0.25">
      <c r="A25511">
        <v>28100435</v>
      </c>
      <c r="B25511" t="s">
        <v>7</v>
      </c>
    </row>
    <row r="25512" spans="1:2" x14ac:dyDescent="0.25">
      <c r="A25512">
        <v>28043438</v>
      </c>
      <c r="B25512" t="s">
        <v>7</v>
      </c>
    </row>
    <row r="25513" spans="1:2" x14ac:dyDescent="0.25">
      <c r="A25513">
        <v>28093445</v>
      </c>
      <c r="B25513" t="s">
        <v>7</v>
      </c>
    </row>
    <row r="25514" spans="1:2" x14ac:dyDescent="0.25">
      <c r="A25514">
        <v>28035793</v>
      </c>
      <c r="B25514" t="s">
        <v>7</v>
      </c>
    </row>
    <row r="25515" spans="1:2" x14ac:dyDescent="0.25">
      <c r="A25515">
        <v>28052139</v>
      </c>
      <c r="B25515" t="s">
        <v>7</v>
      </c>
    </row>
    <row r="25516" spans="1:2" x14ac:dyDescent="0.25">
      <c r="A25516">
        <v>28300427</v>
      </c>
      <c r="B25516" t="s">
        <v>7</v>
      </c>
    </row>
    <row r="25517" spans="1:2" x14ac:dyDescent="0.25">
      <c r="A25517">
        <v>28138503</v>
      </c>
      <c r="B25517" t="s">
        <v>7</v>
      </c>
    </row>
    <row r="25518" spans="1:2" x14ac:dyDescent="0.25">
      <c r="A25518">
        <v>28052528</v>
      </c>
      <c r="B25518" t="s">
        <v>7</v>
      </c>
    </row>
    <row r="25519" spans="1:2" x14ac:dyDescent="0.25">
      <c r="A25519">
        <v>28020068</v>
      </c>
      <c r="B25519" t="s">
        <v>7</v>
      </c>
    </row>
    <row r="25520" spans="1:2" x14ac:dyDescent="0.25">
      <c r="A25520">
        <v>28391494</v>
      </c>
      <c r="B25520" t="s">
        <v>7</v>
      </c>
    </row>
    <row r="25521" spans="1:2" x14ac:dyDescent="0.25">
      <c r="A25521">
        <v>27223892</v>
      </c>
      <c r="B25521" t="s">
        <v>7</v>
      </c>
    </row>
    <row r="25522" spans="1:2" x14ac:dyDescent="0.25">
      <c r="A25522">
        <v>28334362</v>
      </c>
      <c r="B25522" t="s">
        <v>7</v>
      </c>
    </row>
    <row r="25523" spans="1:2" x14ac:dyDescent="0.25">
      <c r="A25523">
        <v>28073065</v>
      </c>
      <c r="B25523" t="s">
        <v>7</v>
      </c>
    </row>
    <row r="25524" spans="1:2" x14ac:dyDescent="0.25">
      <c r="A25524">
        <v>28503088</v>
      </c>
      <c r="B25524" t="s">
        <v>7</v>
      </c>
    </row>
    <row r="25525" spans="1:2" x14ac:dyDescent="0.25">
      <c r="A25525">
        <v>22002829</v>
      </c>
      <c r="B25525" t="s">
        <v>7</v>
      </c>
    </row>
    <row r="25526" spans="1:2" x14ac:dyDescent="0.25">
      <c r="A25526">
        <v>28448780</v>
      </c>
      <c r="B25526" t="s">
        <v>7</v>
      </c>
    </row>
    <row r="25527" spans="1:2" x14ac:dyDescent="0.25">
      <c r="A25527">
        <v>28492641</v>
      </c>
      <c r="B25527" t="s">
        <v>7</v>
      </c>
    </row>
    <row r="25528" spans="1:2" x14ac:dyDescent="0.25">
      <c r="A25528">
        <v>28328439</v>
      </c>
      <c r="B25528" t="s">
        <v>7</v>
      </c>
    </row>
    <row r="25529" spans="1:2" x14ac:dyDescent="0.25">
      <c r="A25529">
        <v>27990833</v>
      </c>
      <c r="B25529" t="s">
        <v>7</v>
      </c>
    </row>
    <row r="25530" spans="1:2" x14ac:dyDescent="0.25">
      <c r="A25530">
        <v>28797489</v>
      </c>
      <c r="B25530" t="s">
        <v>7</v>
      </c>
    </row>
    <row r="25531" spans="1:2" x14ac:dyDescent="0.25">
      <c r="A25531">
        <v>29110172</v>
      </c>
      <c r="B25531" t="s">
        <v>7</v>
      </c>
    </row>
    <row r="25532" spans="1:2" x14ac:dyDescent="0.25">
      <c r="A25532">
        <v>28909442</v>
      </c>
      <c r="B25532" t="s">
        <v>7</v>
      </c>
    </row>
    <row r="25533" spans="1:2" x14ac:dyDescent="0.25">
      <c r="A25533">
        <v>29532397</v>
      </c>
      <c r="B25533" t="s">
        <v>7</v>
      </c>
    </row>
    <row r="25534" spans="1:2" x14ac:dyDescent="0.25">
      <c r="A25534">
        <v>29476463</v>
      </c>
      <c r="B25534" t="s">
        <v>7</v>
      </c>
    </row>
    <row r="25535" spans="1:2" x14ac:dyDescent="0.25">
      <c r="A25535">
        <v>28872246</v>
      </c>
      <c r="B25535" t="s">
        <v>7</v>
      </c>
    </row>
    <row r="25536" spans="1:2" x14ac:dyDescent="0.25">
      <c r="A25536">
        <v>28592547</v>
      </c>
      <c r="B25536" t="s">
        <v>7</v>
      </c>
    </row>
    <row r="25537" spans="1:2" x14ac:dyDescent="0.25">
      <c r="A25537">
        <v>28030840</v>
      </c>
      <c r="B25537" t="s">
        <v>7</v>
      </c>
    </row>
    <row r="25538" spans="1:2" x14ac:dyDescent="0.25">
      <c r="A25538">
        <v>20448713</v>
      </c>
      <c r="B25538" t="s">
        <v>7</v>
      </c>
    </row>
    <row r="25539" spans="1:2" x14ac:dyDescent="0.25">
      <c r="A25539">
        <v>28019654</v>
      </c>
      <c r="B25539" t="s">
        <v>7</v>
      </c>
    </row>
    <row r="25540" spans="1:2" x14ac:dyDescent="0.25">
      <c r="A25540">
        <v>28427907</v>
      </c>
      <c r="B25540" t="s">
        <v>7</v>
      </c>
    </row>
    <row r="25541" spans="1:2" x14ac:dyDescent="0.25">
      <c r="A25541">
        <v>29413963</v>
      </c>
      <c r="B25541" t="s">
        <v>7</v>
      </c>
    </row>
    <row r="25542" spans="1:2" x14ac:dyDescent="0.25">
      <c r="A25542">
        <v>29801692</v>
      </c>
      <c r="B25542" t="s">
        <v>7</v>
      </c>
    </row>
    <row r="25543" spans="1:2" x14ac:dyDescent="0.25">
      <c r="A25543">
        <v>29304204</v>
      </c>
      <c r="B25543" t="s">
        <v>7</v>
      </c>
    </row>
    <row r="25544" spans="1:2" x14ac:dyDescent="0.25">
      <c r="A25544">
        <v>29264907</v>
      </c>
      <c r="B25544" t="s">
        <v>7</v>
      </c>
    </row>
    <row r="25545" spans="1:2" x14ac:dyDescent="0.25">
      <c r="A25545">
        <v>30335075</v>
      </c>
      <c r="B25545" t="s">
        <v>7</v>
      </c>
    </row>
    <row r="25546" spans="1:2" x14ac:dyDescent="0.25">
      <c r="A25546">
        <v>30854243</v>
      </c>
      <c r="B25546" t="s">
        <v>7</v>
      </c>
    </row>
    <row r="25547" spans="1:2" x14ac:dyDescent="0.25">
      <c r="A25547">
        <v>30886987</v>
      </c>
      <c r="B25547" t="s">
        <v>7</v>
      </c>
    </row>
    <row r="25548" spans="1:2" x14ac:dyDescent="0.25">
      <c r="A25548">
        <v>30883919</v>
      </c>
      <c r="B25548" t="s">
        <v>7</v>
      </c>
    </row>
    <row r="25549" spans="1:2" x14ac:dyDescent="0.25">
      <c r="A25549">
        <v>28902466</v>
      </c>
      <c r="B25549" t="s">
        <v>7</v>
      </c>
    </row>
    <row r="25550" spans="1:2" x14ac:dyDescent="0.25">
      <c r="A25550">
        <v>30920925</v>
      </c>
      <c r="B25550" t="s">
        <v>7</v>
      </c>
    </row>
    <row r="25551" spans="1:2" x14ac:dyDescent="0.25">
      <c r="A25551">
        <v>30907951</v>
      </c>
      <c r="B25551" t="s">
        <v>7</v>
      </c>
    </row>
    <row r="25552" spans="1:2" x14ac:dyDescent="0.25">
      <c r="A25552">
        <v>30906231</v>
      </c>
      <c r="B25552" t="s">
        <v>7</v>
      </c>
    </row>
    <row r="25553" spans="1:2" x14ac:dyDescent="0.25">
      <c r="A25553">
        <v>30982865</v>
      </c>
      <c r="B25553" t="s">
        <v>7</v>
      </c>
    </row>
    <row r="25554" spans="1:2" x14ac:dyDescent="0.25">
      <c r="A25554">
        <v>30987787</v>
      </c>
      <c r="B25554" t="s">
        <v>7</v>
      </c>
    </row>
    <row r="25555" spans="1:2" x14ac:dyDescent="0.25">
      <c r="A25555">
        <v>30910901</v>
      </c>
      <c r="B25555" t="s">
        <v>7</v>
      </c>
    </row>
    <row r="25556" spans="1:2" x14ac:dyDescent="0.25">
      <c r="A25556">
        <v>30991430</v>
      </c>
      <c r="B25556" t="s">
        <v>7</v>
      </c>
    </row>
    <row r="25557" spans="1:2" x14ac:dyDescent="0.25">
      <c r="A25557">
        <v>30881175</v>
      </c>
      <c r="B25557" t="s">
        <v>7</v>
      </c>
    </row>
    <row r="25558" spans="1:2" x14ac:dyDescent="0.25">
      <c r="A25558">
        <v>31041461</v>
      </c>
      <c r="B25558" t="s">
        <v>7</v>
      </c>
    </row>
    <row r="25559" spans="1:2" x14ac:dyDescent="0.25">
      <c r="A25559">
        <v>31249953</v>
      </c>
      <c r="B25559" t="s">
        <v>7</v>
      </c>
    </row>
    <row r="25560" spans="1:2" x14ac:dyDescent="0.25">
      <c r="A25560">
        <v>31601053</v>
      </c>
      <c r="B25560" t="s">
        <v>7</v>
      </c>
    </row>
    <row r="25561" spans="1:2" x14ac:dyDescent="0.25">
      <c r="A25561">
        <v>31187587</v>
      </c>
      <c r="B25561" t="s">
        <v>7</v>
      </c>
    </row>
    <row r="25562" spans="1:2" x14ac:dyDescent="0.25">
      <c r="A25562">
        <v>31247879</v>
      </c>
      <c r="B25562" t="s">
        <v>7</v>
      </c>
    </row>
    <row r="25563" spans="1:2" x14ac:dyDescent="0.25">
      <c r="A25563">
        <v>31601117</v>
      </c>
      <c r="B25563" t="s">
        <v>7</v>
      </c>
    </row>
    <row r="25564" spans="1:2" x14ac:dyDescent="0.25">
      <c r="A25564">
        <v>31600955</v>
      </c>
      <c r="B25564" t="s">
        <v>7</v>
      </c>
    </row>
    <row r="25565" spans="1:2" x14ac:dyDescent="0.25">
      <c r="A25565">
        <v>31601077</v>
      </c>
      <c r="B25565" t="s">
        <v>7</v>
      </c>
    </row>
    <row r="25566" spans="1:2" x14ac:dyDescent="0.25">
      <c r="A25566">
        <v>31601244</v>
      </c>
      <c r="B25566" t="s">
        <v>7</v>
      </c>
    </row>
    <row r="25567" spans="1:2" x14ac:dyDescent="0.25">
      <c r="A25567">
        <v>31601142</v>
      </c>
      <c r="B25567" t="s">
        <v>7</v>
      </c>
    </row>
    <row r="25568" spans="1:2" x14ac:dyDescent="0.25">
      <c r="A25568">
        <v>31600945</v>
      </c>
      <c r="B25568" t="s">
        <v>7</v>
      </c>
    </row>
    <row r="25569" spans="1:2" x14ac:dyDescent="0.25">
      <c r="A25569">
        <v>31600958</v>
      </c>
      <c r="B25569" t="s">
        <v>7</v>
      </c>
    </row>
    <row r="25570" spans="1:2" x14ac:dyDescent="0.25">
      <c r="A25570">
        <v>31600974</v>
      </c>
      <c r="B25570" t="s">
        <v>7</v>
      </c>
    </row>
    <row r="25571" spans="1:2" x14ac:dyDescent="0.25">
      <c r="A25571">
        <v>31601019</v>
      </c>
      <c r="B25571" t="s">
        <v>7</v>
      </c>
    </row>
    <row r="25572" spans="1:2" x14ac:dyDescent="0.25">
      <c r="A25572">
        <v>31601138</v>
      </c>
      <c r="B25572" t="s">
        <v>7</v>
      </c>
    </row>
    <row r="25573" spans="1:2" x14ac:dyDescent="0.25">
      <c r="A25573">
        <v>31601021</v>
      </c>
      <c r="B25573" t="s">
        <v>7</v>
      </c>
    </row>
    <row r="25574" spans="1:2" x14ac:dyDescent="0.25">
      <c r="A25574">
        <v>31600976</v>
      </c>
      <c r="B25574" t="s">
        <v>7</v>
      </c>
    </row>
    <row r="25575" spans="1:2" x14ac:dyDescent="0.25">
      <c r="A25575">
        <v>31601231</v>
      </c>
      <c r="B25575" t="s">
        <v>7</v>
      </c>
    </row>
    <row r="25576" spans="1:2" x14ac:dyDescent="0.25">
      <c r="A25576">
        <v>31601111</v>
      </c>
      <c r="B25576" t="s">
        <v>7</v>
      </c>
    </row>
    <row r="25577" spans="1:2" x14ac:dyDescent="0.25">
      <c r="A25577">
        <v>31601030</v>
      </c>
      <c r="B25577" t="s">
        <v>7</v>
      </c>
    </row>
    <row r="25578" spans="1:2" x14ac:dyDescent="0.25">
      <c r="A25578">
        <v>31601024</v>
      </c>
      <c r="B25578" t="s">
        <v>7</v>
      </c>
    </row>
    <row r="25579" spans="1:2" x14ac:dyDescent="0.25">
      <c r="A25579">
        <v>31599167</v>
      </c>
      <c r="B25579" t="s">
        <v>7</v>
      </c>
    </row>
    <row r="25580" spans="1:2" x14ac:dyDescent="0.25">
      <c r="A25580">
        <v>31600928</v>
      </c>
      <c r="B25580" t="s">
        <v>7</v>
      </c>
    </row>
    <row r="25581" spans="1:2" x14ac:dyDescent="0.25">
      <c r="A25581">
        <v>31601036</v>
      </c>
      <c r="B25581" t="s">
        <v>7</v>
      </c>
    </row>
    <row r="25582" spans="1:2" x14ac:dyDescent="0.25">
      <c r="A25582">
        <v>31601140</v>
      </c>
      <c r="B25582" t="s">
        <v>7</v>
      </c>
    </row>
    <row r="25583" spans="1:2" x14ac:dyDescent="0.25">
      <c r="A25583">
        <v>31600951</v>
      </c>
      <c r="B25583" t="s">
        <v>7</v>
      </c>
    </row>
    <row r="25584" spans="1:2" x14ac:dyDescent="0.25">
      <c r="A25584">
        <v>31601031</v>
      </c>
      <c r="B25584" t="s">
        <v>7</v>
      </c>
    </row>
    <row r="25585" spans="1:2" x14ac:dyDescent="0.25">
      <c r="A25585">
        <v>31600940</v>
      </c>
      <c r="B25585" t="s">
        <v>7</v>
      </c>
    </row>
    <row r="25586" spans="1:2" x14ac:dyDescent="0.25">
      <c r="A25586">
        <v>31600921</v>
      </c>
      <c r="B25586" t="s">
        <v>7</v>
      </c>
    </row>
    <row r="25587" spans="1:2" x14ac:dyDescent="0.25">
      <c r="A25587">
        <v>31600939</v>
      </c>
      <c r="B25587" t="s">
        <v>7</v>
      </c>
    </row>
    <row r="25588" spans="1:2" x14ac:dyDescent="0.25">
      <c r="A25588">
        <v>31599608</v>
      </c>
      <c r="B25588" t="s">
        <v>7</v>
      </c>
    </row>
    <row r="25589" spans="1:2" x14ac:dyDescent="0.25">
      <c r="A25589">
        <v>31601004</v>
      </c>
      <c r="B25589" t="s">
        <v>7</v>
      </c>
    </row>
    <row r="25590" spans="1:2" x14ac:dyDescent="0.25">
      <c r="A25590">
        <v>31600920</v>
      </c>
      <c r="B25590" t="s">
        <v>7</v>
      </c>
    </row>
    <row r="25591" spans="1:2" x14ac:dyDescent="0.25">
      <c r="A25591">
        <v>31601002</v>
      </c>
      <c r="B25591" t="s">
        <v>7</v>
      </c>
    </row>
    <row r="25592" spans="1:2" x14ac:dyDescent="0.25">
      <c r="A25592">
        <v>31600954</v>
      </c>
      <c r="B25592" t="s">
        <v>7</v>
      </c>
    </row>
    <row r="25593" spans="1:2" x14ac:dyDescent="0.25">
      <c r="A25593">
        <v>31601038</v>
      </c>
      <c r="B25593" t="s">
        <v>7</v>
      </c>
    </row>
    <row r="25594" spans="1:2" x14ac:dyDescent="0.25">
      <c r="A25594">
        <v>31600964</v>
      </c>
      <c r="B25594" t="s">
        <v>7</v>
      </c>
    </row>
    <row r="25595" spans="1:2" x14ac:dyDescent="0.25">
      <c r="A25595">
        <v>31601058</v>
      </c>
      <c r="B25595" t="s">
        <v>7</v>
      </c>
    </row>
    <row r="25596" spans="1:2" x14ac:dyDescent="0.25">
      <c r="A25596">
        <v>31601045</v>
      </c>
      <c r="B25596" t="s">
        <v>7</v>
      </c>
    </row>
    <row r="25597" spans="1:2" x14ac:dyDescent="0.25">
      <c r="A25597">
        <v>31601040</v>
      </c>
      <c r="B25597" t="s">
        <v>7</v>
      </c>
    </row>
    <row r="25598" spans="1:2" x14ac:dyDescent="0.25">
      <c r="A25598">
        <v>31600968</v>
      </c>
      <c r="B25598" t="s">
        <v>7</v>
      </c>
    </row>
    <row r="25599" spans="1:2" x14ac:dyDescent="0.25">
      <c r="A25599">
        <v>20475378</v>
      </c>
      <c r="B25599" t="s">
        <v>7</v>
      </c>
    </row>
    <row r="25600" spans="1:2" x14ac:dyDescent="0.25">
      <c r="A25600">
        <v>21798172</v>
      </c>
      <c r="B25600" t="s">
        <v>7</v>
      </c>
    </row>
    <row r="25601" spans="1:2" x14ac:dyDescent="0.25">
      <c r="A25601">
        <v>31600938</v>
      </c>
      <c r="B25601" t="s">
        <v>7</v>
      </c>
    </row>
    <row r="25602" spans="1:2" x14ac:dyDescent="0.25">
      <c r="A25602">
        <v>31600946</v>
      </c>
      <c r="B25602" t="s">
        <v>7</v>
      </c>
    </row>
    <row r="25603" spans="1:2" x14ac:dyDescent="0.25">
      <c r="A25603">
        <v>31600980</v>
      </c>
      <c r="B25603" t="s">
        <v>7</v>
      </c>
    </row>
    <row r="25604" spans="1:2" x14ac:dyDescent="0.25">
      <c r="A25604">
        <v>31600959</v>
      </c>
      <c r="B25604" t="s">
        <v>7</v>
      </c>
    </row>
    <row r="25605" spans="1:2" x14ac:dyDescent="0.25">
      <c r="A25605">
        <v>31600981</v>
      </c>
      <c r="B25605" t="s">
        <v>7</v>
      </c>
    </row>
    <row r="25606" spans="1:2" x14ac:dyDescent="0.25">
      <c r="A25606">
        <v>31600973</v>
      </c>
      <c r="B25606" t="s">
        <v>7</v>
      </c>
    </row>
    <row r="25607" spans="1:2" x14ac:dyDescent="0.25">
      <c r="A25607">
        <v>31600979</v>
      </c>
      <c r="B25607" t="s">
        <v>7</v>
      </c>
    </row>
    <row r="25608" spans="1:2" x14ac:dyDescent="0.25">
      <c r="A25608">
        <v>31601006</v>
      </c>
      <c r="B25608" t="s">
        <v>7</v>
      </c>
    </row>
    <row r="25609" spans="1:2" x14ac:dyDescent="0.25">
      <c r="A25609">
        <v>31601108</v>
      </c>
      <c r="B25609" t="s">
        <v>7</v>
      </c>
    </row>
    <row r="25610" spans="1:2" x14ac:dyDescent="0.25">
      <c r="A25610">
        <v>31601007</v>
      </c>
      <c r="B25610" t="s">
        <v>7</v>
      </c>
    </row>
    <row r="25611" spans="1:2" x14ac:dyDescent="0.25">
      <c r="A25611">
        <v>31601166</v>
      </c>
      <c r="B25611" t="s">
        <v>7</v>
      </c>
    </row>
    <row r="25612" spans="1:2" x14ac:dyDescent="0.25">
      <c r="A25612">
        <v>31601144</v>
      </c>
      <c r="B25612" t="s">
        <v>7</v>
      </c>
    </row>
    <row r="25613" spans="1:2" x14ac:dyDescent="0.25">
      <c r="A25613">
        <v>31600950</v>
      </c>
      <c r="B25613" t="s">
        <v>7</v>
      </c>
    </row>
    <row r="25614" spans="1:2" x14ac:dyDescent="0.25">
      <c r="A25614">
        <v>31601123</v>
      </c>
      <c r="B25614" t="s">
        <v>7</v>
      </c>
    </row>
    <row r="25615" spans="1:2" x14ac:dyDescent="0.25">
      <c r="A25615">
        <v>31601128</v>
      </c>
      <c r="B25615" t="s">
        <v>7</v>
      </c>
    </row>
    <row r="25616" spans="1:2" x14ac:dyDescent="0.25">
      <c r="A25616">
        <v>31600984</v>
      </c>
      <c r="B25616" t="s">
        <v>7</v>
      </c>
    </row>
    <row r="25617" spans="1:2" x14ac:dyDescent="0.25">
      <c r="A25617">
        <v>31600965</v>
      </c>
      <c r="B25617" t="s">
        <v>7</v>
      </c>
    </row>
    <row r="25618" spans="1:2" x14ac:dyDescent="0.25">
      <c r="A25618">
        <v>31600967</v>
      </c>
      <c r="B25618" t="s">
        <v>7</v>
      </c>
    </row>
    <row r="25619" spans="1:2" x14ac:dyDescent="0.25">
      <c r="A25619">
        <v>31601060</v>
      </c>
      <c r="B25619" t="s">
        <v>7</v>
      </c>
    </row>
    <row r="25620" spans="1:2" x14ac:dyDescent="0.25">
      <c r="A25620">
        <v>31600986</v>
      </c>
      <c r="B25620" t="s">
        <v>7</v>
      </c>
    </row>
    <row r="25621" spans="1:2" x14ac:dyDescent="0.25">
      <c r="A25621">
        <v>31601025</v>
      </c>
      <c r="B25621" t="s">
        <v>7</v>
      </c>
    </row>
    <row r="25622" spans="1:2" x14ac:dyDescent="0.25">
      <c r="A25622">
        <v>31601072</v>
      </c>
      <c r="B25622" t="s">
        <v>7</v>
      </c>
    </row>
    <row r="25623" spans="1:2" x14ac:dyDescent="0.25">
      <c r="A25623">
        <v>31601075</v>
      </c>
      <c r="B25623" t="s">
        <v>7</v>
      </c>
    </row>
    <row r="25624" spans="1:2" x14ac:dyDescent="0.25">
      <c r="A25624">
        <v>31601046</v>
      </c>
      <c r="B25624" t="s">
        <v>7</v>
      </c>
    </row>
    <row r="25625" spans="1:2" x14ac:dyDescent="0.25">
      <c r="A25625">
        <v>31600996</v>
      </c>
      <c r="B25625" t="s">
        <v>7</v>
      </c>
    </row>
    <row r="25626" spans="1:2" x14ac:dyDescent="0.25">
      <c r="A25626">
        <v>31600971</v>
      </c>
      <c r="B25626" t="s">
        <v>7</v>
      </c>
    </row>
    <row r="25627" spans="1:2" x14ac:dyDescent="0.25">
      <c r="A25627">
        <v>31601145</v>
      </c>
      <c r="B25627" t="s">
        <v>7</v>
      </c>
    </row>
    <row r="25628" spans="1:2" x14ac:dyDescent="0.25">
      <c r="A25628">
        <v>31600948</v>
      </c>
      <c r="B25628" t="s">
        <v>7</v>
      </c>
    </row>
    <row r="25629" spans="1:2" x14ac:dyDescent="0.25">
      <c r="A25629">
        <v>31600995</v>
      </c>
      <c r="B25629" t="s">
        <v>7</v>
      </c>
    </row>
    <row r="25630" spans="1:2" x14ac:dyDescent="0.25">
      <c r="A25630">
        <v>31600936</v>
      </c>
      <c r="B25630" t="s">
        <v>7</v>
      </c>
    </row>
    <row r="25631" spans="1:2" x14ac:dyDescent="0.25">
      <c r="A25631">
        <v>31600963</v>
      </c>
      <c r="B25631" t="s">
        <v>7</v>
      </c>
    </row>
    <row r="25632" spans="1:2" x14ac:dyDescent="0.25">
      <c r="A25632">
        <v>31600970</v>
      </c>
      <c r="B25632" t="s">
        <v>7</v>
      </c>
    </row>
    <row r="25633" spans="1:2" x14ac:dyDescent="0.25">
      <c r="A25633">
        <v>31600923</v>
      </c>
      <c r="B25633" t="s">
        <v>7</v>
      </c>
    </row>
    <row r="25634" spans="1:2" x14ac:dyDescent="0.25">
      <c r="A25634">
        <v>28038569</v>
      </c>
      <c r="B25634" t="s">
        <v>7</v>
      </c>
    </row>
    <row r="25635" spans="1:2" x14ac:dyDescent="0.25">
      <c r="A25635">
        <v>31600992</v>
      </c>
      <c r="B25635" t="s">
        <v>7</v>
      </c>
    </row>
    <row r="25636" spans="1:2" x14ac:dyDescent="0.25">
      <c r="A25636">
        <v>31601037</v>
      </c>
      <c r="B25636" t="s">
        <v>7</v>
      </c>
    </row>
    <row r="25637" spans="1:2" x14ac:dyDescent="0.25">
      <c r="A25637">
        <v>31601011</v>
      </c>
      <c r="B25637" t="s">
        <v>7</v>
      </c>
    </row>
    <row r="25638" spans="1:2" x14ac:dyDescent="0.25">
      <c r="A25638">
        <v>31601014</v>
      </c>
      <c r="B25638" t="s">
        <v>7</v>
      </c>
    </row>
    <row r="25639" spans="1:2" x14ac:dyDescent="0.25">
      <c r="A25639">
        <v>31601051</v>
      </c>
      <c r="B25639" t="s">
        <v>7</v>
      </c>
    </row>
    <row r="25640" spans="1:2" x14ac:dyDescent="0.25">
      <c r="A25640">
        <v>31601147</v>
      </c>
      <c r="B25640" t="s">
        <v>7</v>
      </c>
    </row>
    <row r="25641" spans="1:2" x14ac:dyDescent="0.25">
      <c r="A25641">
        <v>31601008</v>
      </c>
      <c r="B25641" t="s">
        <v>7</v>
      </c>
    </row>
    <row r="25642" spans="1:2" x14ac:dyDescent="0.25">
      <c r="A25642">
        <v>31601148</v>
      </c>
      <c r="B25642" t="s">
        <v>7</v>
      </c>
    </row>
    <row r="25643" spans="1:2" x14ac:dyDescent="0.25">
      <c r="A25643">
        <v>31601043</v>
      </c>
      <c r="B25643" t="s">
        <v>7</v>
      </c>
    </row>
    <row r="25644" spans="1:2" x14ac:dyDescent="0.25">
      <c r="A25644">
        <v>31601048</v>
      </c>
      <c r="B25644" t="s">
        <v>7</v>
      </c>
    </row>
    <row r="25645" spans="1:2" x14ac:dyDescent="0.25">
      <c r="A25645">
        <v>31601050</v>
      </c>
      <c r="B25645" t="s">
        <v>7</v>
      </c>
    </row>
    <row r="25646" spans="1:2" x14ac:dyDescent="0.25">
      <c r="A25646">
        <v>31601059</v>
      </c>
      <c r="B25646" t="s">
        <v>7</v>
      </c>
    </row>
    <row r="25647" spans="1:2" x14ac:dyDescent="0.25">
      <c r="A25647">
        <v>31600990</v>
      </c>
      <c r="B25647" t="s">
        <v>7</v>
      </c>
    </row>
    <row r="25648" spans="1:2" x14ac:dyDescent="0.25">
      <c r="A25648">
        <v>31601126</v>
      </c>
      <c r="B25648" t="s">
        <v>7</v>
      </c>
    </row>
    <row r="25649" spans="1:2" x14ac:dyDescent="0.25">
      <c r="A25649">
        <v>31601017</v>
      </c>
      <c r="B25649" t="s">
        <v>7</v>
      </c>
    </row>
    <row r="25650" spans="1:2" x14ac:dyDescent="0.25">
      <c r="A25650">
        <v>31601066</v>
      </c>
      <c r="B25650" t="s">
        <v>7</v>
      </c>
    </row>
    <row r="25651" spans="1:2" x14ac:dyDescent="0.25">
      <c r="A25651">
        <v>31600997</v>
      </c>
      <c r="B25651" t="s">
        <v>7</v>
      </c>
    </row>
    <row r="25652" spans="1:2" x14ac:dyDescent="0.25">
      <c r="A25652">
        <v>31600949</v>
      </c>
      <c r="B25652" t="s">
        <v>7</v>
      </c>
    </row>
    <row r="25653" spans="1:2" x14ac:dyDescent="0.25">
      <c r="A25653">
        <v>31600934</v>
      </c>
      <c r="B25653" t="s">
        <v>7</v>
      </c>
    </row>
    <row r="25654" spans="1:2" x14ac:dyDescent="0.25">
      <c r="A25654">
        <v>31600966</v>
      </c>
      <c r="B25654" t="s">
        <v>7</v>
      </c>
    </row>
    <row r="25655" spans="1:2" x14ac:dyDescent="0.25">
      <c r="A25655">
        <v>20996799</v>
      </c>
      <c r="B25655" t="s">
        <v>7</v>
      </c>
    </row>
    <row r="25656" spans="1:2" x14ac:dyDescent="0.25">
      <c r="A25656">
        <v>31601067</v>
      </c>
      <c r="B25656" t="s">
        <v>7</v>
      </c>
    </row>
    <row r="25657" spans="1:2" x14ac:dyDescent="0.25">
      <c r="A25657">
        <v>31600933</v>
      </c>
      <c r="B25657" t="s">
        <v>7</v>
      </c>
    </row>
    <row r="25658" spans="1:2" x14ac:dyDescent="0.25">
      <c r="A25658">
        <v>31600988</v>
      </c>
      <c r="B25658" t="s">
        <v>7</v>
      </c>
    </row>
    <row r="25659" spans="1:2" x14ac:dyDescent="0.25">
      <c r="A25659">
        <v>20137096</v>
      </c>
      <c r="B25659" t="s">
        <v>7</v>
      </c>
    </row>
    <row r="25660" spans="1:2" x14ac:dyDescent="0.25">
      <c r="A25660">
        <v>30986469</v>
      </c>
      <c r="B25660" t="s">
        <v>7</v>
      </c>
    </row>
    <row r="25661" spans="1:2" x14ac:dyDescent="0.25">
      <c r="A25661">
        <v>27973506</v>
      </c>
      <c r="B25661" t="s">
        <v>7</v>
      </c>
    </row>
    <row r="25662" spans="1:2" x14ac:dyDescent="0.25">
      <c r="A25662">
        <v>21670301</v>
      </c>
      <c r="B25662" t="s">
        <v>7</v>
      </c>
    </row>
    <row r="25663" spans="1:2" x14ac:dyDescent="0.25">
      <c r="A25663">
        <v>31601020</v>
      </c>
      <c r="B25663" t="s">
        <v>7</v>
      </c>
    </row>
    <row r="25664" spans="1:2" x14ac:dyDescent="0.25">
      <c r="A25664">
        <v>31600931</v>
      </c>
      <c r="B25664" t="s">
        <v>7</v>
      </c>
    </row>
    <row r="25665" spans="1:2" x14ac:dyDescent="0.25">
      <c r="A25665">
        <v>31600942</v>
      </c>
      <c r="B25665" t="s">
        <v>7</v>
      </c>
    </row>
    <row r="25666" spans="1:2" x14ac:dyDescent="0.25">
      <c r="A25666">
        <v>31600977</v>
      </c>
      <c r="B25666" t="s">
        <v>7</v>
      </c>
    </row>
    <row r="25667" spans="1:2" x14ac:dyDescent="0.25">
      <c r="A25667">
        <v>31600987</v>
      </c>
      <c r="B25667" t="s">
        <v>7</v>
      </c>
    </row>
    <row r="25668" spans="1:2" x14ac:dyDescent="0.25">
      <c r="A25668">
        <v>31599818</v>
      </c>
      <c r="B25668" t="s">
        <v>7</v>
      </c>
    </row>
    <row r="25669" spans="1:2" x14ac:dyDescent="0.25">
      <c r="A25669">
        <v>31601064</v>
      </c>
      <c r="B25669" t="s">
        <v>7</v>
      </c>
    </row>
    <row r="25670" spans="1:2" x14ac:dyDescent="0.25">
      <c r="A25670">
        <v>31600983</v>
      </c>
      <c r="B25670" t="s">
        <v>7</v>
      </c>
    </row>
    <row r="25671" spans="1:2" x14ac:dyDescent="0.25">
      <c r="A25671">
        <v>31601013</v>
      </c>
      <c r="B25671" t="s">
        <v>7</v>
      </c>
    </row>
    <row r="25672" spans="1:2" x14ac:dyDescent="0.25">
      <c r="A25672">
        <v>31601132</v>
      </c>
      <c r="B25672" t="s">
        <v>7</v>
      </c>
    </row>
    <row r="25673" spans="1:2" x14ac:dyDescent="0.25">
      <c r="A25673">
        <v>31601165</v>
      </c>
      <c r="B25673" t="s">
        <v>7</v>
      </c>
    </row>
    <row r="25674" spans="1:2" x14ac:dyDescent="0.25">
      <c r="A25674">
        <v>31601152</v>
      </c>
      <c r="B25674" t="s">
        <v>7</v>
      </c>
    </row>
    <row r="25675" spans="1:2" x14ac:dyDescent="0.25">
      <c r="A25675">
        <v>31601141</v>
      </c>
      <c r="B25675" t="s">
        <v>7</v>
      </c>
    </row>
    <row r="25676" spans="1:2" x14ac:dyDescent="0.25">
      <c r="A25676">
        <v>31601288</v>
      </c>
      <c r="B25676" t="s">
        <v>7</v>
      </c>
    </row>
    <row r="25677" spans="1:2" x14ac:dyDescent="0.25">
      <c r="A25677">
        <v>31601276</v>
      </c>
      <c r="B25677" t="s">
        <v>7</v>
      </c>
    </row>
    <row r="25678" spans="1:2" x14ac:dyDescent="0.25">
      <c r="A25678">
        <v>31601256</v>
      </c>
      <c r="B25678" t="s">
        <v>7</v>
      </c>
    </row>
    <row r="25679" spans="1:2" x14ac:dyDescent="0.25">
      <c r="A25679">
        <v>31601279</v>
      </c>
      <c r="B25679" t="s">
        <v>7</v>
      </c>
    </row>
    <row r="25680" spans="1:2" x14ac:dyDescent="0.25">
      <c r="A25680">
        <v>31601286</v>
      </c>
      <c r="B25680" t="s">
        <v>7</v>
      </c>
    </row>
    <row r="25681" spans="1:2" x14ac:dyDescent="0.25">
      <c r="A25681">
        <v>31601073</v>
      </c>
      <c r="B25681" t="s">
        <v>7</v>
      </c>
    </row>
    <row r="25682" spans="1:2" x14ac:dyDescent="0.25">
      <c r="A25682">
        <v>31601307</v>
      </c>
      <c r="B25682" t="s">
        <v>7</v>
      </c>
    </row>
    <row r="25683" spans="1:2" x14ac:dyDescent="0.25">
      <c r="A25683">
        <v>31601292</v>
      </c>
      <c r="B25683" t="s">
        <v>7</v>
      </c>
    </row>
    <row r="25684" spans="1:2" x14ac:dyDescent="0.25">
      <c r="A25684">
        <v>31601297</v>
      </c>
      <c r="B25684" t="s">
        <v>7</v>
      </c>
    </row>
    <row r="25685" spans="1:2" x14ac:dyDescent="0.25">
      <c r="A25685">
        <v>31601097</v>
      </c>
      <c r="B25685" t="s">
        <v>7</v>
      </c>
    </row>
    <row r="25686" spans="1:2" x14ac:dyDescent="0.25">
      <c r="A25686">
        <v>31601098</v>
      </c>
      <c r="B25686" t="s">
        <v>7</v>
      </c>
    </row>
    <row r="25687" spans="1:2" x14ac:dyDescent="0.25">
      <c r="A25687">
        <v>31601223</v>
      </c>
      <c r="B25687" t="s">
        <v>7</v>
      </c>
    </row>
    <row r="25688" spans="1:2" x14ac:dyDescent="0.25">
      <c r="A25688">
        <v>31601086</v>
      </c>
      <c r="B25688" t="s">
        <v>7</v>
      </c>
    </row>
    <row r="25689" spans="1:2" x14ac:dyDescent="0.25">
      <c r="A25689">
        <v>31601207</v>
      </c>
      <c r="B25689" t="s">
        <v>7</v>
      </c>
    </row>
    <row r="25690" spans="1:2" x14ac:dyDescent="0.25">
      <c r="A25690">
        <v>31524916</v>
      </c>
      <c r="B25690" t="s">
        <v>7</v>
      </c>
    </row>
    <row r="25691" spans="1:2" x14ac:dyDescent="0.25">
      <c r="A25691">
        <v>30885407</v>
      </c>
      <c r="B25691" t="s">
        <v>7</v>
      </c>
    </row>
    <row r="25692" spans="1:2" x14ac:dyDescent="0.25">
      <c r="A25692">
        <v>31601211</v>
      </c>
      <c r="B25692" t="s">
        <v>7</v>
      </c>
    </row>
    <row r="25693" spans="1:2" x14ac:dyDescent="0.25">
      <c r="A25693">
        <v>31601215</v>
      </c>
      <c r="B25693" t="s">
        <v>7</v>
      </c>
    </row>
    <row r="25694" spans="1:2" x14ac:dyDescent="0.25">
      <c r="A25694">
        <v>31598949</v>
      </c>
      <c r="B25694" t="s">
        <v>7</v>
      </c>
    </row>
    <row r="25695" spans="1:2" x14ac:dyDescent="0.25">
      <c r="A25695">
        <v>31598369</v>
      </c>
      <c r="B25695" t="s">
        <v>7</v>
      </c>
    </row>
    <row r="25696" spans="1:2" x14ac:dyDescent="0.25">
      <c r="A25696">
        <v>29262010</v>
      </c>
      <c r="B25696" t="s">
        <v>7</v>
      </c>
    </row>
    <row r="25697" spans="1:2" x14ac:dyDescent="0.25">
      <c r="A25697">
        <v>31601155</v>
      </c>
      <c r="B25697" t="s">
        <v>7</v>
      </c>
    </row>
    <row r="25698" spans="1:2" x14ac:dyDescent="0.25">
      <c r="A25698">
        <v>31601217</v>
      </c>
      <c r="B25698" t="s">
        <v>7</v>
      </c>
    </row>
    <row r="25699" spans="1:2" x14ac:dyDescent="0.25">
      <c r="A25699">
        <v>31601230</v>
      </c>
      <c r="B25699" t="s">
        <v>7</v>
      </c>
    </row>
    <row r="25700" spans="1:2" x14ac:dyDescent="0.25">
      <c r="A25700">
        <v>31601185</v>
      </c>
      <c r="B25700" t="s">
        <v>7</v>
      </c>
    </row>
    <row r="25701" spans="1:2" x14ac:dyDescent="0.25">
      <c r="A25701">
        <v>31601191</v>
      </c>
      <c r="B25701" t="s">
        <v>7</v>
      </c>
    </row>
    <row r="25702" spans="1:2" x14ac:dyDescent="0.25">
      <c r="A25702">
        <v>31601198</v>
      </c>
      <c r="B25702" t="s">
        <v>7</v>
      </c>
    </row>
    <row r="25703" spans="1:2" x14ac:dyDescent="0.25">
      <c r="A25703">
        <v>31601178</v>
      </c>
      <c r="B25703" t="s">
        <v>7</v>
      </c>
    </row>
    <row r="25704" spans="1:2" x14ac:dyDescent="0.25">
      <c r="A25704">
        <v>31601258</v>
      </c>
      <c r="B25704" t="s">
        <v>7</v>
      </c>
    </row>
    <row r="25705" spans="1:2" x14ac:dyDescent="0.25">
      <c r="A25705">
        <v>31601226</v>
      </c>
      <c r="B25705" t="s">
        <v>7</v>
      </c>
    </row>
    <row r="25706" spans="1:2" x14ac:dyDescent="0.25">
      <c r="A25706">
        <v>31601296</v>
      </c>
      <c r="B25706" t="s">
        <v>7</v>
      </c>
    </row>
    <row r="25707" spans="1:2" x14ac:dyDescent="0.25">
      <c r="A25707">
        <v>31601090</v>
      </c>
      <c r="B25707" t="s">
        <v>7</v>
      </c>
    </row>
    <row r="25708" spans="1:2" x14ac:dyDescent="0.25">
      <c r="A25708">
        <v>31601105</v>
      </c>
      <c r="B25708" t="s">
        <v>7</v>
      </c>
    </row>
    <row r="25709" spans="1:2" x14ac:dyDescent="0.25">
      <c r="A25709">
        <v>31601137</v>
      </c>
      <c r="B25709" t="s">
        <v>7</v>
      </c>
    </row>
    <row r="25710" spans="1:2" x14ac:dyDescent="0.25">
      <c r="A25710">
        <v>31601225</v>
      </c>
      <c r="B25710" t="s">
        <v>7</v>
      </c>
    </row>
    <row r="25711" spans="1:2" x14ac:dyDescent="0.25">
      <c r="A25711">
        <v>31601175</v>
      </c>
      <c r="B25711" t="s">
        <v>7</v>
      </c>
    </row>
    <row r="25712" spans="1:2" x14ac:dyDescent="0.25">
      <c r="A25712">
        <v>31601250</v>
      </c>
      <c r="B25712" t="s">
        <v>7</v>
      </c>
    </row>
    <row r="25713" spans="1:2" x14ac:dyDescent="0.25">
      <c r="A25713">
        <v>31601133</v>
      </c>
      <c r="B25713" t="s">
        <v>7</v>
      </c>
    </row>
    <row r="25714" spans="1:2" x14ac:dyDescent="0.25">
      <c r="A25714">
        <v>31601253</v>
      </c>
      <c r="B25714" t="s">
        <v>7</v>
      </c>
    </row>
    <row r="25715" spans="1:2" x14ac:dyDescent="0.25">
      <c r="A25715">
        <v>28023036</v>
      </c>
      <c r="B25715" t="s">
        <v>7</v>
      </c>
    </row>
    <row r="25716" spans="1:2" x14ac:dyDescent="0.25">
      <c r="A25716">
        <v>31601254</v>
      </c>
      <c r="B25716" t="s">
        <v>7</v>
      </c>
    </row>
    <row r="25717" spans="1:2" x14ac:dyDescent="0.25">
      <c r="A25717">
        <v>31601255</v>
      </c>
      <c r="B25717" t="s">
        <v>7</v>
      </c>
    </row>
    <row r="25718" spans="1:2" x14ac:dyDescent="0.25">
      <c r="A25718">
        <v>31601257</v>
      </c>
      <c r="B25718" t="s">
        <v>7</v>
      </c>
    </row>
    <row r="25719" spans="1:2" x14ac:dyDescent="0.25">
      <c r="A25719">
        <v>31601164</v>
      </c>
      <c r="B25719" t="s">
        <v>7</v>
      </c>
    </row>
    <row r="25720" spans="1:2" x14ac:dyDescent="0.25">
      <c r="A25720">
        <v>31601160</v>
      </c>
      <c r="B25720" t="s">
        <v>7</v>
      </c>
    </row>
    <row r="25721" spans="1:2" x14ac:dyDescent="0.25">
      <c r="A25721">
        <v>31601267</v>
      </c>
      <c r="B25721" t="s">
        <v>7</v>
      </c>
    </row>
    <row r="25722" spans="1:2" x14ac:dyDescent="0.25">
      <c r="A25722">
        <v>31601089</v>
      </c>
      <c r="B25722" t="s">
        <v>7</v>
      </c>
    </row>
    <row r="25723" spans="1:2" x14ac:dyDescent="0.25">
      <c r="A25723">
        <v>31601084</v>
      </c>
      <c r="B25723" t="s">
        <v>7</v>
      </c>
    </row>
    <row r="25724" spans="1:2" x14ac:dyDescent="0.25">
      <c r="A25724">
        <v>31601161</v>
      </c>
      <c r="B25724" t="s">
        <v>7</v>
      </c>
    </row>
    <row r="25725" spans="1:2" x14ac:dyDescent="0.25">
      <c r="A25725">
        <v>31601120</v>
      </c>
      <c r="B25725" t="s">
        <v>7</v>
      </c>
    </row>
    <row r="25726" spans="1:2" x14ac:dyDescent="0.25">
      <c r="A25726">
        <v>31601114</v>
      </c>
      <c r="B25726" t="s">
        <v>7</v>
      </c>
    </row>
    <row r="25727" spans="1:2" x14ac:dyDescent="0.25">
      <c r="A25727">
        <v>31600998</v>
      </c>
      <c r="B25727" t="s">
        <v>7</v>
      </c>
    </row>
    <row r="25728" spans="1:2" x14ac:dyDescent="0.25">
      <c r="A25728">
        <v>30426726</v>
      </c>
      <c r="B25728" t="s">
        <v>7</v>
      </c>
    </row>
    <row r="25729" spans="1:2" x14ac:dyDescent="0.25">
      <c r="A25729">
        <v>22026930</v>
      </c>
      <c r="B25729" t="s">
        <v>7</v>
      </c>
    </row>
    <row r="25730" spans="1:2" x14ac:dyDescent="0.25">
      <c r="A25730">
        <v>31601245</v>
      </c>
      <c r="B25730" t="s">
        <v>7</v>
      </c>
    </row>
    <row r="25731" spans="1:2" x14ac:dyDescent="0.25">
      <c r="A25731">
        <v>21326700</v>
      </c>
      <c r="B25731" t="s">
        <v>7</v>
      </c>
    </row>
    <row r="25732" spans="1:2" x14ac:dyDescent="0.25">
      <c r="A25732">
        <v>31601214</v>
      </c>
      <c r="B25732" t="s">
        <v>7</v>
      </c>
    </row>
    <row r="25733" spans="1:2" x14ac:dyDescent="0.25">
      <c r="A25733">
        <v>31601184</v>
      </c>
      <c r="B25733" t="s">
        <v>7</v>
      </c>
    </row>
    <row r="25734" spans="1:2" x14ac:dyDescent="0.25">
      <c r="A25734">
        <v>31601228</v>
      </c>
      <c r="B25734" t="s">
        <v>7</v>
      </c>
    </row>
    <row r="25735" spans="1:2" x14ac:dyDescent="0.25">
      <c r="A25735">
        <v>31601094</v>
      </c>
      <c r="B25735" t="s">
        <v>7</v>
      </c>
    </row>
    <row r="25736" spans="1:2" x14ac:dyDescent="0.25">
      <c r="A25736">
        <v>31601176</v>
      </c>
      <c r="B25736" t="s">
        <v>7</v>
      </c>
    </row>
    <row r="25737" spans="1:2" x14ac:dyDescent="0.25">
      <c r="A25737">
        <v>31601261</v>
      </c>
      <c r="B25737" t="s">
        <v>7</v>
      </c>
    </row>
    <row r="25738" spans="1:2" x14ac:dyDescent="0.25">
      <c r="A25738">
        <v>31601306</v>
      </c>
      <c r="B25738" t="s">
        <v>7</v>
      </c>
    </row>
    <row r="25739" spans="1:2" x14ac:dyDescent="0.25">
      <c r="A25739">
        <v>31601112</v>
      </c>
      <c r="B25739" t="s">
        <v>7</v>
      </c>
    </row>
    <row r="25740" spans="1:2" x14ac:dyDescent="0.25">
      <c r="A25740">
        <v>31601074</v>
      </c>
      <c r="B25740" t="s">
        <v>7</v>
      </c>
    </row>
    <row r="25741" spans="1:2" x14ac:dyDescent="0.25">
      <c r="A25741">
        <v>31601055</v>
      </c>
      <c r="B25741" t="s">
        <v>7</v>
      </c>
    </row>
    <row r="25742" spans="1:2" x14ac:dyDescent="0.25">
      <c r="A25742">
        <v>30914996</v>
      </c>
      <c r="B25742" t="s">
        <v>7</v>
      </c>
    </row>
    <row r="25743" spans="1:2" x14ac:dyDescent="0.25">
      <c r="A25743">
        <v>31601054</v>
      </c>
      <c r="B25743" t="s">
        <v>7</v>
      </c>
    </row>
    <row r="25744" spans="1:2" x14ac:dyDescent="0.25">
      <c r="A25744">
        <v>28028133</v>
      </c>
      <c r="B25744" t="s">
        <v>7</v>
      </c>
    </row>
    <row r="25745" spans="1:2" x14ac:dyDescent="0.25">
      <c r="A25745">
        <v>31600890</v>
      </c>
      <c r="B25745" t="s">
        <v>7</v>
      </c>
    </row>
    <row r="25746" spans="1:2" x14ac:dyDescent="0.25">
      <c r="A25746">
        <v>31601291</v>
      </c>
      <c r="B25746" t="s">
        <v>7</v>
      </c>
    </row>
    <row r="25747" spans="1:2" x14ac:dyDescent="0.25">
      <c r="A25747">
        <v>31538768</v>
      </c>
      <c r="B25747" t="s">
        <v>7</v>
      </c>
    </row>
    <row r="25748" spans="1:2" x14ac:dyDescent="0.25">
      <c r="A25748">
        <v>31601240</v>
      </c>
      <c r="B25748" t="s">
        <v>7</v>
      </c>
    </row>
    <row r="25749" spans="1:2" x14ac:dyDescent="0.25">
      <c r="A25749">
        <v>31601219</v>
      </c>
      <c r="B25749" t="s">
        <v>7</v>
      </c>
    </row>
    <row r="25750" spans="1:2" x14ac:dyDescent="0.25">
      <c r="A25750">
        <v>31601091</v>
      </c>
      <c r="B25750" t="s">
        <v>7</v>
      </c>
    </row>
    <row r="25751" spans="1:2" x14ac:dyDescent="0.25">
      <c r="A25751">
        <v>31601102</v>
      </c>
      <c r="B25751" t="s">
        <v>7</v>
      </c>
    </row>
    <row r="25752" spans="1:2" x14ac:dyDescent="0.25">
      <c r="A25752">
        <v>31601116</v>
      </c>
      <c r="B25752" t="s">
        <v>7</v>
      </c>
    </row>
    <row r="25753" spans="1:2" x14ac:dyDescent="0.25">
      <c r="A25753">
        <v>31601107</v>
      </c>
      <c r="B25753" t="s">
        <v>7</v>
      </c>
    </row>
    <row r="25754" spans="1:2" x14ac:dyDescent="0.25">
      <c r="A25754">
        <v>31601181</v>
      </c>
      <c r="B25754" t="s">
        <v>7</v>
      </c>
    </row>
    <row r="25755" spans="1:2" x14ac:dyDescent="0.25">
      <c r="A25755">
        <v>31601192</v>
      </c>
      <c r="B25755" t="s">
        <v>7</v>
      </c>
    </row>
    <row r="25756" spans="1:2" x14ac:dyDescent="0.25">
      <c r="A25756">
        <v>31601189</v>
      </c>
      <c r="B25756" t="s">
        <v>7</v>
      </c>
    </row>
    <row r="25757" spans="1:2" x14ac:dyDescent="0.25">
      <c r="A25757">
        <v>31601087</v>
      </c>
      <c r="B25757" t="s">
        <v>7</v>
      </c>
    </row>
    <row r="25758" spans="1:2" x14ac:dyDescent="0.25">
      <c r="A25758">
        <v>31601146</v>
      </c>
      <c r="B25758" t="s">
        <v>7</v>
      </c>
    </row>
    <row r="25759" spans="1:2" x14ac:dyDescent="0.25">
      <c r="A25759">
        <v>31601162</v>
      </c>
      <c r="B25759" t="s">
        <v>7</v>
      </c>
    </row>
    <row r="25760" spans="1:2" x14ac:dyDescent="0.25">
      <c r="A25760">
        <v>31601167</v>
      </c>
      <c r="B25760" t="s">
        <v>7</v>
      </c>
    </row>
    <row r="25761" spans="1:2" x14ac:dyDescent="0.25">
      <c r="A25761">
        <v>31601118</v>
      </c>
      <c r="B25761" t="s">
        <v>7</v>
      </c>
    </row>
    <row r="25762" spans="1:2" x14ac:dyDescent="0.25">
      <c r="A25762">
        <v>31601096</v>
      </c>
      <c r="B25762" t="s">
        <v>7</v>
      </c>
    </row>
    <row r="25763" spans="1:2" x14ac:dyDescent="0.25">
      <c r="A25763">
        <v>31601221</v>
      </c>
      <c r="B25763" t="s">
        <v>7</v>
      </c>
    </row>
    <row r="25764" spans="1:2" x14ac:dyDescent="0.25">
      <c r="A25764">
        <v>31601243</v>
      </c>
      <c r="B25764" t="s">
        <v>7</v>
      </c>
    </row>
    <row r="25765" spans="1:2" x14ac:dyDescent="0.25">
      <c r="A25765">
        <v>31601236</v>
      </c>
      <c r="B25765" t="s">
        <v>7</v>
      </c>
    </row>
    <row r="25766" spans="1:2" x14ac:dyDescent="0.25">
      <c r="A25766">
        <v>31601299</v>
      </c>
      <c r="B25766" t="s">
        <v>7</v>
      </c>
    </row>
    <row r="25767" spans="1:2" x14ac:dyDescent="0.25">
      <c r="A25767">
        <v>31601271</v>
      </c>
      <c r="B25767" t="s">
        <v>7</v>
      </c>
    </row>
    <row r="25768" spans="1:2" x14ac:dyDescent="0.25">
      <c r="A25768">
        <v>31601301</v>
      </c>
      <c r="B25768" t="s">
        <v>7</v>
      </c>
    </row>
    <row r="25769" spans="1:2" x14ac:dyDescent="0.25">
      <c r="A25769">
        <v>30914074</v>
      </c>
      <c r="B25769" t="s">
        <v>7</v>
      </c>
    </row>
    <row r="25770" spans="1:2" x14ac:dyDescent="0.25">
      <c r="A25770">
        <v>31601234</v>
      </c>
      <c r="B25770" t="s">
        <v>7</v>
      </c>
    </row>
    <row r="25771" spans="1:2" x14ac:dyDescent="0.25">
      <c r="A25771">
        <v>21527779</v>
      </c>
      <c r="B25771" t="s">
        <v>7</v>
      </c>
    </row>
    <row r="25772" spans="1:2" x14ac:dyDescent="0.25">
      <c r="A25772">
        <v>31601259</v>
      </c>
      <c r="B25772" t="s">
        <v>7</v>
      </c>
    </row>
    <row r="25773" spans="1:2" x14ac:dyDescent="0.25">
      <c r="A25773">
        <v>30982580</v>
      </c>
      <c r="B25773" t="s">
        <v>7</v>
      </c>
    </row>
    <row r="25774" spans="1:2" x14ac:dyDescent="0.25">
      <c r="A25774">
        <v>31601305</v>
      </c>
      <c r="B25774" t="s">
        <v>7</v>
      </c>
    </row>
    <row r="25775" spans="1:2" x14ac:dyDescent="0.25">
      <c r="A25775">
        <v>31601183</v>
      </c>
      <c r="B25775" t="s">
        <v>7</v>
      </c>
    </row>
    <row r="25776" spans="1:2" x14ac:dyDescent="0.25">
      <c r="A25776">
        <v>31601282</v>
      </c>
      <c r="B25776" t="s">
        <v>7</v>
      </c>
    </row>
    <row r="25777" spans="1:2" x14ac:dyDescent="0.25">
      <c r="A25777">
        <v>31601309</v>
      </c>
      <c r="B25777" t="s">
        <v>7</v>
      </c>
    </row>
    <row r="25778" spans="1:2" x14ac:dyDescent="0.25">
      <c r="A25778">
        <v>31601173</v>
      </c>
      <c r="B25778" t="s">
        <v>7</v>
      </c>
    </row>
    <row r="25779" spans="1:2" x14ac:dyDescent="0.25">
      <c r="A25779">
        <v>31601289</v>
      </c>
      <c r="B25779" t="s">
        <v>7</v>
      </c>
    </row>
    <row r="25780" spans="1:2" x14ac:dyDescent="0.25">
      <c r="A25780">
        <v>31601136</v>
      </c>
      <c r="B25780" t="s">
        <v>7</v>
      </c>
    </row>
    <row r="25781" spans="1:2" x14ac:dyDescent="0.25">
      <c r="A25781">
        <v>31601163</v>
      </c>
      <c r="B25781" t="s">
        <v>7</v>
      </c>
    </row>
    <row r="25782" spans="1:2" x14ac:dyDescent="0.25">
      <c r="A25782">
        <v>31601150</v>
      </c>
      <c r="B25782" t="s">
        <v>7</v>
      </c>
    </row>
    <row r="25783" spans="1:2" x14ac:dyDescent="0.25">
      <c r="A25783">
        <v>31601121</v>
      </c>
      <c r="B25783" t="s">
        <v>7</v>
      </c>
    </row>
    <row r="25784" spans="1:2" x14ac:dyDescent="0.25">
      <c r="A25784">
        <v>31601212</v>
      </c>
      <c r="B25784" t="s">
        <v>7</v>
      </c>
    </row>
    <row r="25785" spans="1:2" x14ac:dyDescent="0.25">
      <c r="A25785">
        <v>31601078</v>
      </c>
      <c r="B25785" t="s">
        <v>7</v>
      </c>
    </row>
    <row r="25786" spans="1:2" x14ac:dyDescent="0.25">
      <c r="A25786">
        <v>31601170</v>
      </c>
      <c r="B25786" t="s">
        <v>7</v>
      </c>
    </row>
    <row r="25787" spans="1:2" x14ac:dyDescent="0.25">
      <c r="A25787">
        <v>21510111</v>
      </c>
      <c r="B25787" t="s">
        <v>7</v>
      </c>
    </row>
    <row r="25788" spans="1:2" x14ac:dyDescent="0.25">
      <c r="A25788">
        <v>30890772</v>
      </c>
      <c r="B25788" t="s">
        <v>7</v>
      </c>
    </row>
    <row r="25789" spans="1:2" x14ac:dyDescent="0.25">
      <c r="A25789">
        <v>31601119</v>
      </c>
      <c r="B25789" t="s">
        <v>7</v>
      </c>
    </row>
    <row r="25790" spans="1:2" x14ac:dyDescent="0.25">
      <c r="A25790">
        <v>31601193</v>
      </c>
      <c r="B25790" t="s">
        <v>7</v>
      </c>
    </row>
    <row r="25791" spans="1:2" x14ac:dyDescent="0.25">
      <c r="A25791">
        <v>31601081</v>
      </c>
      <c r="B25791" t="s">
        <v>7</v>
      </c>
    </row>
    <row r="25792" spans="1:2" x14ac:dyDescent="0.25">
      <c r="A25792">
        <v>31601088</v>
      </c>
      <c r="B25792" t="s">
        <v>7</v>
      </c>
    </row>
    <row r="25793" spans="1:2" x14ac:dyDescent="0.25">
      <c r="A25793">
        <v>31600925</v>
      </c>
      <c r="B25793" t="s">
        <v>7</v>
      </c>
    </row>
    <row r="25794" spans="1:2" x14ac:dyDescent="0.25">
      <c r="A25794">
        <v>31600989</v>
      </c>
      <c r="B25794" t="s">
        <v>7</v>
      </c>
    </row>
    <row r="25795" spans="1:2" x14ac:dyDescent="0.25">
      <c r="A25795">
        <v>31600956</v>
      </c>
      <c r="B25795" t="s">
        <v>7</v>
      </c>
    </row>
    <row r="25796" spans="1:2" x14ac:dyDescent="0.25">
      <c r="A25796">
        <v>31601341</v>
      </c>
      <c r="B25796" t="s">
        <v>7</v>
      </c>
    </row>
    <row r="25797" spans="1:2" x14ac:dyDescent="0.25">
      <c r="A25797">
        <v>31598954</v>
      </c>
      <c r="B25797" t="s">
        <v>7</v>
      </c>
    </row>
    <row r="25798" spans="1:2" x14ac:dyDescent="0.25">
      <c r="A25798">
        <v>31601201</v>
      </c>
      <c r="B25798" t="s">
        <v>7</v>
      </c>
    </row>
    <row r="25799" spans="1:2" x14ac:dyDescent="0.25">
      <c r="A25799">
        <v>31601071</v>
      </c>
      <c r="B25799" t="s">
        <v>7</v>
      </c>
    </row>
    <row r="25800" spans="1:2" x14ac:dyDescent="0.25">
      <c r="A25800">
        <v>31601082</v>
      </c>
      <c r="B25800" t="s">
        <v>7</v>
      </c>
    </row>
    <row r="25801" spans="1:2" x14ac:dyDescent="0.25">
      <c r="A25801">
        <v>21316324</v>
      </c>
      <c r="B25801" t="s">
        <v>7</v>
      </c>
    </row>
    <row r="25802" spans="1:2" x14ac:dyDescent="0.25">
      <c r="A25802">
        <v>30888938</v>
      </c>
      <c r="B25802" t="s">
        <v>7</v>
      </c>
    </row>
    <row r="25803" spans="1:2" x14ac:dyDescent="0.25">
      <c r="A25803">
        <v>31598168</v>
      </c>
      <c r="B25803" t="s">
        <v>7</v>
      </c>
    </row>
    <row r="25804" spans="1:2" x14ac:dyDescent="0.25">
      <c r="A25804">
        <v>28040725</v>
      </c>
      <c r="B25804" t="s">
        <v>7</v>
      </c>
    </row>
    <row r="25805" spans="1:2" x14ac:dyDescent="0.25">
      <c r="A25805">
        <v>20197379</v>
      </c>
      <c r="B25805" t="s">
        <v>7</v>
      </c>
    </row>
    <row r="25806" spans="1:2" x14ac:dyDescent="0.25">
      <c r="A25806">
        <v>20350006</v>
      </c>
      <c r="B25806" t="s">
        <v>7</v>
      </c>
    </row>
    <row r="25807" spans="1:2" x14ac:dyDescent="0.25">
      <c r="A25807">
        <v>20386684</v>
      </c>
      <c r="B25807" t="s">
        <v>7</v>
      </c>
    </row>
    <row r="25808" spans="1:2" x14ac:dyDescent="0.25">
      <c r="A25808">
        <v>20403951</v>
      </c>
      <c r="B25808" t="s">
        <v>7</v>
      </c>
    </row>
    <row r="25809" spans="1:2" x14ac:dyDescent="0.25">
      <c r="A25809">
        <v>20444527</v>
      </c>
      <c r="B25809" t="s">
        <v>7</v>
      </c>
    </row>
    <row r="25810" spans="1:2" x14ac:dyDescent="0.25">
      <c r="A25810">
        <v>20405157</v>
      </c>
      <c r="B25810" t="s">
        <v>7</v>
      </c>
    </row>
    <row r="25811" spans="1:2" x14ac:dyDescent="0.25">
      <c r="A25811">
        <v>20475149</v>
      </c>
      <c r="B25811" t="s">
        <v>7</v>
      </c>
    </row>
    <row r="25812" spans="1:2" x14ac:dyDescent="0.25">
      <c r="A25812">
        <v>20451559</v>
      </c>
      <c r="B25812" t="s">
        <v>7</v>
      </c>
    </row>
    <row r="25813" spans="1:2" x14ac:dyDescent="0.25">
      <c r="A25813">
        <v>20354648</v>
      </c>
      <c r="B25813" t="s">
        <v>7</v>
      </c>
    </row>
    <row r="25814" spans="1:2" x14ac:dyDescent="0.25">
      <c r="A25814">
        <v>20297240</v>
      </c>
      <c r="B25814" t="s">
        <v>7</v>
      </c>
    </row>
    <row r="25815" spans="1:2" x14ac:dyDescent="0.25">
      <c r="A25815">
        <v>20202266</v>
      </c>
      <c r="B25815" t="s">
        <v>7</v>
      </c>
    </row>
    <row r="25816" spans="1:2" x14ac:dyDescent="0.25">
      <c r="A25816">
        <v>20488356</v>
      </c>
      <c r="B25816" t="s">
        <v>7</v>
      </c>
    </row>
    <row r="25817" spans="1:2" x14ac:dyDescent="0.25">
      <c r="A25817">
        <v>20508465</v>
      </c>
      <c r="B25817" t="s">
        <v>7</v>
      </c>
    </row>
    <row r="25818" spans="1:2" x14ac:dyDescent="0.25">
      <c r="A25818">
        <v>20496386</v>
      </c>
      <c r="B25818" t="s">
        <v>7</v>
      </c>
    </row>
    <row r="25819" spans="1:2" x14ac:dyDescent="0.25">
      <c r="A25819">
        <v>20519887</v>
      </c>
      <c r="B25819" t="s">
        <v>7</v>
      </c>
    </row>
    <row r="25820" spans="1:2" x14ac:dyDescent="0.25">
      <c r="A25820">
        <v>20226436</v>
      </c>
      <c r="B25820" t="s">
        <v>7</v>
      </c>
    </row>
    <row r="25821" spans="1:2" x14ac:dyDescent="0.25">
      <c r="A25821">
        <v>20560006</v>
      </c>
      <c r="B25821" t="s">
        <v>7</v>
      </c>
    </row>
    <row r="25822" spans="1:2" x14ac:dyDescent="0.25">
      <c r="A25822">
        <v>20577664</v>
      </c>
      <c r="B25822" t="s">
        <v>7</v>
      </c>
    </row>
    <row r="25823" spans="1:2" x14ac:dyDescent="0.25">
      <c r="A25823">
        <v>20557647</v>
      </c>
      <c r="B25823" t="s">
        <v>7</v>
      </c>
    </row>
    <row r="25824" spans="1:2" x14ac:dyDescent="0.25">
      <c r="A25824">
        <v>20579653</v>
      </c>
      <c r="B25824" t="s">
        <v>7</v>
      </c>
    </row>
    <row r="25825" spans="1:2" x14ac:dyDescent="0.25">
      <c r="A25825">
        <v>20580074</v>
      </c>
      <c r="B25825" t="s">
        <v>7</v>
      </c>
    </row>
    <row r="25826" spans="1:2" x14ac:dyDescent="0.25">
      <c r="A25826">
        <v>20708386</v>
      </c>
      <c r="B25826" t="s">
        <v>7</v>
      </c>
    </row>
    <row r="25827" spans="1:2" x14ac:dyDescent="0.25">
      <c r="A25827">
        <v>20618473</v>
      </c>
      <c r="B25827" t="s">
        <v>7</v>
      </c>
    </row>
    <row r="25828" spans="1:2" x14ac:dyDescent="0.25">
      <c r="A25828">
        <v>20683204</v>
      </c>
      <c r="B25828" t="s">
        <v>7</v>
      </c>
    </row>
    <row r="25829" spans="1:2" x14ac:dyDescent="0.25">
      <c r="A25829">
        <v>20774891</v>
      </c>
      <c r="B25829" t="s">
        <v>7</v>
      </c>
    </row>
    <row r="25830" spans="1:2" x14ac:dyDescent="0.25">
      <c r="A25830">
        <v>20852708</v>
      </c>
      <c r="B25830" t="s">
        <v>7</v>
      </c>
    </row>
    <row r="25831" spans="1:2" x14ac:dyDescent="0.25">
      <c r="A25831">
        <v>20896504</v>
      </c>
      <c r="B25831" t="s">
        <v>7</v>
      </c>
    </row>
    <row r="25832" spans="1:2" x14ac:dyDescent="0.25">
      <c r="A25832">
        <v>20862579</v>
      </c>
      <c r="B25832" t="s">
        <v>7</v>
      </c>
    </row>
    <row r="25833" spans="1:2" x14ac:dyDescent="0.25">
      <c r="A25833">
        <v>20915092</v>
      </c>
      <c r="B25833" t="s">
        <v>7</v>
      </c>
    </row>
    <row r="25834" spans="1:2" x14ac:dyDescent="0.25">
      <c r="A25834">
        <v>21016567</v>
      </c>
      <c r="B25834" t="s">
        <v>7</v>
      </c>
    </row>
    <row r="25835" spans="1:2" x14ac:dyDescent="0.25">
      <c r="A25835">
        <v>20984479</v>
      </c>
      <c r="B25835" t="s">
        <v>7</v>
      </c>
    </row>
    <row r="25836" spans="1:2" x14ac:dyDescent="0.25">
      <c r="A25836">
        <v>21036774</v>
      </c>
      <c r="B25836" t="s">
        <v>7</v>
      </c>
    </row>
    <row r="25837" spans="1:2" x14ac:dyDescent="0.25">
      <c r="A25837">
        <v>20976117</v>
      </c>
      <c r="B25837" t="s">
        <v>7</v>
      </c>
    </row>
    <row r="25838" spans="1:2" x14ac:dyDescent="0.25">
      <c r="A25838">
        <v>20955518</v>
      </c>
      <c r="B25838" t="s">
        <v>7</v>
      </c>
    </row>
    <row r="25839" spans="1:2" x14ac:dyDescent="0.25">
      <c r="A25839">
        <v>21074330</v>
      </c>
      <c r="B25839" t="s">
        <v>7</v>
      </c>
    </row>
    <row r="25840" spans="1:2" x14ac:dyDescent="0.25">
      <c r="A25840">
        <v>21111885</v>
      </c>
      <c r="B25840" t="s">
        <v>7</v>
      </c>
    </row>
    <row r="25841" spans="1:2" x14ac:dyDescent="0.25">
      <c r="A25841">
        <v>21055671</v>
      </c>
      <c r="B25841" t="s">
        <v>7</v>
      </c>
    </row>
    <row r="25842" spans="1:2" x14ac:dyDescent="0.25">
      <c r="A25842">
        <v>21109840</v>
      </c>
      <c r="B25842" t="s">
        <v>7</v>
      </c>
    </row>
    <row r="25843" spans="1:2" x14ac:dyDescent="0.25">
      <c r="A25843">
        <v>21161527</v>
      </c>
      <c r="B25843" t="s">
        <v>7</v>
      </c>
    </row>
    <row r="25844" spans="1:2" x14ac:dyDescent="0.25">
      <c r="A25844">
        <v>21176831</v>
      </c>
      <c r="B25844" t="s">
        <v>7</v>
      </c>
    </row>
    <row r="25845" spans="1:2" x14ac:dyDescent="0.25">
      <c r="A25845">
        <v>21126101</v>
      </c>
      <c r="B25845" t="s">
        <v>7</v>
      </c>
    </row>
    <row r="25846" spans="1:2" x14ac:dyDescent="0.25">
      <c r="A25846">
        <v>21236266</v>
      </c>
      <c r="B25846" t="s">
        <v>7</v>
      </c>
    </row>
    <row r="25847" spans="1:2" x14ac:dyDescent="0.25">
      <c r="A25847">
        <v>21233860</v>
      </c>
      <c r="B25847" t="s">
        <v>7</v>
      </c>
    </row>
    <row r="25848" spans="1:2" x14ac:dyDescent="0.25">
      <c r="A25848">
        <v>21248772</v>
      </c>
      <c r="B25848" t="s">
        <v>7</v>
      </c>
    </row>
    <row r="25849" spans="1:2" x14ac:dyDescent="0.25">
      <c r="A25849">
        <v>21231144</v>
      </c>
      <c r="B25849" t="s">
        <v>7</v>
      </c>
    </row>
    <row r="25850" spans="1:2" x14ac:dyDescent="0.25">
      <c r="A25850">
        <v>21272736</v>
      </c>
      <c r="B25850" t="s">
        <v>7</v>
      </c>
    </row>
    <row r="25851" spans="1:2" x14ac:dyDescent="0.25">
      <c r="A25851">
        <v>21389699</v>
      </c>
      <c r="B25851" t="s">
        <v>7</v>
      </c>
    </row>
    <row r="25852" spans="1:2" x14ac:dyDescent="0.25">
      <c r="A25852">
        <v>21342158</v>
      </c>
      <c r="B25852" t="s">
        <v>7</v>
      </c>
    </row>
    <row r="25853" spans="1:2" x14ac:dyDescent="0.25">
      <c r="A25853">
        <v>21313587</v>
      </c>
      <c r="B25853" t="s">
        <v>7</v>
      </c>
    </row>
    <row r="25854" spans="1:2" x14ac:dyDescent="0.25">
      <c r="A25854">
        <v>21387225</v>
      </c>
      <c r="B25854" t="s">
        <v>7</v>
      </c>
    </row>
    <row r="25855" spans="1:2" x14ac:dyDescent="0.25">
      <c r="A25855">
        <v>21334501</v>
      </c>
      <c r="B25855" t="s">
        <v>7</v>
      </c>
    </row>
    <row r="25856" spans="1:2" x14ac:dyDescent="0.25">
      <c r="A25856">
        <v>21348979</v>
      </c>
      <c r="B25856" t="s">
        <v>7</v>
      </c>
    </row>
    <row r="25857" spans="1:2" x14ac:dyDescent="0.25">
      <c r="A25857">
        <v>21433568</v>
      </c>
      <c r="B25857" t="s">
        <v>7</v>
      </c>
    </row>
    <row r="25858" spans="1:2" x14ac:dyDescent="0.25">
      <c r="A25858">
        <v>21487004</v>
      </c>
      <c r="B25858" t="s">
        <v>7</v>
      </c>
    </row>
    <row r="25859" spans="1:2" x14ac:dyDescent="0.25">
      <c r="A25859">
        <v>21426820</v>
      </c>
      <c r="B25859" t="s">
        <v>7</v>
      </c>
    </row>
    <row r="25860" spans="1:2" x14ac:dyDescent="0.25">
      <c r="A25860">
        <v>21531470</v>
      </c>
      <c r="B25860" t="s">
        <v>7</v>
      </c>
    </row>
    <row r="25861" spans="1:2" x14ac:dyDescent="0.25">
      <c r="A25861">
        <v>21538949</v>
      </c>
      <c r="B25861" t="s">
        <v>7</v>
      </c>
    </row>
    <row r="25862" spans="1:2" x14ac:dyDescent="0.25">
      <c r="A25862">
        <v>21561519</v>
      </c>
      <c r="B25862" t="s">
        <v>7</v>
      </c>
    </row>
    <row r="25863" spans="1:2" x14ac:dyDescent="0.25">
      <c r="A25863">
        <v>21564295</v>
      </c>
      <c r="B25863" t="s">
        <v>7</v>
      </c>
    </row>
    <row r="25864" spans="1:2" x14ac:dyDescent="0.25">
      <c r="A25864">
        <v>21664032</v>
      </c>
      <c r="B25864" t="s">
        <v>7</v>
      </c>
    </row>
    <row r="25865" spans="1:2" x14ac:dyDescent="0.25">
      <c r="A25865">
        <v>21656257</v>
      </c>
      <c r="B25865" t="s">
        <v>7</v>
      </c>
    </row>
    <row r="25866" spans="1:2" x14ac:dyDescent="0.25">
      <c r="A25866">
        <v>21700727</v>
      </c>
      <c r="B25866" t="s">
        <v>7</v>
      </c>
    </row>
    <row r="25867" spans="1:2" x14ac:dyDescent="0.25">
      <c r="A25867">
        <v>21744891</v>
      </c>
      <c r="B25867" t="s">
        <v>7</v>
      </c>
    </row>
    <row r="25868" spans="1:2" x14ac:dyDescent="0.25">
      <c r="A25868">
        <v>21785086</v>
      </c>
      <c r="B25868" t="s">
        <v>7</v>
      </c>
    </row>
    <row r="25869" spans="1:2" x14ac:dyDescent="0.25">
      <c r="A25869">
        <v>21770199</v>
      </c>
      <c r="B25869" t="s">
        <v>7</v>
      </c>
    </row>
    <row r="25870" spans="1:2" x14ac:dyDescent="0.25">
      <c r="A25870">
        <v>21706341</v>
      </c>
      <c r="B25870" t="s">
        <v>7</v>
      </c>
    </row>
    <row r="25871" spans="1:2" x14ac:dyDescent="0.25">
      <c r="A25871">
        <v>21795701</v>
      </c>
      <c r="B25871" t="s">
        <v>7</v>
      </c>
    </row>
    <row r="25872" spans="1:2" x14ac:dyDescent="0.25">
      <c r="A25872">
        <v>21846345</v>
      </c>
      <c r="B25872" t="s">
        <v>7</v>
      </c>
    </row>
    <row r="25873" spans="1:2" x14ac:dyDescent="0.25">
      <c r="A25873">
        <v>21836930</v>
      </c>
      <c r="B25873" t="s">
        <v>7</v>
      </c>
    </row>
    <row r="25874" spans="1:2" x14ac:dyDescent="0.25">
      <c r="A25874">
        <v>21810776</v>
      </c>
      <c r="B25874" t="s">
        <v>7</v>
      </c>
    </row>
    <row r="25875" spans="1:2" x14ac:dyDescent="0.25">
      <c r="A25875">
        <v>21804485</v>
      </c>
      <c r="B25875" t="s">
        <v>7</v>
      </c>
    </row>
    <row r="25876" spans="1:2" x14ac:dyDescent="0.25">
      <c r="A25876">
        <v>21847840</v>
      </c>
      <c r="B25876" t="s">
        <v>7</v>
      </c>
    </row>
    <row r="25877" spans="1:2" x14ac:dyDescent="0.25">
      <c r="A25877">
        <v>21812006</v>
      </c>
      <c r="B25877" t="s">
        <v>7</v>
      </c>
    </row>
    <row r="25878" spans="1:2" x14ac:dyDescent="0.25">
      <c r="A25878">
        <v>21875181</v>
      </c>
      <c r="B25878" t="s">
        <v>7</v>
      </c>
    </row>
    <row r="25879" spans="1:2" x14ac:dyDescent="0.25">
      <c r="A25879">
        <v>21905319</v>
      </c>
      <c r="B25879" t="s">
        <v>7</v>
      </c>
    </row>
    <row r="25880" spans="1:2" x14ac:dyDescent="0.25">
      <c r="A25880">
        <v>21881699</v>
      </c>
      <c r="B25880" t="s">
        <v>7</v>
      </c>
    </row>
    <row r="25881" spans="1:2" x14ac:dyDescent="0.25">
      <c r="A25881">
        <v>21882786</v>
      </c>
      <c r="B25881" t="s">
        <v>7</v>
      </c>
    </row>
    <row r="25882" spans="1:2" x14ac:dyDescent="0.25">
      <c r="A25882">
        <v>21879453</v>
      </c>
      <c r="B25882" t="s">
        <v>7</v>
      </c>
    </row>
    <row r="25883" spans="1:2" x14ac:dyDescent="0.25">
      <c r="A25883">
        <v>21898801</v>
      </c>
      <c r="B25883" t="s">
        <v>7</v>
      </c>
    </row>
    <row r="25884" spans="1:2" x14ac:dyDescent="0.25">
      <c r="A25884">
        <v>21889054</v>
      </c>
      <c r="B25884" t="s">
        <v>7</v>
      </c>
    </row>
    <row r="25885" spans="1:2" x14ac:dyDescent="0.25">
      <c r="A25885">
        <v>21908878</v>
      </c>
      <c r="B25885" t="s">
        <v>7</v>
      </c>
    </row>
    <row r="25886" spans="1:2" x14ac:dyDescent="0.25">
      <c r="A25886">
        <v>21940089</v>
      </c>
      <c r="B25886" t="s">
        <v>7</v>
      </c>
    </row>
    <row r="25887" spans="1:2" x14ac:dyDescent="0.25">
      <c r="A25887">
        <v>21912938</v>
      </c>
      <c r="B25887" t="s">
        <v>7</v>
      </c>
    </row>
    <row r="25888" spans="1:2" x14ac:dyDescent="0.25">
      <c r="A25888">
        <v>21917066</v>
      </c>
      <c r="B25888" t="s">
        <v>7</v>
      </c>
    </row>
    <row r="25889" spans="1:2" x14ac:dyDescent="0.25">
      <c r="A25889">
        <v>22004379</v>
      </c>
      <c r="B25889" t="s">
        <v>7</v>
      </c>
    </row>
    <row r="25890" spans="1:2" x14ac:dyDescent="0.25">
      <c r="A25890">
        <v>24136158</v>
      </c>
      <c r="B25890" t="s">
        <v>7</v>
      </c>
    </row>
    <row r="25891" spans="1:2" x14ac:dyDescent="0.25">
      <c r="A25891">
        <v>24142229</v>
      </c>
      <c r="B25891" t="s">
        <v>7</v>
      </c>
    </row>
    <row r="25892" spans="1:2" x14ac:dyDescent="0.25">
      <c r="A25892">
        <v>24142337</v>
      </c>
      <c r="B25892" t="s">
        <v>7</v>
      </c>
    </row>
    <row r="25893" spans="1:2" x14ac:dyDescent="0.25">
      <c r="A25893">
        <v>24157670</v>
      </c>
      <c r="B25893" t="s">
        <v>7</v>
      </c>
    </row>
    <row r="25894" spans="1:2" x14ac:dyDescent="0.25">
      <c r="A25894">
        <v>24144635</v>
      </c>
      <c r="B25894" t="s">
        <v>7</v>
      </c>
    </row>
    <row r="25895" spans="1:2" x14ac:dyDescent="0.25">
      <c r="A25895">
        <v>24157420</v>
      </c>
      <c r="B25895" t="s">
        <v>7</v>
      </c>
    </row>
    <row r="25896" spans="1:2" x14ac:dyDescent="0.25">
      <c r="A25896">
        <v>24154015</v>
      </c>
      <c r="B25896" t="s">
        <v>7</v>
      </c>
    </row>
    <row r="25897" spans="1:2" x14ac:dyDescent="0.25">
      <c r="A25897">
        <v>24164593</v>
      </c>
      <c r="B25897" t="s">
        <v>7</v>
      </c>
    </row>
    <row r="25898" spans="1:2" x14ac:dyDescent="0.25">
      <c r="A25898">
        <v>24159697</v>
      </c>
      <c r="B25898" t="s">
        <v>7</v>
      </c>
    </row>
    <row r="25899" spans="1:2" x14ac:dyDescent="0.25">
      <c r="A25899">
        <v>24169922</v>
      </c>
      <c r="B25899" t="s">
        <v>7</v>
      </c>
    </row>
    <row r="25900" spans="1:2" x14ac:dyDescent="0.25">
      <c r="A25900">
        <v>24171150</v>
      </c>
      <c r="B25900" t="s">
        <v>7</v>
      </c>
    </row>
    <row r="25901" spans="1:2" x14ac:dyDescent="0.25">
      <c r="A25901">
        <v>24175923</v>
      </c>
      <c r="B25901" t="s">
        <v>7</v>
      </c>
    </row>
    <row r="25902" spans="1:2" x14ac:dyDescent="0.25">
      <c r="A25902">
        <v>24174880</v>
      </c>
      <c r="B25902" t="s">
        <v>7</v>
      </c>
    </row>
    <row r="25903" spans="1:2" x14ac:dyDescent="0.25">
      <c r="A25903">
        <v>24175388</v>
      </c>
      <c r="B25903" t="s">
        <v>7</v>
      </c>
    </row>
    <row r="25904" spans="1:2" x14ac:dyDescent="0.25">
      <c r="A25904">
        <v>24174883</v>
      </c>
      <c r="B25904" t="s">
        <v>7</v>
      </c>
    </row>
    <row r="25905" spans="1:2" x14ac:dyDescent="0.25">
      <c r="A25905">
        <v>24177439</v>
      </c>
      <c r="B25905" t="s">
        <v>7</v>
      </c>
    </row>
    <row r="25906" spans="1:2" x14ac:dyDescent="0.25">
      <c r="A25906">
        <v>20325320</v>
      </c>
      <c r="B25906" t="s">
        <v>7</v>
      </c>
    </row>
    <row r="25907" spans="1:2" x14ac:dyDescent="0.25">
      <c r="A25907">
        <v>24185008</v>
      </c>
      <c r="B25907" t="s">
        <v>7</v>
      </c>
    </row>
    <row r="25908" spans="1:2" x14ac:dyDescent="0.25">
      <c r="A25908">
        <v>24181153</v>
      </c>
      <c r="B25908" t="s">
        <v>7</v>
      </c>
    </row>
    <row r="25909" spans="1:2" x14ac:dyDescent="0.25">
      <c r="A25909">
        <v>24185664</v>
      </c>
      <c r="B25909" t="s">
        <v>7</v>
      </c>
    </row>
    <row r="25910" spans="1:2" x14ac:dyDescent="0.25">
      <c r="A25910">
        <v>24181453</v>
      </c>
      <c r="B25910" t="s">
        <v>7</v>
      </c>
    </row>
    <row r="25911" spans="1:2" x14ac:dyDescent="0.25">
      <c r="A25911">
        <v>20268294</v>
      </c>
      <c r="B25911" t="s">
        <v>7</v>
      </c>
    </row>
    <row r="25912" spans="1:2" x14ac:dyDescent="0.25">
      <c r="A25912">
        <v>24186098</v>
      </c>
      <c r="B25912" t="s">
        <v>7</v>
      </c>
    </row>
    <row r="25913" spans="1:2" x14ac:dyDescent="0.25">
      <c r="A25913">
        <v>20336974</v>
      </c>
      <c r="B25913" t="s">
        <v>7</v>
      </c>
    </row>
    <row r="25914" spans="1:2" x14ac:dyDescent="0.25">
      <c r="A25914">
        <v>24202772</v>
      </c>
      <c r="B25914" t="s">
        <v>7</v>
      </c>
    </row>
    <row r="25915" spans="1:2" x14ac:dyDescent="0.25">
      <c r="A25915">
        <v>24232819</v>
      </c>
      <c r="B25915" t="s">
        <v>7</v>
      </c>
    </row>
    <row r="25916" spans="1:2" x14ac:dyDescent="0.25">
      <c r="A25916">
        <v>24198597</v>
      </c>
      <c r="B25916" t="s">
        <v>7</v>
      </c>
    </row>
    <row r="25917" spans="1:2" x14ac:dyDescent="0.25">
      <c r="A25917">
        <v>24236365</v>
      </c>
      <c r="B25917" t="s">
        <v>7</v>
      </c>
    </row>
    <row r="25918" spans="1:2" x14ac:dyDescent="0.25">
      <c r="A25918">
        <v>24184875</v>
      </c>
      <c r="B25918" t="s">
        <v>7</v>
      </c>
    </row>
    <row r="25919" spans="1:2" x14ac:dyDescent="0.25">
      <c r="A25919">
        <v>24190265</v>
      </c>
      <c r="B25919" t="s">
        <v>7</v>
      </c>
    </row>
    <row r="25920" spans="1:2" x14ac:dyDescent="0.25">
      <c r="A25920">
        <v>24196904</v>
      </c>
      <c r="B25920" t="s">
        <v>7</v>
      </c>
    </row>
    <row r="25921" spans="1:2" x14ac:dyDescent="0.25">
      <c r="A25921">
        <v>24238170</v>
      </c>
      <c r="B25921" t="s">
        <v>7</v>
      </c>
    </row>
    <row r="25922" spans="1:2" x14ac:dyDescent="0.25">
      <c r="A25922">
        <v>24190593</v>
      </c>
      <c r="B25922" t="s">
        <v>7</v>
      </c>
    </row>
    <row r="25923" spans="1:2" x14ac:dyDescent="0.25">
      <c r="A25923">
        <v>20328252</v>
      </c>
      <c r="B25923" t="s">
        <v>7</v>
      </c>
    </row>
    <row r="25924" spans="1:2" x14ac:dyDescent="0.25">
      <c r="A25924">
        <v>24258284</v>
      </c>
      <c r="B25924" t="s">
        <v>7</v>
      </c>
    </row>
    <row r="25925" spans="1:2" x14ac:dyDescent="0.25">
      <c r="A25925">
        <v>24263153</v>
      </c>
      <c r="B25925" t="s">
        <v>7</v>
      </c>
    </row>
    <row r="25926" spans="1:2" x14ac:dyDescent="0.25">
      <c r="A25926">
        <v>24259964</v>
      </c>
      <c r="B25926" t="s">
        <v>7</v>
      </c>
    </row>
    <row r="25927" spans="1:2" x14ac:dyDescent="0.25">
      <c r="A25927">
        <v>24274236</v>
      </c>
      <c r="B25927" t="s">
        <v>7</v>
      </c>
    </row>
    <row r="25928" spans="1:2" x14ac:dyDescent="0.25">
      <c r="A25928">
        <v>24264386</v>
      </c>
      <c r="B25928" t="s">
        <v>7</v>
      </c>
    </row>
    <row r="25929" spans="1:2" x14ac:dyDescent="0.25">
      <c r="A25929">
        <v>24281277</v>
      </c>
      <c r="B25929" t="s">
        <v>7</v>
      </c>
    </row>
    <row r="25930" spans="1:2" x14ac:dyDescent="0.25">
      <c r="A25930">
        <v>24258545</v>
      </c>
      <c r="B25930" t="s">
        <v>7</v>
      </c>
    </row>
    <row r="25931" spans="1:2" x14ac:dyDescent="0.25">
      <c r="A25931">
        <v>24300727</v>
      </c>
      <c r="B25931" t="s">
        <v>7</v>
      </c>
    </row>
    <row r="25932" spans="1:2" x14ac:dyDescent="0.25">
      <c r="A25932">
        <v>24278351</v>
      </c>
      <c r="B25932" t="s">
        <v>7</v>
      </c>
    </row>
    <row r="25933" spans="1:2" x14ac:dyDescent="0.25">
      <c r="A25933">
        <v>24250621</v>
      </c>
      <c r="B25933" t="s">
        <v>7</v>
      </c>
    </row>
    <row r="25934" spans="1:2" x14ac:dyDescent="0.25">
      <c r="A25934">
        <v>24256292</v>
      </c>
      <c r="B25934" t="s">
        <v>7</v>
      </c>
    </row>
    <row r="25935" spans="1:2" x14ac:dyDescent="0.25">
      <c r="A25935">
        <v>24308158</v>
      </c>
      <c r="B25935" t="s">
        <v>7</v>
      </c>
    </row>
    <row r="25936" spans="1:2" x14ac:dyDescent="0.25">
      <c r="A25936">
        <v>24310402</v>
      </c>
      <c r="B25936" t="s">
        <v>7</v>
      </c>
    </row>
    <row r="25937" spans="1:2" x14ac:dyDescent="0.25">
      <c r="A25937">
        <v>24315963</v>
      </c>
      <c r="B25937" t="s">
        <v>7</v>
      </c>
    </row>
    <row r="25938" spans="1:2" x14ac:dyDescent="0.25">
      <c r="A25938">
        <v>24316949</v>
      </c>
      <c r="B25938" t="s">
        <v>7</v>
      </c>
    </row>
    <row r="25939" spans="1:2" x14ac:dyDescent="0.25">
      <c r="A25939">
        <v>24353516</v>
      </c>
      <c r="B25939" t="s">
        <v>7</v>
      </c>
    </row>
    <row r="25940" spans="1:2" x14ac:dyDescent="0.25">
      <c r="A25940">
        <v>24452347</v>
      </c>
      <c r="B25940" t="s">
        <v>7</v>
      </c>
    </row>
    <row r="25941" spans="1:2" x14ac:dyDescent="0.25">
      <c r="A25941">
        <v>24383415</v>
      </c>
      <c r="B25941" t="s">
        <v>7</v>
      </c>
    </row>
    <row r="25942" spans="1:2" x14ac:dyDescent="0.25">
      <c r="A25942">
        <v>24477609</v>
      </c>
      <c r="B25942" t="s">
        <v>7</v>
      </c>
    </row>
    <row r="25943" spans="1:2" x14ac:dyDescent="0.25">
      <c r="A25943">
        <v>24452278</v>
      </c>
      <c r="B25943" t="s">
        <v>7</v>
      </c>
    </row>
    <row r="25944" spans="1:2" x14ac:dyDescent="0.25">
      <c r="A25944">
        <v>24617156</v>
      </c>
      <c r="B25944" t="s">
        <v>7</v>
      </c>
    </row>
    <row r="25945" spans="1:2" x14ac:dyDescent="0.25">
      <c r="A25945">
        <v>24715491</v>
      </c>
      <c r="B25945" t="s">
        <v>7</v>
      </c>
    </row>
    <row r="25946" spans="1:2" x14ac:dyDescent="0.25">
      <c r="A25946">
        <v>24719290</v>
      </c>
      <c r="B25946" t="s">
        <v>7</v>
      </c>
    </row>
    <row r="25947" spans="1:2" x14ac:dyDescent="0.25">
      <c r="A25947">
        <v>24718046</v>
      </c>
      <c r="B25947" t="s">
        <v>7</v>
      </c>
    </row>
    <row r="25948" spans="1:2" x14ac:dyDescent="0.25">
      <c r="A25948">
        <v>24830398</v>
      </c>
      <c r="B25948" t="s">
        <v>7</v>
      </c>
    </row>
    <row r="25949" spans="1:2" x14ac:dyDescent="0.25">
      <c r="A25949">
        <v>24831137</v>
      </c>
      <c r="B25949" t="s">
        <v>7</v>
      </c>
    </row>
    <row r="25950" spans="1:2" x14ac:dyDescent="0.25">
      <c r="A25950">
        <v>24778845</v>
      </c>
      <c r="B25950" t="s">
        <v>7</v>
      </c>
    </row>
    <row r="25951" spans="1:2" x14ac:dyDescent="0.25">
      <c r="A25951">
        <v>24813183</v>
      </c>
      <c r="B25951" t="s">
        <v>7</v>
      </c>
    </row>
    <row r="25952" spans="1:2" x14ac:dyDescent="0.25">
      <c r="A25952">
        <v>25256857</v>
      </c>
      <c r="B25952" t="s">
        <v>7</v>
      </c>
    </row>
    <row r="25953" spans="1:2" x14ac:dyDescent="0.25">
      <c r="A25953">
        <v>24831268</v>
      </c>
      <c r="B25953" t="s">
        <v>7</v>
      </c>
    </row>
    <row r="25954" spans="1:2" x14ac:dyDescent="0.25">
      <c r="A25954">
        <v>24840779</v>
      </c>
      <c r="B25954" t="s">
        <v>7</v>
      </c>
    </row>
    <row r="25955" spans="1:2" x14ac:dyDescent="0.25">
      <c r="A25955">
        <v>25268380</v>
      </c>
      <c r="B25955" t="s">
        <v>7</v>
      </c>
    </row>
    <row r="25956" spans="1:2" x14ac:dyDescent="0.25">
      <c r="A25956">
        <v>25322968</v>
      </c>
      <c r="B25956" t="s">
        <v>7</v>
      </c>
    </row>
    <row r="25957" spans="1:2" x14ac:dyDescent="0.25">
      <c r="A25957">
        <v>25338532</v>
      </c>
      <c r="B25957" t="s">
        <v>7</v>
      </c>
    </row>
    <row r="25958" spans="1:2" x14ac:dyDescent="0.25">
      <c r="A25958">
        <v>25338635</v>
      </c>
      <c r="B25958" t="s">
        <v>7</v>
      </c>
    </row>
    <row r="25959" spans="1:2" x14ac:dyDescent="0.25">
      <c r="A25959">
        <v>21355137</v>
      </c>
      <c r="B25959" t="s">
        <v>7</v>
      </c>
    </row>
    <row r="25960" spans="1:2" x14ac:dyDescent="0.25">
      <c r="A25960">
        <v>20571621</v>
      </c>
      <c r="B25960" t="s">
        <v>7</v>
      </c>
    </row>
    <row r="25961" spans="1:2" x14ac:dyDescent="0.25">
      <c r="A25961">
        <v>25386263</v>
      </c>
      <c r="B25961" t="s">
        <v>7</v>
      </c>
    </row>
    <row r="25962" spans="1:2" x14ac:dyDescent="0.25">
      <c r="A25962">
        <v>21870885</v>
      </c>
      <c r="B25962" t="s">
        <v>7</v>
      </c>
    </row>
    <row r="25963" spans="1:2" x14ac:dyDescent="0.25">
      <c r="A25963">
        <v>20655352</v>
      </c>
      <c r="B25963" t="s">
        <v>7</v>
      </c>
    </row>
    <row r="25964" spans="1:2" x14ac:dyDescent="0.25">
      <c r="A25964">
        <v>20254051</v>
      </c>
      <c r="B25964" t="s">
        <v>7</v>
      </c>
    </row>
    <row r="25965" spans="1:2" x14ac:dyDescent="0.25">
      <c r="A25965">
        <v>20973176</v>
      </c>
      <c r="B25965" t="s">
        <v>7</v>
      </c>
    </row>
    <row r="25966" spans="1:2" x14ac:dyDescent="0.25">
      <c r="A25966">
        <v>20978061</v>
      </c>
      <c r="B25966" t="s">
        <v>7</v>
      </c>
    </row>
    <row r="25967" spans="1:2" x14ac:dyDescent="0.25">
      <c r="A25967">
        <v>20970971</v>
      </c>
      <c r="B25967" t="s">
        <v>7</v>
      </c>
    </row>
    <row r="25968" spans="1:2" x14ac:dyDescent="0.25">
      <c r="A25968">
        <v>20959816</v>
      </c>
      <c r="B25968" t="s">
        <v>7</v>
      </c>
    </row>
    <row r="25969" spans="1:2" x14ac:dyDescent="0.25">
      <c r="A25969">
        <v>20953970</v>
      </c>
      <c r="B25969" t="s">
        <v>7</v>
      </c>
    </row>
    <row r="25970" spans="1:2" x14ac:dyDescent="0.25">
      <c r="A25970">
        <v>20936782</v>
      </c>
      <c r="B25970" t="s">
        <v>7</v>
      </c>
    </row>
    <row r="25971" spans="1:2" x14ac:dyDescent="0.25">
      <c r="A25971">
        <v>20953995</v>
      </c>
      <c r="B25971" t="s">
        <v>7</v>
      </c>
    </row>
    <row r="25972" spans="1:2" x14ac:dyDescent="0.25">
      <c r="A25972">
        <v>20949434</v>
      </c>
      <c r="B25972" t="s">
        <v>7</v>
      </c>
    </row>
    <row r="25973" spans="1:2" x14ac:dyDescent="0.25">
      <c r="A25973">
        <v>20935160</v>
      </c>
      <c r="B25973" t="s">
        <v>7</v>
      </c>
    </row>
    <row r="25974" spans="1:2" x14ac:dyDescent="0.25">
      <c r="A25974">
        <v>21025479</v>
      </c>
      <c r="B25974" t="s">
        <v>7</v>
      </c>
    </row>
    <row r="25975" spans="1:2" x14ac:dyDescent="0.25">
      <c r="A25975">
        <v>21018006</v>
      </c>
      <c r="B25975" t="s">
        <v>7</v>
      </c>
    </row>
    <row r="25976" spans="1:2" x14ac:dyDescent="0.25">
      <c r="A25976">
        <v>21076374</v>
      </c>
      <c r="B25976" t="s">
        <v>7</v>
      </c>
    </row>
    <row r="25977" spans="1:2" x14ac:dyDescent="0.25">
      <c r="A25977">
        <v>21054242</v>
      </c>
      <c r="B25977" t="s">
        <v>7</v>
      </c>
    </row>
    <row r="25978" spans="1:2" x14ac:dyDescent="0.25">
      <c r="A25978">
        <v>21820272</v>
      </c>
      <c r="B25978" t="s">
        <v>7</v>
      </c>
    </row>
    <row r="25979" spans="1:2" x14ac:dyDescent="0.25">
      <c r="A25979">
        <v>20312198</v>
      </c>
      <c r="B25979" t="s">
        <v>7</v>
      </c>
    </row>
    <row r="25980" spans="1:2" x14ac:dyDescent="0.25">
      <c r="A25980">
        <v>20428935</v>
      </c>
      <c r="B25980" t="s">
        <v>7</v>
      </c>
    </row>
    <row r="25981" spans="1:2" x14ac:dyDescent="0.25">
      <c r="A25981">
        <v>21802946</v>
      </c>
      <c r="B25981" t="s">
        <v>7</v>
      </c>
    </row>
    <row r="25982" spans="1:2" x14ac:dyDescent="0.25">
      <c r="A25982">
        <v>20155300</v>
      </c>
      <c r="B25982" t="s">
        <v>7</v>
      </c>
    </row>
    <row r="25983" spans="1:2" x14ac:dyDescent="0.25">
      <c r="A25983">
        <v>20222758</v>
      </c>
      <c r="B25983" t="s">
        <v>7</v>
      </c>
    </row>
    <row r="25984" spans="1:2" x14ac:dyDescent="0.25">
      <c r="A25984">
        <v>20385213</v>
      </c>
      <c r="B25984" t="s">
        <v>7</v>
      </c>
    </row>
    <row r="25985" spans="1:2" x14ac:dyDescent="0.25">
      <c r="A25985">
        <v>21787789</v>
      </c>
      <c r="B25985" t="s">
        <v>7</v>
      </c>
    </row>
    <row r="25986" spans="1:2" x14ac:dyDescent="0.25">
      <c r="A25986">
        <v>21708188</v>
      </c>
      <c r="B25986" t="s">
        <v>7</v>
      </c>
    </row>
    <row r="25987" spans="1:2" x14ac:dyDescent="0.25">
      <c r="A25987">
        <v>21604500</v>
      </c>
      <c r="B25987" t="s">
        <v>7</v>
      </c>
    </row>
    <row r="25988" spans="1:2" x14ac:dyDescent="0.25">
      <c r="A25988">
        <v>21866792</v>
      </c>
      <c r="B25988" t="s">
        <v>7</v>
      </c>
    </row>
    <row r="25989" spans="1:2" x14ac:dyDescent="0.25">
      <c r="A25989">
        <v>21000128</v>
      </c>
      <c r="B25989" t="s">
        <v>7</v>
      </c>
    </row>
    <row r="25990" spans="1:2" x14ac:dyDescent="0.25">
      <c r="A25990">
        <v>21645527</v>
      </c>
      <c r="B25990" t="s">
        <v>7</v>
      </c>
    </row>
    <row r="25991" spans="1:2" x14ac:dyDescent="0.25">
      <c r="A25991">
        <v>21872106</v>
      </c>
      <c r="B25991" t="s">
        <v>7</v>
      </c>
    </row>
    <row r="25992" spans="1:2" x14ac:dyDescent="0.25">
      <c r="A25992">
        <v>10010410</v>
      </c>
      <c r="B25992" t="s">
        <v>7</v>
      </c>
    </row>
    <row r="25993" spans="1:2" x14ac:dyDescent="0.25">
      <c r="A25993">
        <v>20896026</v>
      </c>
      <c r="B25993" t="s">
        <v>7</v>
      </c>
    </row>
    <row r="25994" spans="1:2" x14ac:dyDescent="0.25">
      <c r="A25994">
        <v>20488639</v>
      </c>
      <c r="B25994" t="s">
        <v>7</v>
      </c>
    </row>
    <row r="25995" spans="1:2" x14ac:dyDescent="0.25">
      <c r="A25995">
        <v>20373285</v>
      </c>
      <c r="B25995" t="s">
        <v>7</v>
      </c>
    </row>
    <row r="25996" spans="1:2" x14ac:dyDescent="0.25">
      <c r="A25996">
        <v>21286436</v>
      </c>
      <c r="B25996" t="s">
        <v>7</v>
      </c>
    </row>
    <row r="25997" spans="1:2" x14ac:dyDescent="0.25">
      <c r="A25997">
        <v>21438305</v>
      </c>
      <c r="B25997" t="s">
        <v>7</v>
      </c>
    </row>
    <row r="25998" spans="1:2" x14ac:dyDescent="0.25">
      <c r="A25998">
        <v>20461541</v>
      </c>
      <c r="B25998" t="s">
        <v>7</v>
      </c>
    </row>
    <row r="25999" spans="1:2" x14ac:dyDescent="0.25">
      <c r="A25999">
        <v>20208784</v>
      </c>
      <c r="B25999" t="s">
        <v>7</v>
      </c>
    </row>
    <row r="26000" spans="1:2" x14ac:dyDescent="0.25">
      <c r="A26000">
        <v>21050090</v>
      </c>
      <c r="B26000" t="s">
        <v>7</v>
      </c>
    </row>
    <row r="26001" spans="1:2" x14ac:dyDescent="0.25">
      <c r="A26001">
        <v>21645633</v>
      </c>
      <c r="B26001" t="s">
        <v>7</v>
      </c>
    </row>
    <row r="26002" spans="1:2" x14ac:dyDescent="0.25">
      <c r="A26002">
        <v>21721934</v>
      </c>
      <c r="B26002" t="s">
        <v>7</v>
      </c>
    </row>
    <row r="26003" spans="1:2" x14ac:dyDescent="0.25">
      <c r="A26003">
        <v>21283850</v>
      </c>
      <c r="B26003" t="s">
        <v>7</v>
      </c>
    </row>
    <row r="26004" spans="1:2" x14ac:dyDescent="0.25">
      <c r="A26004">
        <v>21536240</v>
      </c>
      <c r="B26004" t="s">
        <v>7</v>
      </c>
    </row>
    <row r="26005" spans="1:2" x14ac:dyDescent="0.25">
      <c r="A26005">
        <v>21429385</v>
      </c>
      <c r="B26005" t="s">
        <v>7</v>
      </c>
    </row>
    <row r="26006" spans="1:2" x14ac:dyDescent="0.25">
      <c r="A26006">
        <v>21442150</v>
      </c>
      <c r="B26006" t="s">
        <v>7</v>
      </c>
    </row>
    <row r="26007" spans="1:2" x14ac:dyDescent="0.25">
      <c r="A26007">
        <v>21345497</v>
      </c>
      <c r="B26007" t="s">
        <v>7</v>
      </c>
    </row>
    <row r="26008" spans="1:2" x14ac:dyDescent="0.25">
      <c r="A26008">
        <v>20895690</v>
      </c>
      <c r="B26008" t="s">
        <v>7</v>
      </c>
    </row>
    <row r="26009" spans="1:2" x14ac:dyDescent="0.25">
      <c r="A26009">
        <v>20836780</v>
      </c>
      <c r="B26009" t="s">
        <v>7</v>
      </c>
    </row>
    <row r="26010" spans="1:2" x14ac:dyDescent="0.25">
      <c r="A26010">
        <v>21461320</v>
      </c>
      <c r="B26010" t="s">
        <v>7</v>
      </c>
    </row>
    <row r="26011" spans="1:2" x14ac:dyDescent="0.25">
      <c r="A26011">
        <v>20720473</v>
      </c>
      <c r="B26011" t="s">
        <v>7</v>
      </c>
    </row>
    <row r="26012" spans="1:2" x14ac:dyDescent="0.25">
      <c r="A26012">
        <v>21053570</v>
      </c>
      <c r="B26012" t="s">
        <v>7</v>
      </c>
    </row>
    <row r="26013" spans="1:2" x14ac:dyDescent="0.25">
      <c r="A26013">
        <v>21141460</v>
      </c>
      <c r="B26013" t="s">
        <v>7</v>
      </c>
    </row>
    <row r="26014" spans="1:2" x14ac:dyDescent="0.25">
      <c r="A26014">
        <v>21616153</v>
      </c>
      <c r="B26014" t="s">
        <v>7</v>
      </c>
    </row>
    <row r="26015" spans="1:2" x14ac:dyDescent="0.25">
      <c r="A26015">
        <v>21036781</v>
      </c>
      <c r="B26015" t="s">
        <v>7</v>
      </c>
    </row>
    <row r="26016" spans="1:2" x14ac:dyDescent="0.25">
      <c r="A26016">
        <v>21685473</v>
      </c>
      <c r="B26016" t="s">
        <v>7</v>
      </c>
    </row>
    <row r="26017" spans="1:2" x14ac:dyDescent="0.25">
      <c r="A26017">
        <v>20775023</v>
      </c>
      <c r="B26017" t="s">
        <v>7</v>
      </c>
    </row>
    <row r="26018" spans="1:2" x14ac:dyDescent="0.25">
      <c r="A26018">
        <v>21342140</v>
      </c>
      <c r="B26018" t="s">
        <v>7</v>
      </c>
    </row>
    <row r="26019" spans="1:2" x14ac:dyDescent="0.25">
      <c r="A26019">
        <v>20815587</v>
      </c>
      <c r="B26019" t="s">
        <v>7</v>
      </c>
    </row>
    <row r="26020" spans="1:2" x14ac:dyDescent="0.25">
      <c r="A26020">
        <v>20220673</v>
      </c>
      <c r="B26020" t="s">
        <v>7</v>
      </c>
    </row>
    <row r="26021" spans="1:2" x14ac:dyDescent="0.25">
      <c r="A26021">
        <v>20859892</v>
      </c>
      <c r="B26021" t="s">
        <v>7</v>
      </c>
    </row>
    <row r="26022" spans="1:2" x14ac:dyDescent="0.25">
      <c r="A26022">
        <v>20189429</v>
      </c>
      <c r="B26022" t="s">
        <v>7</v>
      </c>
    </row>
    <row r="26023" spans="1:2" x14ac:dyDescent="0.25">
      <c r="A26023">
        <v>20449994</v>
      </c>
      <c r="B26023" t="s">
        <v>7</v>
      </c>
    </row>
    <row r="26024" spans="1:2" x14ac:dyDescent="0.25">
      <c r="A26024">
        <v>20964647</v>
      </c>
      <c r="B26024" t="s">
        <v>7</v>
      </c>
    </row>
    <row r="26025" spans="1:2" x14ac:dyDescent="0.25">
      <c r="A26025">
        <v>20444382</v>
      </c>
      <c r="B26025" t="s">
        <v>7</v>
      </c>
    </row>
    <row r="26026" spans="1:2" x14ac:dyDescent="0.25">
      <c r="A26026">
        <v>21889399</v>
      </c>
      <c r="B26026" t="s">
        <v>7</v>
      </c>
    </row>
    <row r="26027" spans="1:2" x14ac:dyDescent="0.25">
      <c r="A26027">
        <v>21276457</v>
      </c>
      <c r="B26027" t="s">
        <v>7</v>
      </c>
    </row>
    <row r="26028" spans="1:2" x14ac:dyDescent="0.25">
      <c r="A26028">
        <v>21918518</v>
      </c>
      <c r="B26028" t="s">
        <v>7</v>
      </c>
    </row>
    <row r="26029" spans="1:2" x14ac:dyDescent="0.25">
      <c r="A26029">
        <v>20464888</v>
      </c>
      <c r="B26029" t="s">
        <v>7</v>
      </c>
    </row>
    <row r="26030" spans="1:2" x14ac:dyDescent="0.25">
      <c r="A26030">
        <v>21921789</v>
      </c>
      <c r="B26030" t="s">
        <v>7</v>
      </c>
    </row>
    <row r="26031" spans="1:2" x14ac:dyDescent="0.25">
      <c r="A26031">
        <v>20875936</v>
      </c>
      <c r="B26031" t="s">
        <v>7</v>
      </c>
    </row>
    <row r="26032" spans="1:2" x14ac:dyDescent="0.25">
      <c r="A26032">
        <v>21009682</v>
      </c>
      <c r="B26032" t="s">
        <v>7</v>
      </c>
    </row>
    <row r="26033" spans="1:2" x14ac:dyDescent="0.25">
      <c r="A26033">
        <v>21252945</v>
      </c>
      <c r="B26033" t="s">
        <v>7</v>
      </c>
    </row>
    <row r="26034" spans="1:2" x14ac:dyDescent="0.25">
      <c r="A26034">
        <v>20872904</v>
      </c>
      <c r="B26034" t="s">
        <v>7</v>
      </c>
    </row>
    <row r="26035" spans="1:2" x14ac:dyDescent="0.25">
      <c r="A26035">
        <v>21557958</v>
      </c>
      <c r="B26035" t="s">
        <v>7</v>
      </c>
    </row>
    <row r="26036" spans="1:2" x14ac:dyDescent="0.25">
      <c r="A26036">
        <v>10008713</v>
      </c>
      <c r="B26036" t="s">
        <v>7</v>
      </c>
    </row>
    <row r="26037" spans="1:2" x14ac:dyDescent="0.25">
      <c r="A26037">
        <v>20719256</v>
      </c>
      <c r="B26037" t="s">
        <v>7</v>
      </c>
    </row>
    <row r="26038" spans="1:2" x14ac:dyDescent="0.25">
      <c r="A26038">
        <v>21354199</v>
      </c>
      <c r="B26038" t="s">
        <v>7</v>
      </c>
    </row>
    <row r="26039" spans="1:2" x14ac:dyDescent="0.25">
      <c r="A26039">
        <v>21233479</v>
      </c>
      <c r="B26039" t="s">
        <v>7</v>
      </c>
    </row>
    <row r="26040" spans="1:2" x14ac:dyDescent="0.25">
      <c r="A26040">
        <v>20821429</v>
      </c>
      <c r="B26040" t="s">
        <v>7</v>
      </c>
    </row>
    <row r="26041" spans="1:2" x14ac:dyDescent="0.25">
      <c r="A26041">
        <v>21190905</v>
      </c>
      <c r="B26041" t="s">
        <v>7</v>
      </c>
    </row>
    <row r="26042" spans="1:2" x14ac:dyDescent="0.25">
      <c r="A26042">
        <v>21616601</v>
      </c>
      <c r="B26042" t="s">
        <v>7</v>
      </c>
    </row>
    <row r="26043" spans="1:2" x14ac:dyDescent="0.25">
      <c r="A26043">
        <v>21295353</v>
      </c>
      <c r="B26043" t="s">
        <v>7</v>
      </c>
    </row>
    <row r="26044" spans="1:2" x14ac:dyDescent="0.25">
      <c r="A26044">
        <v>20828101</v>
      </c>
      <c r="B26044" t="s">
        <v>7</v>
      </c>
    </row>
    <row r="26045" spans="1:2" x14ac:dyDescent="0.25">
      <c r="A26045">
        <v>21726442</v>
      </c>
      <c r="B26045" t="s">
        <v>7</v>
      </c>
    </row>
    <row r="26046" spans="1:2" x14ac:dyDescent="0.25">
      <c r="A26046">
        <v>24814152</v>
      </c>
      <c r="B26046" t="s">
        <v>7</v>
      </c>
    </row>
    <row r="26047" spans="1:2" x14ac:dyDescent="0.25">
      <c r="A26047">
        <v>21413998</v>
      </c>
      <c r="B26047" t="s">
        <v>7</v>
      </c>
    </row>
    <row r="26048" spans="1:2" x14ac:dyDescent="0.25">
      <c r="A26048">
        <v>24230335</v>
      </c>
      <c r="B26048" t="s">
        <v>7</v>
      </c>
    </row>
    <row r="26049" spans="1:2" x14ac:dyDescent="0.25">
      <c r="A26049">
        <v>24307713</v>
      </c>
      <c r="B26049" t="s">
        <v>7</v>
      </c>
    </row>
    <row r="26050" spans="1:2" x14ac:dyDescent="0.25">
      <c r="A26050">
        <v>21813110</v>
      </c>
      <c r="B26050" t="s">
        <v>7</v>
      </c>
    </row>
    <row r="26051" spans="1:2" x14ac:dyDescent="0.25">
      <c r="A26051">
        <v>24217701</v>
      </c>
      <c r="B26051" t="s">
        <v>7</v>
      </c>
    </row>
    <row r="26052" spans="1:2" x14ac:dyDescent="0.25">
      <c r="A26052">
        <v>21862465</v>
      </c>
      <c r="B26052" t="s">
        <v>7</v>
      </c>
    </row>
    <row r="26053" spans="1:2" x14ac:dyDescent="0.25">
      <c r="A26053">
        <v>20168604</v>
      </c>
      <c r="B26053" t="s">
        <v>7</v>
      </c>
    </row>
    <row r="26054" spans="1:2" x14ac:dyDescent="0.25">
      <c r="A26054">
        <v>21171791</v>
      </c>
      <c r="B26054" t="s">
        <v>7</v>
      </c>
    </row>
    <row r="26055" spans="1:2" x14ac:dyDescent="0.25">
      <c r="A26055">
        <v>20637294</v>
      </c>
      <c r="B26055" t="s">
        <v>7</v>
      </c>
    </row>
    <row r="26056" spans="1:2" x14ac:dyDescent="0.25">
      <c r="A26056">
        <v>24300605</v>
      </c>
      <c r="B26056" t="s">
        <v>7</v>
      </c>
    </row>
    <row r="26057" spans="1:2" x14ac:dyDescent="0.25">
      <c r="A26057">
        <v>24191239</v>
      </c>
      <c r="B26057" t="s">
        <v>7</v>
      </c>
    </row>
    <row r="26058" spans="1:2" x14ac:dyDescent="0.25">
      <c r="A26058">
        <v>21775781</v>
      </c>
      <c r="B26058" t="s">
        <v>7</v>
      </c>
    </row>
    <row r="26059" spans="1:2" x14ac:dyDescent="0.25">
      <c r="A26059">
        <v>21870249</v>
      </c>
      <c r="B26059" t="s">
        <v>7</v>
      </c>
    </row>
    <row r="26060" spans="1:2" x14ac:dyDescent="0.25">
      <c r="A26060">
        <v>21700523</v>
      </c>
      <c r="B26060" t="s">
        <v>7</v>
      </c>
    </row>
    <row r="26061" spans="1:2" x14ac:dyDescent="0.25">
      <c r="A26061">
        <v>24864435</v>
      </c>
      <c r="B26061" t="s">
        <v>7</v>
      </c>
    </row>
    <row r="26062" spans="1:2" x14ac:dyDescent="0.25">
      <c r="A26062">
        <v>25051571</v>
      </c>
      <c r="B26062" t="s">
        <v>7</v>
      </c>
    </row>
    <row r="26063" spans="1:2" x14ac:dyDescent="0.25">
      <c r="A26063">
        <v>24817521</v>
      </c>
      <c r="B26063" t="s">
        <v>7</v>
      </c>
    </row>
    <row r="26064" spans="1:2" x14ac:dyDescent="0.25">
      <c r="A26064">
        <v>24184705</v>
      </c>
      <c r="B26064" t="s">
        <v>7</v>
      </c>
    </row>
    <row r="26065" spans="1:2" x14ac:dyDescent="0.25">
      <c r="A26065">
        <v>24166489</v>
      </c>
      <c r="B26065" t="s">
        <v>7</v>
      </c>
    </row>
    <row r="26066" spans="1:2" x14ac:dyDescent="0.25">
      <c r="A26066">
        <v>21096050</v>
      </c>
      <c r="B26066" t="s">
        <v>7</v>
      </c>
    </row>
    <row r="26067" spans="1:2" x14ac:dyDescent="0.25">
      <c r="A26067">
        <v>20913720</v>
      </c>
      <c r="B26067" t="s">
        <v>7</v>
      </c>
    </row>
    <row r="26068" spans="1:2" x14ac:dyDescent="0.25">
      <c r="A26068">
        <v>21722814</v>
      </c>
      <c r="B26068" t="s">
        <v>7</v>
      </c>
    </row>
    <row r="26069" spans="1:2" x14ac:dyDescent="0.25">
      <c r="A26069">
        <v>21846277</v>
      </c>
      <c r="B26069" t="s">
        <v>7</v>
      </c>
    </row>
    <row r="26070" spans="1:2" x14ac:dyDescent="0.25">
      <c r="A26070">
        <v>20797513</v>
      </c>
      <c r="B26070" t="s">
        <v>7</v>
      </c>
    </row>
    <row r="26071" spans="1:2" x14ac:dyDescent="0.25">
      <c r="A26071">
        <v>21810933</v>
      </c>
      <c r="B26071" t="s">
        <v>7</v>
      </c>
    </row>
    <row r="26072" spans="1:2" x14ac:dyDescent="0.25">
      <c r="A26072">
        <v>20806095</v>
      </c>
      <c r="B26072" t="s">
        <v>7</v>
      </c>
    </row>
    <row r="26073" spans="1:2" x14ac:dyDescent="0.25">
      <c r="A26073">
        <v>20901485</v>
      </c>
      <c r="B26073" t="s">
        <v>7</v>
      </c>
    </row>
    <row r="26074" spans="1:2" x14ac:dyDescent="0.25">
      <c r="A26074">
        <v>21052824</v>
      </c>
      <c r="B26074" t="s">
        <v>7</v>
      </c>
    </row>
    <row r="26075" spans="1:2" x14ac:dyDescent="0.25">
      <c r="A26075">
        <v>21874084</v>
      </c>
      <c r="B26075" t="s">
        <v>7</v>
      </c>
    </row>
    <row r="26076" spans="1:2" x14ac:dyDescent="0.25">
      <c r="A26076">
        <v>20745407</v>
      </c>
      <c r="B26076" t="s">
        <v>7</v>
      </c>
    </row>
    <row r="26077" spans="1:2" x14ac:dyDescent="0.25">
      <c r="A26077">
        <v>20566530</v>
      </c>
      <c r="B26077" t="s">
        <v>7</v>
      </c>
    </row>
    <row r="26078" spans="1:2" x14ac:dyDescent="0.25">
      <c r="A26078">
        <v>21252225</v>
      </c>
      <c r="B26078" t="s">
        <v>7</v>
      </c>
    </row>
    <row r="26079" spans="1:2" x14ac:dyDescent="0.25">
      <c r="A26079">
        <v>21470806</v>
      </c>
      <c r="B26079" t="s">
        <v>7</v>
      </c>
    </row>
    <row r="26080" spans="1:2" x14ac:dyDescent="0.25">
      <c r="A26080">
        <v>20693896</v>
      </c>
      <c r="B26080" t="s">
        <v>7</v>
      </c>
    </row>
    <row r="26081" spans="1:2" x14ac:dyDescent="0.25">
      <c r="A26081">
        <v>21610384</v>
      </c>
      <c r="B26081" t="s">
        <v>7</v>
      </c>
    </row>
    <row r="26082" spans="1:2" x14ac:dyDescent="0.25">
      <c r="A26082">
        <v>21189966</v>
      </c>
      <c r="B26082" t="s">
        <v>7</v>
      </c>
    </row>
    <row r="26083" spans="1:2" x14ac:dyDescent="0.25">
      <c r="A26083">
        <v>20314758</v>
      </c>
      <c r="B26083" t="s">
        <v>7</v>
      </c>
    </row>
    <row r="26084" spans="1:2" x14ac:dyDescent="0.25">
      <c r="A26084">
        <v>21951360</v>
      </c>
      <c r="B26084" t="s">
        <v>7</v>
      </c>
    </row>
    <row r="26085" spans="1:2" x14ac:dyDescent="0.25">
      <c r="A26085">
        <v>20574700</v>
      </c>
      <c r="B26085" t="s">
        <v>7</v>
      </c>
    </row>
    <row r="26086" spans="1:2" x14ac:dyDescent="0.25">
      <c r="A26086">
        <v>21541775</v>
      </c>
      <c r="B26086" t="s">
        <v>7</v>
      </c>
    </row>
    <row r="26087" spans="1:2" x14ac:dyDescent="0.25">
      <c r="A26087">
        <v>21672951</v>
      </c>
      <c r="B26087" t="s">
        <v>7</v>
      </c>
    </row>
    <row r="26088" spans="1:2" x14ac:dyDescent="0.25">
      <c r="A26088">
        <v>22767581</v>
      </c>
      <c r="B26088" t="s">
        <v>7</v>
      </c>
    </row>
    <row r="26089" spans="1:2" x14ac:dyDescent="0.25">
      <c r="A26089">
        <v>20851471</v>
      </c>
      <c r="B26089" t="s">
        <v>7</v>
      </c>
    </row>
    <row r="26090" spans="1:2" x14ac:dyDescent="0.25">
      <c r="A26090">
        <v>20709994</v>
      </c>
      <c r="B26090" t="s">
        <v>7</v>
      </c>
    </row>
    <row r="26091" spans="1:2" x14ac:dyDescent="0.25">
      <c r="A26091">
        <v>21442911</v>
      </c>
      <c r="B26091" t="s">
        <v>7</v>
      </c>
    </row>
    <row r="26092" spans="1:2" x14ac:dyDescent="0.25">
      <c r="A26092">
        <v>20986300</v>
      </c>
      <c r="B26092" t="s">
        <v>7</v>
      </c>
    </row>
    <row r="26093" spans="1:2" x14ac:dyDescent="0.25">
      <c r="A26093">
        <v>20666349</v>
      </c>
      <c r="B26093" t="s">
        <v>7</v>
      </c>
    </row>
    <row r="26094" spans="1:2" x14ac:dyDescent="0.25">
      <c r="A26094">
        <v>20795464</v>
      </c>
      <c r="B26094" t="s">
        <v>7</v>
      </c>
    </row>
    <row r="26095" spans="1:2" x14ac:dyDescent="0.25">
      <c r="A26095">
        <v>24311230</v>
      </c>
      <c r="B26095" t="s">
        <v>7</v>
      </c>
    </row>
    <row r="26096" spans="1:2" x14ac:dyDescent="0.25">
      <c r="A26096">
        <v>21820999</v>
      </c>
      <c r="B26096" t="s">
        <v>7</v>
      </c>
    </row>
    <row r="26097" spans="1:2" x14ac:dyDescent="0.25">
      <c r="A26097">
        <v>21856650</v>
      </c>
      <c r="B26097" t="s">
        <v>7</v>
      </c>
    </row>
    <row r="26098" spans="1:2" x14ac:dyDescent="0.25">
      <c r="A26098">
        <v>21415484</v>
      </c>
      <c r="B26098" t="s">
        <v>7</v>
      </c>
    </row>
    <row r="26099" spans="1:2" x14ac:dyDescent="0.25">
      <c r="A26099">
        <v>20680777</v>
      </c>
      <c r="B26099" t="s">
        <v>7</v>
      </c>
    </row>
    <row r="26100" spans="1:2" x14ac:dyDescent="0.25">
      <c r="A26100">
        <v>21999004</v>
      </c>
      <c r="B26100" t="s">
        <v>7</v>
      </c>
    </row>
    <row r="26101" spans="1:2" x14ac:dyDescent="0.25">
      <c r="A26101">
        <v>20659193</v>
      </c>
      <c r="B26101" t="s">
        <v>7</v>
      </c>
    </row>
    <row r="26102" spans="1:2" x14ac:dyDescent="0.25">
      <c r="A26102">
        <v>21199730</v>
      </c>
      <c r="B26102" t="s">
        <v>7</v>
      </c>
    </row>
    <row r="26103" spans="1:2" x14ac:dyDescent="0.25">
      <c r="A26103">
        <v>21129278</v>
      </c>
      <c r="B26103" t="s">
        <v>7</v>
      </c>
    </row>
    <row r="26104" spans="1:2" x14ac:dyDescent="0.25">
      <c r="A26104">
        <v>21577657</v>
      </c>
      <c r="B26104" t="s">
        <v>7</v>
      </c>
    </row>
    <row r="26105" spans="1:2" x14ac:dyDescent="0.25">
      <c r="A26105">
        <v>24322096</v>
      </c>
      <c r="B26105" t="s">
        <v>7</v>
      </c>
    </row>
    <row r="26106" spans="1:2" x14ac:dyDescent="0.25">
      <c r="A26106">
        <v>20954390</v>
      </c>
      <c r="B26106" t="s">
        <v>7</v>
      </c>
    </row>
    <row r="26107" spans="1:2" x14ac:dyDescent="0.25">
      <c r="A26107">
        <v>20474970</v>
      </c>
      <c r="B26107" t="s">
        <v>7</v>
      </c>
    </row>
    <row r="26108" spans="1:2" x14ac:dyDescent="0.25">
      <c r="A26108">
        <v>20258162</v>
      </c>
      <c r="B26108" t="s">
        <v>7</v>
      </c>
    </row>
    <row r="26109" spans="1:2" x14ac:dyDescent="0.25">
      <c r="A26109">
        <v>21348836</v>
      </c>
      <c r="B26109" t="s">
        <v>7</v>
      </c>
    </row>
    <row r="26110" spans="1:2" x14ac:dyDescent="0.25">
      <c r="A26110">
        <v>20344897</v>
      </c>
      <c r="B26110" t="s">
        <v>7</v>
      </c>
    </row>
    <row r="26111" spans="1:2" x14ac:dyDescent="0.25">
      <c r="A26111">
        <v>20470497</v>
      </c>
      <c r="B26111" t="s">
        <v>7</v>
      </c>
    </row>
    <row r="26112" spans="1:2" x14ac:dyDescent="0.25">
      <c r="A26112">
        <v>20438698</v>
      </c>
      <c r="B26112" t="s">
        <v>7</v>
      </c>
    </row>
    <row r="26113" spans="1:2" x14ac:dyDescent="0.25">
      <c r="A26113">
        <v>20826366</v>
      </c>
      <c r="B26113" t="s">
        <v>7</v>
      </c>
    </row>
    <row r="26114" spans="1:2" x14ac:dyDescent="0.25">
      <c r="A26114">
        <v>20985666</v>
      </c>
      <c r="B26114" t="s">
        <v>7</v>
      </c>
    </row>
    <row r="26115" spans="1:2" x14ac:dyDescent="0.25">
      <c r="A26115">
        <v>21887773</v>
      </c>
      <c r="B26115" t="s">
        <v>7</v>
      </c>
    </row>
    <row r="26116" spans="1:2" x14ac:dyDescent="0.25">
      <c r="A26116">
        <v>21269178</v>
      </c>
      <c r="B26116" t="s">
        <v>7</v>
      </c>
    </row>
    <row r="26117" spans="1:2" x14ac:dyDescent="0.25">
      <c r="A26117">
        <v>20151057</v>
      </c>
      <c r="B26117" t="s">
        <v>7</v>
      </c>
    </row>
    <row r="26118" spans="1:2" x14ac:dyDescent="0.25">
      <c r="A26118">
        <v>21043954</v>
      </c>
      <c r="B26118" t="s">
        <v>7</v>
      </c>
    </row>
    <row r="26119" spans="1:2" x14ac:dyDescent="0.25">
      <c r="A26119">
        <v>21898378</v>
      </c>
      <c r="B26119" t="s">
        <v>7</v>
      </c>
    </row>
    <row r="26120" spans="1:2" x14ac:dyDescent="0.25">
      <c r="A26120">
        <v>20805913</v>
      </c>
      <c r="B26120" t="s">
        <v>7</v>
      </c>
    </row>
    <row r="26121" spans="1:2" x14ac:dyDescent="0.25">
      <c r="A26121">
        <v>21930699</v>
      </c>
      <c r="B26121" t="s">
        <v>7</v>
      </c>
    </row>
    <row r="26122" spans="1:2" x14ac:dyDescent="0.25">
      <c r="A26122">
        <v>21895736</v>
      </c>
      <c r="B26122" t="s">
        <v>7</v>
      </c>
    </row>
    <row r="26123" spans="1:2" x14ac:dyDescent="0.25">
      <c r="A26123">
        <v>21535630</v>
      </c>
      <c r="B26123" t="s">
        <v>7</v>
      </c>
    </row>
    <row r="26124" spans="1:2" x14ac:dyDescent="0.25">
      <c r="A26124">
        <v>21743992</v>
      </c>
      <c r="B26124" t="s">
        <v>7</v>
      </c>
    </row>
    <row r="26125" spans="1:2" x14ac:dyDescent="0.25">
      <c r="A26125">
        <v>21703424</v>
      </c>
      <c r="B26125" t="s">
        <v>7</v>
      </c>
    </row>
    <row r="26126" spans="1:2" x14ac:dyDescent="0.25">
      <c r="A26126">
        <v>21170037</v>
      </c>
      <c r="B26126" t="s">
        <v>7</v>
      </c>
    </row>
    <row r="26127" spans="1:2" x14ac:dyDescent="0.25">
      <c r="A26127">
        <v>21504555</v>
      </c>
      <c r="B26127" t="s">
        <v>7</v>
      </c>
    </row>
    <row r="26128" spans="1:2" x14ac:dyDescent="0.25">
      <c r="A26128">
        <v>20841085</v>
      </c>
      <c r="B26128" t="s">
        <v>7</v>
      </c>
    </row>
    <row r="26129" spans="1:2" x14ac:dyDescent="0.25">
      <c r="A26129">
        <v>21143718</v>
      </c>
      <c r="B26129" t="s">
        <v>7</v>
      </c>
    </row>
    <row r="26130" spans="1:2" x14ac:dyDescent="0.25">
      <c r="A26130">
        <v>20680037</v>
      </c>
      <c r="B26130" t="s">
        <v>7</v>
      </c>
    </row>
    <row r="26131" spans="1:2" x14ac:dyDescent="0.25">
      <c r="A26131">
        <v>21612079</v>
      </c>
      <c r="B26131" t="s">
        <v>7</v>
      </c>
    </row>
    <row r="26132" spans="1:2" x14ac:dyDescent="0.25">
      <c r="A26132">
        <v>20164918</v>
      </c>
      <c r="B26132" t="s">
        <v>7</v>
      </c>
    </row>
    <row r="26133" spans="1:2" x14ac:dyDescent="0.25">
      <c r="A26133">
        <v>21153795</v>
      </c>
      <c r="B26133" t="s">
        <v>7</v>
      </c>
    </row>
    <row r="26134" spans="1:2" x14ac:dyDescent="0.25">
      <c r="A26134">
        <v>21369319</v>
      </c>
      <c r="B26134" t="s">
        <v>7</v>
      </c>
    </row>
    <row r="26135" spans="1:2" x14ac:dyDescent="0.25">
      <c r="A26135">
        <v>21673124</v>
      </c>
      <c r="B26135" t="s">
        <v>7</v>
      </c>
    </row>
    <row r="26136" spans="1:2" x14ac:dyDescent="0.25">
      <c r="A26136">
        <v>20711518</v>
      </c>
      <c r="B26136" t="s">
        <v>7</v>
      </c>
    </row>
    <row r="26137" spans="1:2" x14ac:dyDescent="0.25">
      <c r="A26137">
        <v>20646558</v>
      </c>
      <c r="B26137" t="s">
        <v>7</v>
      </c>
    </row>
    <row r="26138" spans="1:2" x14ac:dyDescent="0.25">
      <c r="A26138">
        <v>21699783</v>
      </c>
      <c r="B26138" t="s">
        <v>7</v>
      </c>
    </row>
    <row r="26139" spans="1:2" x14ac:dyDescent="0.25">
      <c r="A26139">
        <v>21404977</v>
      </c>
      <c r="B26139" t="s">
        <v>7</v>
      </c>
    </row>
    <row r="26140" spans="1:2" x14ac:dyDescent="0.25">
      <c r="A26140">
        <v>20378097</v>
      </c>
      <c r="B26140" t="s">
        <v>7</v>
      </c>
    </row>
    <row r="26141" spans="1:2" x14ac:dyDescent="0.25">
      <c r="A26141">
        <v>21823297</v>
      </c>
      <c r="B26141" t="s">
        <v>7</v>
      </c>
    </row>
    <row r="26142" spans="1:2" x14ac:dyDescent="0.25">
      <c r="A26142">
        <v>21147905</v>
      </c>
      <c r="B26142" t="s">
        <v>7</v>
      </c>
    </row>
    <row r="26143" spans="1:2" x14ac:dyDescent="0.25">
      <c r="A26143">
        <v>20430223</v>
      </c>
      <c r="B26143" t="s">
        <v>7</v>
      </c>
    </row>
    <row r="26144" spans="1:2" x14ac:dyDescent="0.25">
      <c r="A26144">
        <v>21767450</v>
      </c>
      <c r="B26144" t="s">
        <v>7</v>
      </c>
    </row>
    <row r="26145" spans="1:2" x14ac:dyDescent="0.25">
      <c r="A26145">
        <v>21864686</v>
      </c>
      <c r="B26145" t="s">
        <v>7</v>
      </c>
    </row>
    <row r="26146" spans="1:2" x14ac:dyDescent="0.25">
      <c r="A26146">
        <v>21518800</v>
      </c>
      <c r="B26146" t="s">
        <v>7</v>
      </c>
    </row>
    <row r="26147" spans="1:2" x14ac:dyDescent="0.25">
      <c r="A26147">
        <v>21281826</v>
      </c>
      <c r="B26147" t="s">
        <v>7</v>
      </c>
    </row>
    <row r="26148" spans="1:2" x14ac:dyDescent="0.25">
      <c r="A26148">
        <v>20539979</v>
      </c>
      <c r="B26148" t="s">
        <v>7</v>
      </c>
    </row>
    <row r="26149" spans="1:2" x14ac:dyDescent="0.25">
      <c r="A26149">
        <v>21055051</v>
      </c>
      <c r="B26149" t="s">
        <v>7</v>
      </c>
    </row>
    <row r="26150" spans="1:2" x14ac:dyDescent="0.25">
      <c r="A26150">
        <v>21914591</v>
      </c>
      <c r="B26150" t="s">
        <v>7</v>
      </c>
    </row>
    <row r="26151" spans="1:2" x14ac:dyDescent="0.25">
      <c r="A26151">
        <v>20890115</v>
      </c>
      <c r="B26151" t="s">
        <v>7</v>
      </c>
    </row>
    <row r="26152" spans="1:2" x14ac:dyDescent="0.25">
      <c r="A26152">
        <v>20363999</v>
      </c>
      <c r="B26152" t="s">
        <v>7</v>
      </c>
    </row>
    <row r="26153" spans="1:2" x14ac:dyDescent="0.25">
      <c r="A26153">
        <v>20493576</v>
      </c>
      <c r="B26153" t="s">
        <v>7</v>
      </c>
    </row>
    <row r="26154" spans="1:2" x14ac:dyDescent="0.25">
      <c r="A26154">
        <v>20304155</v>
      </c>
      <c r="B26154" t="s">
        <v>7</v>
      </c>
    </row>
    <row r="26155" spans="1:2" x14ac:dyDescent="0.25">
      <c r="A26155">
        <v>20165033</v>
      </c>
      <c r="B26155" t="s">
        <v>7</v>
      </c>
    </row>
    <row r="26156" spans="1:2" x14ac:dyDescent="0.25">
      <c r="A26156">
        <v>21762694</v>
      </c>
      <c r="B26156" t="s">
        <v>7</v>
      </c>
    </row>
    <row r="26157" spans="1:2" x14ac:dyDescent="0.25">
      <c r="A26157">
        <v>20064213</v>
      </c>
      <c r="B26157" t="s">
        <v>7</v>
      </c>
    </row>
    <row r="26158" spans="1:2" x14ac:dyDescent="0.25">
      <c r="A26158">
        <v>20877826</v>
      </c>
      <c r="B26158" t="s">
        <v>7</v>
      </c>
    </row>
    <row r="26159" spans="1:2" x14ac:dyDescent="0.25">
      <c r="A26159">
        <v>20911683</v>
      </c>
      <c r="B26159" t="s">
        <v>7</v>
      </c>
    </row>
    <row r="26160" spans="1:2" x14ac:dyDescent="0.25">
      <c r="A26160">
        <v>21037497</v>
      </c>
      <c r="B26160" t="s">
        <v>7</v>
      </c>
    </row>
    <row r="26161" spans="1:2" x14ac:dyDescent="0.25">
      <c r="A26161">
        <v>21717287</v>
      </c>
      <c r="B26161" t="s">
        <v>7</v>
      </c>
    </row>
    <row r="26162" spans="1:2" x14ac:dyDescent="0.25">
      <c r="A26162">
        <v>21316975</v>
      </c>
      <c r="B26162" t="s">
        <v>7</v>
      </c>
    </row>
    <row r="26163" spans="1:2" x14ac:dyDescent="0.25">
      <c r="A26163">
        <v>20380931</v>
      </c>
      <c r="B26163" t="s">
        <v>7</v>
      </c>
    </row>
    <row r="26164" spans="1:2" x14ac:dyDescent="0.25">
      <c r="A26164">
        <v>20706637</v>
      </c>
      <c r="B26164" t="s">
        <v>7</v>
      </c>
    </row>
    <row r="26165" spans="1:2" x14ac:dyDescent="0.25">
      <c r="A26165">
        <v>20348499</v>
      </c>
      <c r="B26165" t="s">
        <v>7</v>
      </c>
    </row>
    <row r="26166" spans="1:2" x14ac:dyDescent="0.25">
      <c r="A26166">
        <v>21897379</v>
      </c>
      <c r="B26166" t="s">
        <v>7</v>
      </c>
    </row>
    <row r="26167" spans="1:2" x14ac:dyDescent="0.25">
      <c r="A26167">
        <v>20823247</v>
      </c>
      <c r="B26167" t="s">
        <v>7</v>
      </c>
    </row>
    <row r="26168" spans="1:2" x14ac:dyDescent="0.25">
      <c r="A26168">
        <v>21465798</v>
      </c>
      <c r="B26168" t="s">
        <v>7</v>
      </c>
    </row>
    <row r="26169" spans="1:2" x14ac:dyDescent="0.25">
      <c r="A26169">
        <v>20240625</v>
      </c>
      <c r="B26169" t="s">
        <v>7</v>
      </c>
    </row>
    <row r="26170" spans="1:2" x14ac:dyDescent="0.25">
      <c r="A26170">
        <v>20451542</v>
      </c>
      <c r="B26170" t="s">
        <v>7</v>
      </c>
    </row>
    <row r="26171" spans="1:2" x14ac:dyDescent="0.25">
      <c r="A26171">
        <v>21854560</v>
      </c>
      <c r="B26171" t="s">
        <v>7</v>
      </c>
    </row>
    <row r="26172" spans="1:2" x14ac:dyDescent="0.25">
      <c r="A26172">
        <v>20242753</v>
      </c>
      <c r="B26172" t="s">
        <v>7</v>
      </c>
    </row>
    <row r="26173" spans="1:2" x14ac:dyDescent="0.25">
      <c r="A26173">
        <v>20790662</v>
      </c>
      <c r="B26173" t="s">
        <v>7</v>
      </c>
    </row>
    <row r="26174" spans="1:2" x14ac:dyDescent="0.25">
      <c r="A26174">
        <v>21098233</v>
      </c>
      <c r="B26174" t="s">
        <v>7</v>
      </c>
    </row>
    <row r="26175" spans="1:2" x14ac:dyDescent="0.25">
      <c r="A26175">
        <v>21390100</v>
      </c>
      <c r="B26175" t="s">
        <v>7</v>
      </c>
    </row>
    <row r="26176" spans="1:2" x14ac:dyDescent="0.25">
      <c r="A26176">
        <v>20311043</v>
      </c>
      <c r="B26176" t="s">
        <v>7</v>
      </c>
    </row>
    <row r="26177" spans="1:2" x14ac:dyDescent="0.25">
      <c r="A26177">
        <v>21027518</v>
      </c>
      <c r="B26177" t="s">
        <v>7</v>
      </c>
    </row>
    <row r="26178" spans="1:2" x14ac:dyDescent="0.25">
      <c r="A26178">
        <v>20007667</v>
      </c>
      <c r="B26178" t="s">
        <v>7</v>
      </c>
    </row>
    <row r="26179" spans="1:2" x14ac:dyDescent="0.25">
      <c r="A26179">
        <v>20214053</v>
      </c>
      <c r="B26179" t="s">
        <v>7</v>
      </c>
    </row>
    <row r="26180" spans="1:2" x14ac:dyDescent="0.25">
      <c r="A26180">
        <v>21110093</v>
      </c>
      <c r="B26180" t="s">
        <v>7</v>
      </c>
    </row>
    <row r="26181" spans="1:2" x14ac:dyDescent="0.25">
      <c r="A26181">
        <v>21855899</v>
      </c>
      <c r="B26181" t="s">
        <v>7</v>
      </c>
    </row>
    <row r="26182" spans="1:2" x14ac:dyDescent="0.25">
      <c r="A26182">
        <v>20629873</v>
      </c>
      <c r="B26182" t="s">
        <v>7</v>
      </c>
    </row>
    <row r="26183" spans="1:2" x14ac:dyDescent="0.25">
      <c r="A26183">
        <v>20262861</v>
      </c>
      <c r="B26183" t="s">
        <v>7</v>
      </c>
    </row>
    <row r="26184" spans="1:2" x14ac:dyDescent="0.25">
      <c r="A26184">
        <v>21089431</v>
      </c>
      <c r="B26184" t="s">
        <v>7</v>
      </c>
    </row>
    <row r="26185" spans="1:2" x14ac:dyDescent="0.25">
      <c r="A26185">
        <v>20828080</v>
      </c>
      <c r="B26185" t="s">
        <v>7</v>
      </c>
    </row>
    <row r="26186" spans="1:2" x14ac:dyDescent="0.25">
      <c r="A26186">
        <v>21078050</v>
      </c>
      <c r="B26186" t="s">
        <v>7</v>
      </c>
    </row>
    <row r="26187" spans="1:2" x14ac:dyDescent="0.25">
      <c r="A26187">
        <v>20964839</v>
      </c>
      <c r="B26187" t="s">
        <v>7</v>
      </c>
    </row>
    <row r="26188" spans="1:2" x14ac:dyDescent="0.25">
      <c r="A26188">
        <v>20007874</v>
      </c>
      <c r="B26188" t="s">
        <v>7</v>
      </c>
    </row>
    <row r="26189" spans="1:2" x14ac:dyDescent="0.25">
      <c r="A26189">
        <v>21158447</v>
      </c>
      <c r="B26189" t="s">
        <v>7</v>
      </c>
    </row>
    <row r="26190" spans="1:2" x14ac:dyDescent="0.25">
      <c r="A26190">
        <v>21231598</v>
      </c>
      <c r="B26190" t="s">
        <v>7</v>
      </c>
    </row>
    <row r="26191" spans="1:2" x14ac:dyDescent="0.25">
      <c r="A26191">
        <v>21431032</v>
      </c>
      <c r="B26191" t="s">
        <v>7</v>
      </c>
    </row>
    <row r="26192" spans="1:2" x14ac:dyDescent="0.25">
      <c r="A26192">
        <v>20562127</v>
      </c>
      <c r="B26192" t="s">
        <v>7</v>
      </c>
    </row>
    <row r="26193" spans="1:2" x14ac:dyDescent="0.25">
      <c r="A26193">
        <v>20167973</v>
      </c>
      <c r="B26193" t="s">
        <v>7</v>
      </c>
    </row>
    <row r="26194" spans="1:2" x14ac:dyDescent="0.25">
      <c r="A26194">
        <v>21918633</v>
      </c>
      <c r="B26194" t="s">
        <v>7</v>
      </c>
    </row>
    <row r="26195" spans="1:2" x14ac:dyDescent="0.25">
      <c r="A26195">
        <v>21241473</v>
      </c>
      <c r="B26195" t="s">
        <v>7</v>
      </c>
    </row>
    <row r="26196" spans="1:2" x14ac:dyDescent="0.25">
      <c r="A26196">
        <v>20817217</v>
      </c>
      <c r="B26196" t="s">
        <v>7</v>
      </c>
    </row>
    <row r="26197" spans="1:2" x14ac:dyDescent="0.25">
      <c r="A26197">
        <v>20439843</v>
      </c>
      <c r="B26197" t="s">
        <v>7</v>
      </c>
    </row>
    <row r="26198" spans="1:2" x14ac:dyDescent="0.25">
      <c r="A26198">
        <v>21762401</v>
      </c>
      <c r="B26198" t="s">
        <v>7</v>
      </c>
    </row>
    <row r="26199" spans="1:2" x14ac:dyDescent="0.25">
      <c r="A26199">
        <v>20732787</v>
      </c>
      <c r="B26199" t="s">
        <v>7</v>
      </c>
    </row>
    <row r="26200" spans="1:2" x14ac:dyDescent="0.25">
      <c r="A26200">
        <v>20124463</v>
      </c>
      <c r="B26200" t="s">
        <v>7</v>
      </c>
    </row>
    <row r="26201" spans="1:2" x14ac:dyDescent="0.25">
      <c r="A26201">
        <v>20438363</v>
      </c>
      <c r="B26201" t="s">
        <v>7</v>
      </c>
    </row>
    <row r="26202" spans="1:2" x14ac:dyDescent="0.25">
      <c r="A26202">
        <v>21617371</v>
      </c>
      <c r="B26202" t="s">
        <v>7</v>
      </c>
    </row>
    <row r="26203" spans="1:2" x14ac:dyDescent="0.25">
      <c r="A26203">
        <v>21916202</v>
      </c>
      <c r="B26203" t="s">
        <v>7</v>
      </c>
    </row>
    <row r="26204" spans="1:2" x14ac:dyDescent="0.25">
      <c r="A26204">
        <v>21343274</v>
      </c>
      <c r="B26204" t="s">
        <v>7</v>
      </c>
    </row>
    <row r="26205" spans="1:2" x14ac:dyDescent="0.25">
      <c r="A26205">
        <v>20408607</v>
      </c>
      <c r="B26205" t="s">
        <v>7</v>
      </c>
    </row>
    <row r="26206" spans="1:2" x14ac:dyDescent="0.25">
      <c r="A26206">
        <v>21283659</v>
      </c>
      <c r="B26206" t="s">
        <v>7</v>
      </c>
    </row>
    <row r="26207" spans="1:2" x14ac:dyDescent="0.25">
      <c r="A26207">
        <v>20840047</v>
      </c>
      <c r="B26207" t="s">
        <v>7</v>
      </c>
    </row>
    <row r="26208" spans="1:2" x14ac:dyDescent="0.25">
      <c r="A26208">
        <v>20405434</v>
      </c>
      <c r="B26208" t="s">
        <v>7</v>
      </c>
    </row>
    <row r="26209" spans="1:2" x14ac:dyDescent="0.25">
      <c r="A26209">
        <v>21860591</v>
      </c>
      <c r="B26209" t="s">
        <v>7</v>
      </c>
    </row>
    <row r="26210" spans="1:2" x14ac:dyDescent="0.25">
      <c r="A26210">
        <v>21133434</v>
      </c>
      <c r="B26210" t="s">
        <v>7</v>
      </c>
    </row>
    <row r="26211" spans="1:2" x14ac:dyDescent="0.25">
      <c r="A26211">
        <v>24323840</v>
      </c>
      <c r="B26211" t="s">
        <v>7</v>
      </c>
    </row>
    <row r="26212" spans="1:2" x14ac:dyDescent="0.25">
      <c r="A26212">
        <v>21919934</v>
      </c>
      <c r="B26212" t="s">
        <v>7</v>
      </c>
    </row>
    <row r="26213" spans="1:2" x14ac:dyDescent="0.25">
      <c r="A26213">
        <v>20513029</v>
      </c>
      <c r="B26213" t="s">
        <v>7</v>
      </c>
    </row>
    <row r="26214" spans="1:2" x14ac:dyDescent="0.25">
      <c r="A26214">
        <v>20813472</v>
      </c>
      <c r="B26214" t="s">
        <v>7</v>
      </c>
    </row>
    <row r="26215" spans="1:2" x14ac:dyDescent="0.25">
      <c r="A26215">
        <v>20543325</v>
      </c>
      <c r="B26215" t="s">
        <v>7</v>
      </c>
    </row>
    <row r="26216" spans="1:2" x14ac:dyDescent="0.25">
      <c r="A26216">
        <v>21922953</v>
      </c>
      <c r="B26216" t="s">
        <v>7</v>
      </c>
    </row>
    <row r="26217" spans="1:2" x14ac:dyDescent="0.25">
      <c r="A26217">
        <v>20457682</v>
      </c>
      <c r="B26217" t="s">
        <v>7</v>
      </c>
    </row>
    <row r="26218" spans="1:2" x14ac:dyDescent="0.25">
      <c r="A26218">
        <v>21377968</v>
      </c>
      <c r="B26218" t="s">
        <v>7</v>
      </c>
    </row>
    <row r="26219" spans="1:2" x14ac:dyDescent="0.25">
      <c r="A26219">
        <v>21708971</v>
      </c>
      <c r="B26219" t="s">
        <v>7</v>
      </c>
    </row>
    <row r="26220" spans="1:2" x14ac:dyDescent="0.25">
      <c r="A26220">
        <v>21190232</v>
      </c>
      <c r="B26220" t="s">
        <v>7</v>
      </c>
    </row>
    <row r="26221" spans="1:2" x14ac:dyDescent="0.25">
      <c r="A26221">
        <v>20405768</v>
      </c>
      <c r="B26221" t="s">
        <v>7</v>
      </c>
    </row>
    <row r="26222" spans="1:2" x14ac:dyDescent="0.25">
      <c r="A26222">
        <v>20484545</v>
      </c>
      <c r="B26222" t="s">
        <v>7</v>
      </c>
    </row>
    <row r="26223" spans="1:2" x14ac:dyDescent="0.25">
      <c r="A26223">
        <v>21814901</v>
      </c>
      <c r="B26223" t="s">
        <v>7</v>
      </c>
    </row>
    <row r="26224" spans="1:2" x14ac:dyDescent="0.25">
      <c r="A26224">
        <v>20489417</v>
      </c>
      <c r="B26224" t="s">
        <v>7</v>
      </c>
    </row>
    <row r="26225" spans="1:2" x14ac:dyDescent="0.25">
      <c r="A26225">
        <v>20511822</v>
      </c>
      <c r="B26225" t="s">
        <v>7</v>
      </c>
    </row>
    <row r="26226" spans="1:2" x14ac:dyDescent="0.25">
      <c r="A26226">
        <v>20431170</v>
      </c>
      <c r="B26226" t="s">
        <v>7</v>
      </c>
    </row>
    <row r="26227" spans="1:2" x14ac:dyDescent="0.25">
      <c r="A26227">
        <v>21901546</v>
      </c>
      <c r="B26227" t="s">
        <v>7</v>
      </c>
    </row>
    <row r="26228" spans="1:2" x14ac:dyDescent="0.25">
      <c r="A26228">
        <v>21911045</v>
      </c>
      <c r="B26228" t="s">
        <v>7</v>
      </c>
    </row>
    <row r="26229" spans="1:2" x14ac:dyDescent="0.25">
      <c r="A26229">
        <v>21204109</v>
      </c>
      <c r="B26229" t="s">
        <v>7</v>
      </c>
    </row>
    <row r="26230" spans="1:2" x14ac:dyDescent="0.25">
      <c r="A26230">
        <v>20486202</v>
      </c>
      <c r="B26230" t="s">
        <v>7</v>
      </c>
    </row>
    <row r="26231" spans="1:2" x14ac:dyDescent="0.25">
      <c r="A26231">
        <v>20478575</v>
      </c>
      <c r="B26231" t="s">
        <v>7</v>
      </c>
    </row>
    <row r="26232" spans="1:2" x14ac:dyDescent="0.25">
      <c r="A26232">
        <v>20840707</v>
      </c>
      <c r="B26232" t="s">
        <v>7</v>
      </c>
    </row>
    <row r="26233" spans="1:2" x14ac:dyDescent="0.25">
      <c r="A26233">
        <v>20434599</v>
      </c>
      <c r="B26233" t="s">
        <v>7</v>
      </c>
    </row>
    <row r="26234" spans="1:2" x14ac:dyDescent="0.25">
      <c r="A26234">
        <v>20616025</v>
      </c>
      <c r="B26234" t="s">
        <v>7</v>
      </c>
    </row>
    <row r="26235" spans="1:2" x14ac:dyDescent="0.25">
      <c r="A26235">
        <v>20395398</v>
      </c>
      <c r="B26235" t="s">
        <v>7</v>
      </c>
    </row>
    <row r="26236" spans="1:2" x14ac:dyDescent="0.25">
      <c r="A26236">
        <v>20324920</v>
      </c>
      <c r="B26236" t="s">
        <v>7</v>
      </c>
    </row>
    <row r="26237" spans="1:2" x14ac:dyDescent="0.25">
      <c r="A26237">
        <v>21824151</v>
      </c>
      <c r="B26237" t="s">
        <v>7</v>
      </c>
    </row>
    <row r="26238" spans="1:2" x14ac:dyDescent="0.25">
      <c r="A26238">
        <v>20476088</v>
      </c>
      <c r="B26238" t="s">
        <v>7</v>
      </c>
    </row>
    <row r="26239" spans="1:2" x14ac:dyDescent="0.25">
      <c r="A26239">
        <v>20403761</v>
      </c>
      <c r="B26239" t="s">
        <v>7</v>
      </c>
    </row>
    <row r="26240" spans="1:2" x14ac:dyDescent="0.25">
      <c r="A26240">
        <v>20317151</v>
      </c>
      <c r="B26240" t="s">
        <v>7</v>
      </c>
    </row>
    <row r="26241" spans="1:2" x14ac:dyDescent="0.25">
      <c r="A26241">
        <v>20533871</v>
      </c>
      <c r="B26241" t="s">
        <v>7</v>
      </c>
    </row>
    <row r="26242" spans="1:2" x14ac:dyDescent="0.25">
      <c r="A26242">
        <v>20547461</v>
      </c>
      <c r="B26242" t="s">
        <v>7</v>
      </c>
    </row>
    <row r="26243" spans="1:2" x14ac:dyDescent="0.25">
      <c r="A26243">
        <v>20379209</v>
      </c>
      <c r="B26243" t="s">
        <v>7</v>
      </c>
    </row>
    <row r="26244" spans="1:2" x14ac:dyDescent="0.25">
      <c r="A26244">
        <v>20563916</v>
      </c>
      <c r="B26244" t="s">
        <v>7</v>
      </c>
    </row>
    <row r="26245" spans="1:2" x14ac:dyDescent="0.25">
      <c r="A26245">
        <v>20459330</v>
      </c>
      <c r="B26245" t="s">
        <v>7</v>
      </c>
    </row>
    <row r="26246" spans="1:2" x14ac:dyDescent="0.25">
      <c r="A26246">
        <v>20613243</v>
      </c>
      <c r="B26246" t="s">
        <v>7</v>
      </c>
    </row>
    <row r="26247" spans="1:2" x14ac:dyDescent="0.25">
      <c r="A26247">
        <v>20593251</v>
      </c>
      <c r="B26247" t="s">
        <v>7</v>
      </c>
    </row>
    <row r="26248" spans="1:2" x14ac:dyDescent="0.25">
      <c r="A26248">
        <v>20630051</v>
      </c>
      <c r="B26248" t="s">
        <v>7</v>
      </c>
    </row>
    <row r="26249" spans="1:2" x14ac:dyDescent="0.25">
      <c r="A26249">
        <v>20485807</v>
      </c>
      <c r="B26249" t="s">
        <v>7</v>
      </c>
    </row>
    <row r="26250" spans="1:2" x14ac:dyDescent="0.25">
      <c r="A26250">
        <v>21804446</v>
      </c>
      <c r="B26250" t="s">
        <v>7</v>
      </c>
    </row>
    <row r="26251" spans="1:2" x14ac:dyDescent="0.25">
      <c r="A26251">
        <v>20432855</v>
      </c>
      <c r="B26251" t="s">
        <v>7</v>
      </c>
    </row>
    <row r="26252" spans="1:2" x14ac:dyDescent="0.25">
      <c r="A26252">
        <v>20564957</v>
      </c>
      <c r="B26252" t="s">
        <v>7</v>
      </c>
    </row>
    <row r="26253" spans="1:2" x14ac:dyDescent="0.25">
      <c r="A26253">
        <v>21909655</v>
      </c>
      <c r="B26253" t="s">
        <v>7</v>
      </c>
    </row>
    <row r="26254" spans="1:2" x14ac:dyDescent="0.25">
      <c r="A26254">
        <v>21922782</v>
      </c>
      <c r="B26254" t="s">
        <v>7</v>
      </c>
    </row>
    <row r="26255" spans="1:2" x14ac:dyDescent="0.25">
      <c r="A26255">
        <v>20625961</v>
      </c>
      <c r="B26255" t="s">
        <v>7</v>
      </c>
    </row>
    <row r="26256" spans="1:2" x14ac:dyDescent="0.25">
      <c r="A26256">
        <v>21820137</v>
      </c>
      <c r="B26256" t="s">
        <v>7</v>
      </c>
    </row>
    <row r="26257" spans="1:2" x14ac:dyDescent="0.25">
      <c r="A26257">
        <v>20618477</v>
      </c>
      <c r="B26257" t="s">
        <v>7</v>
      </c>
    </row>
    <row r="26258" spans="1:2" x14ac:dyDescent="0.25">
      <c r="A26258">
        <v>21893820</v>
      </c>
      <c r="B26258" t="s">
        <v>7</v>
      </c>
    </row>
    <row r="26259" spans="1:2" x14ac:dyDescent="0.25">
      <c r="A26259">
        <v>20514175</v>
      </c>
      <c r="B26259" t="s">
        <v>7</v>
      </c>
    </row>
    <row r="26260" spans="1:2" x14ac:dyDescent="0.25">
      <c r="A26260">
        <v>20582928</v>
      </c>
      <c r="B26260" t="s">
        <v>7</v>
      </c>
    </row>
    <row r="26261" spans="1:2" x14ac:dyDescent="0.25">
      <c r="A26261">
        <v>20431930</v>
      </c>
      <c r="B26261" t="s">
        <v>7</v>
      </c>
    </row>
    <row r="26262" spans="1:2" x14ac:dyDescent="0.25">
      <c r="A26262">
        <v>20332354</v>
      </c>
      <c r="B26262" t="s">
        <v>7</v>
      </c>
    </row>
    <row r="26263" spans="1:2" x14ac:dyDescent="0.25">
      <c r="A26263">
        <v>20578681</v>
      </c>
      <c r="B26263" t="s">
        <v>7</v>
      </c>
    </row>
    <row r="26264" spans="1:2" x14ac:dyDescent="0.25">
      <c r="A26264">
        <v>20361471</v>
      </c>
      <c r="B26264" t="s">
        <v>7</v>
      </c>
    </row>
    <row r="26265" spans="1:2" x14ac:dyDescent="0.25">
      <c r="A26265">
        <v>20510665</v>
      </c>
      <c r="B26265" t="s">
        <v>7</v>
      </c>
    </row>
    <row r="26266" spans="1:2" x14ac:dyDescent="0.25">
      <c r="A26266">
        <v>20294845</v>
      </c>
      <c r="B26266" t="s">
        <v>7</v>
      </c>
    </row>
    <row r="26267" spans="1:2" x14ac:dyDescent="0.25">
      <c r="A26267">
        <v>20467756</v>
      </c>
      <c r="B26267" t="s">
        <v>7</v>
      </c>
    </row>
    <row r="26268" spans="1:2" x14ac:dyDescent="0.25">
      <c r="A26268">
        <v>20443202</v>
      </c>
      <c r="B26268" t="s">
        <v>7</v>
      </c>
    </row>
    <row r="26269" spans="1:2" x14ac:dyDescent="0.25">
      <c r="A26269">
        <v>20205392</v>
      </c>
      <c r="B26269" t="s">
        <v>7</v>
      </c>
    </row>
    <row r="26270" spans="1:2" x14ac:dyDescent="0.25">
      <c r="A26270">
        <v>20387648</v>
      </c>
      <c r="B26270" t="s">
        <v>7</v>
      </c>
    </row>
    <row r="26271" spans="1:2" x14ac:dyDescent="0.25">
      <c r="A26271">
        <v>21896549</v>
      </c>
      <c r="B26271" t="s">
        <v>7</v>
      </c>
    </row>
    <row r="26272" spans="1:2" x14ac:dyDescent="0.25">
      <c r="A26272">
        <v>21901653</v>
      </c>
      <c r="B26272" t="s">
        <v>7</v>
      </c>
    </row>
    <row r="26273" spans="1:2" x14ac:dyDescent="0.25">
      <c r="A26273">
        <v>20473708</v>
      </c>
      <c r="B26273" t="s">
        <v>7</v>
      </c>
    </row>
    <row r="26274" spans="1:2" x14ac:dyDescent="0.25">
      <c r="A26274">
        <v>21803148</v>
      </c>
      <c r="B26274" t="s">
        <v>7</v>
      </c>
    </row>
    <row r="26275" spans="1:2" x14ac:dyDescent="0.25">
      <c r="A26275">
        <v>20483281</v>
      </c>
      <c r="B26275" t="s">
        <v>7</v>
      </c>
    </row>
    <row r="26276" spans="1:2" x14ac:dyDescent="0.25">
      <c r="A26276">
        <v>20360374</v>
      </c>
      <c r="B26276" t="s">
        <v>7</v>
      </c>
    </row>
    <row r="26277" spans="1:2" x14ac:dyDescent="0.25">
      <c r="A26277">
        <v>21919574</v>
      </c>
      <c r="B26277" t="s">
        <v>7</v>
      </c>
    </row>
    <row r="26278" spans="1:2" x14ac:dyDescent="0.25">
      <c r="A26278">
        <v>20397714</v>
      </c>
      <c r="B26278" t="s">
        <v>7</v>
      </c>
    </row>
    <row r="26279" spans="1:2" x14ac:dyDescent="0.25">
      <c r="A26279">
        <v>20723364</v>
      </c>
      <c r="B26279" t="s">
        <v>7</v>
      </c>
    </row>
    <row r="26280" spans="1:2" x14ac:dyDescent="0.25">
      <c r="A26280">
        <v>20387915</v>
      </c>
      <c r="B26280" t="s">
        <v>7</v>
      </c>
    </row>
    <row r="26281" spans="1:2" x14ac:dyDescent="0.25">
      <c r="A26281">
        <v>20522629</v>
      </c>
      <c r="B26281" t="s">
        <v>7</v>
      </c>
    </row>
    <row r="26282" spans="1:2" x14ac:dyDescent="0.25">
      <c r="A26282">
        <v>25109739</v>
      </c>
      <c r="B26282" t="s">
        <v>7</v>
      </c>
    </row>
    <row r="26283" spans="1:2" x14ac:dyDescent="0.25">
      <c r="A26283">
        <v>25205179</v>
      </c>
      <c r="B26283" t="s">
        <v>7</v>
      </c>
    </row>
    <row r="26284" spans="1:2" x14ac:dyDescent="0.25">
      <c r="A26284">
        <v>21192270</v>
      </c>
      <c r="B26284" t="s">
        <v>7</v>
      </c>
    </row>
    <row r="26285" spans="1:2" x14ac:dyDescent="0.25">
      <c r="A26285">
        <v>24833513</v>
      </c>
      <c r="B26285" t="s">
        <v>7</v>
      </c>
    </row>
    <row r="26286" spans="1:2" x14ac:dyDescent="0.25">
      <c r="A26286">
        <v>20681096</v>
      </c>
      <c r="B26286" t="s">
        <v>7</v>
      </c>
    </row>
    <row r="26287" spans="1:2" x14ac:dyDescent="0.25">
      <c r="A26287">
        <v>25161790</v>
      </c>
      <c r="B26287" t="s">
        <v>7</v>
      </c>
    </row>
    <row r="26288" spans="1:2" x14ac:dyDescent="0.25">
      <c r="A26288">
        <v>25162317</v>
      </c>
      <c r="B26288" t="s">
        <v>7</v>
      </c>
    </row>
    <row r="26289" spans="1:2" x14ac:dyDescent="0.25">
      <c r="A26289">
        <v>20416512</v>
      </c>
      <c r="B26289" t="s">
        <v>7</v>
      </c>
    </row>
    <row r="26290" spans="1:2" x14ac:dyDescent="0.25">
      <c r="A26290">
        <v>25264944</v>
      </c>
      <c r="B26290" t="s">
        <v>7</v>
      </c>
    </row>
    <row r="26291" spans="1:2" x14ac:dyDescent="0.25">
      <c r="A26291">
        <v>21828996</v>
      </c>
      <c r="B26291" t="s">
        <v>7</v>
      </c>
    </row>
    <row r="26292" spans="1:2" x14ac:dyDescent="0.25">
      <c r="A26292">
        <v>21205482</v>
      </c>
      <c r="B26292" t="s">
        <v>7</v>
      </c>
    </row>
    <row r="26293" spans="1:2" x14ac:dyDescent="0.25">
      <c r="A26293">
        <v>21904028</v>
      </c>
      <c r="B26293" t="s">
        <v>7</v>
      </c>
    </row>
    <row r="26294" spans="1:2" x14ac:dyDescent="0.25">
      <c r="A26294">
        <v>24984151</v>
      </c>
      <c r="B26294" t="s">
        <v>7</v>
      </c>
    </row>
    <row r="26295" spans="1:2" x14ac:dyDescent="0.25">
      <c r="A26295">
        <v>20566179</v>
      </c>
      <c r="B26295" t="s">
        <v>7</v>
      </c>
    </row>
    <row r="26296" spans="1:2" x14ac:dyDescent="0.25">
      <c r="A26296">
        <v>20252350</v>
      </c>
      <c r="B26296" t="s">
        <v>7</v>
      </c>
    </row>
    <row r="26297" spans="1:2" x14ac:dyDescent="0.25">
      <c r="A26297">
        <v>20288019</v>
      </c>
      <c r="B26297" t="s">
        <v>7</v>
      </c>
    </row>
    <row r="26298" spans="1:2" x14ac:dyDescent="0.25">
      <c r="A26298">
        <v>21872006</v>
      </c>
      <c r="B26298" t="s">
        <v>7</v>
      </c>
    </row>
    <row r="26299" spans="1:2" x14ac:dyDescent="0.25">
      <c r="A26299">
        <v>25262052</v>
      </c>
      <c r="B26299" t="s">
        <v>7</v>
      </c>
    </row>
    <row r="26300" spans="1:2" x14ac:dyDescent="0.25">
      <c r="A26300">
        <v>21910808</v>
      </c>
      <c r="B26300" t="s">
        <v>7</v>
      </c>
    </row>
    <row r="26301" spans="1:2" x14ac:dyDescent="0.25">
      <c r="A26301">
        <v>20710223</v>
      </c>
      <c r="B26301" t="s">
        <v>7</v>
      </c>
    </row>
    <row r="26302" spans="1:2" x14ac:dyDescent="0.25">
      <c r="A26302">
        <v>22031786</v>
      </c>
      <c r="B26302" t="s">
        <v>7</v>
      </c>
    </row>
    <row r="26303" spans="1:2" x14ac:dyDescent="0.25">
      <c r="A26303">
        <v>20580694</v>
      </c>
      <c r="B26303" t="s">
        <v>7</v>
      </c>
    </row>
    <row r="26304" spans="1:2" x14ac:dyDescent="0.25">
      <c r="A26304">
        <v>21861433</v>
      </c>
      <c r="B26304" t="s">
        <v>7</v>
      </c>
    </row>
    <row r="26305" spans="1:2" x14ac:dyDescent="0.25">
      <c r="A26305">
        <v>20498153</v>
      </c>
      <c r="B26305" t="s">
        <v>7</v>
      </c>
    </row>
    <row r="26306" spans="1:2" x14ac:dyDescent="0.25">
      <c r="A26306">
        <v>24620048</v>
      </c>
      <c r="B26306" t="s">
        <v>7</v>
      </c>
    </row>
    <row r="26307" spans="1:2" x14ac:dyDescent="0.25">
      <c r="A26307">
        <v>21382773</v>
      </c>
      <c r="B26307" t="s">
        <v>7</v>
      </c>
    </row>
    <row r="26308" spans="1:2" x14ac:dyDescent="0.25">
      <c r="A26308">
        <v>20084373</v>
      </c>
      <c r="B26308" t="s">
        <v>7</v>
      </c>
    </row>
    <row r="26309" spans="1:2" x14ac:dyDescent="0.25">
      <c r="A26309">
        <v>20499648</v>
      </c>
      <c r="B26309" t="s">
        <v>7</v>
      </c>
    </row>
    <row r="26310" spans="1:2" x14ac:dyDescent="0.25">
      <c r="A26310">
        <v>21814598</v>
      </c>
      <c r="B26310" t="s">
        <v>7</v>
      </c>
    </row>
    <row r="26311" spans="1:2" x14ac:dyDescent="0.25">
      <c r="A26311">
        <v>20131633</v>
      </c>
      <c r="B26311" t="s">
        <v>7</v>
      </c>
    </row>
    <row r="26312" spans="1:2" x14ac:dyDescent="0.25">
      <c r="A26312">
        <v>21915336</v>
      </c>
      <c r="B26312" t="s">
        <v>7</v>
      </c>
    </row>
    <row r="26313" spans="1:2" x14ac:dyDescent="0.25">
      <c r="A26313">
        <v>21813664</v>
      </c>
      <c r="B26313" t="s">
        <v>7</v>
      </c>
    </row>
    <row r="26314" spans="1:2" x14ac:dyDescent="0.25">
      <c r="A26314">
        <v>20204347</v>
      </c>
      <c r="B26314" t="s">
        <v>7</v>
      </c>
    </row>
    <row r="26315" spans="1:2" x14ac:dyDescent="0.25">
      <c r="A26315">
        <v>20163856</v>
      </c>
      <c r="B26315" t="s">
        <v>7</v>
      </c>
    </row>
    <row r="26316" spans="1:2" x14ac:dyDescent="0.25">
      <c r="A26316">
        <v>25306841</v>
      </c>
      <c r="B26316" t="s">
        <v>7</v>
      </c>
    </row>
    <row r="26317" spans="1:2" x14ac:dyDescent="0.25">
      <c r="A26317">
        <v>20454747</v>
      </c>
      <c r="B26317" t="s">
        <v>7</v>
      </c>
    </row>
    <row r="26318" spans="1:2" x14ac:dyDescent="0.25">
      <c r="A26318">
        <v>20921372</v>
      </c>
      <c r="B26318" t="s">
        <v>7</v>
      </c>
    </row>
    <row r="26319" spans="1:2" x14ac:dyDescent="0.25">
      <c r="A26319">
        <v>20839698</v>
      </c>
      <c r="B26319" t="s">
        <v>7</v>
      </c>
    </row>
    <row r="26320" spans="1:2" x14ac:dyDescent="0.25">
      <c r="A26320">
        <v>25267695</v>
      </c>
      <c r="B26320" t="s">
        <v>7</v>
      </c>
    </row>
    <row r="26321" spans="1:2" x14ac:dyDescent="0.25">
      <c r="A26321">
        <v>25108165</v>
      </c>
      <c r="B26321" t="s">
        <v>7</v>
      </c>
    </row>
    <row r="26322" spans="1:2" x14ac:dyDescent="0.25">
      <c r="A26322">
        <v>24719267</v>
      </c>
      <c r="B26322" t="s">
        <v>7</v>
      </c>
    </row>
    <row r="26323" spans="1:2" x14ac:dyDescent="0.25">
      <c r="A26323">
        <v>21601014</v>
      </c>
      <c r="B26323" t="s">
        <v>7</v>
      </c>
    </row>
    <row r="26324" spans="1:2" x14ac:dyDescent="0.25">
      <c r="A26324">
        <v>20655249</v>
      </c>
      <c r="B26324" t="s">
        <v>7</v>
      </c>
    </row>
    <row r="26325" spans="1:2" x14ac:dyDescent="0.25">
      <c r="A26325">
        <v>20516886</v>
      </c>
      <c r="B26325" t="s">
        <v>7</v>
      </c>
    </row>
    <row r="26326" spans="1:2" x14ac:dyDescent="0.25">
      <c r="A26326">
        <v>20616202</v>
      </c>
      <c r="B26326" t="s">
        <v>7</v>
      </c>
    </row>
    <row r="26327" spans="1:2" x14ac:dyDescent="0.25">
      <c r="A26327">
        <v>20614856</v>
      </c>
      <c r="B26327" t="s">
        <v>7</v>
      </c>
    </row>
    <row r="26328" spans="1:2" x14ac:dyDescent="0.25">
      <c r="A26328">
        <v>21033911</v>
      </c>
      <c r="B26328" t="s">
        <v>7</v>
      </c>
    </row>
    <row r="26329" spans="1:2" x14ac:dyDescent="0.25">
      <c r="A26329">
        <v>21490666</v>
      </c>
      <c r="B26329" t="s">
        <v>7</v>
      </c>
    </row>
    <row r="26330" spans="1:2" x14ac:dyDescent="0.25">
      <c r="A26330">
        <v>21902430</v>
      </c>
      <c r="B26330" t="s">
        <v>7</v>
      </c>
    </row>
    <row r="26331" spans="1:2" x14ac:dyDescent="0.25">
      <c r="A26331">
        <v>21592473</v>
      </c>
      <c r="B26331" t="s">
        <v>7</v>
      </c>
    </row>
    <row r="26332" spans="1:2" x14ac:dyDescent="0.25">
      <c r="A26332">
        <v>21778460</v>
      </c>
      <c r="B26332" t="s">
        <v>7</v>
      </c>
    </row>
    <row r="26333" spans="1:2" x14ac:dyDescent="0.25">
      <c r="A26333">
        <v>20990987</v>
      </c>
      <c r="B26333" t="s">
        <v>7</v>
      </c>
    </row>
    <row r="26334" spans="1:2" x14ac:dyDescent="0.25">
      <c r="A26334">
        <v>21788208</v>
      </c>
      <c r="B26334" t="s">
        <v>7</v>
      </c>
    </row>
    <row r="26335" spans="1:2" x14ac:dyDescent="0.25">
      <c r="A26335">
        <v>20527278</v>
      </c>
      <c r="B26335" t="s">
        <v>7</v>
      </c>
    </row>
    <row r="26336" spans="1:2" x14ac:dyDescent="0.25">
      <c r="A26336">
        <v>20509947</v>
      </c>
      <c r="B26336" t="s">
        <v>7</v>
      </c>
    </row>
    <row r="26337" spans="1:2" x14ac:dyDescent="0.25">
      <c r="A26337">
        <v>20790743</v>
      </c>
      <c r="B26337" t="s">
        <v>7</v>
      </c>
    </row>
    <row r="26338" spans="1:2" x14ac:dyDescent="0.25">
      <c r="A26338">
        <v>20812297</v>
      </c>
      <c r="B26338" t="s">
        <v>7</v>
      </c>
    </row>
    <row r="26339" spans="1:2" x14ac:dyDescent="0.25">
      <c r="A26339">
        <v>20549458</v>
      </c>
      <c r="B26339" t="s">
        <v>7</v>
      </c>
    </row>
    <row r="26340" spans="1:2" x14ac:dyDescent="0.25">
      <c r="A26340">
        <v>21927175</v>
      </c>
      <c r="B26340" t="s">
        <v>7</v>
      </c>
    </row>
    <row r="26341" spans="1:2" x14ac:dyDescent="0.25">
      <c r="A26341">
        <v>20455003</v>
      </c>
      <c r="B26341" t="s">
        <v>7</v>
      </c>
    </row>
    <row r="26342" spans="1:2" x14ac:dyDescent="0.25">
      <c r="A26342">
        <v>24308886</v>
      </c>
      <c r="B26342" t="s">
        <v>7</v>
      </c>
    </row>
    <row r="26343" spans="1:2" x14ac:dyDescent="0.25">
      <c r="A26343">
        <v>25575196</v>
      </c>
      <c r="B26343" t="s">
        <v>7</v>
      </c>
    </row>
    <row r="26344" spans="1:2" x14ac:dyDescent="0.25">
      <c r="A26344">
        <v>25388976</v>
      </c>
      <c r="B26344" t="s">
        <v>7</v>
      </c>
    </row>
    <row r="26345" spans="1:2" x14ac:dyDescent="0.25">
      <c r="A26345">
        <v>25387144</v>
      </c>
      <c r="B26345" t="s">
        <v>7</v>
      </c>
    </row>
    <row r="26346" spans="1:2" x14ac:dyDescent="0.25">
      <c r="A26346">
        <v>20829683</v>
      </c>
      <c r="B26346" t="s">
        <v>7</v>
      </c>
    </row>
    <row r="26347" spans="1:2" x14ac:dyDescent="0.25">
      <c r="A26347">
        <v>25390707</v>
      </c>
      <c r="B26347" t="s">
        <v>7</v>
      </c>
    </row>
    <row r="26348" spans="1:2" x14ac:dyDescent="0.25">
      <c r="A26348">
        <v>25451658</v>
      </c>
      <c r="B26348" t="s">
        <v>7</v>
      </c>
    </row>
    <row r="26349" spans="1:2" x14ac:dyDescent="0.25">
      <c r="A26349">
        <v>24340320</v>
      </c>
      <c r="B26349" t="s">
        <v>7</v>
      </c>
    </row>
    <row r="26350" spans="1:2" x14ac:dyDescent="0.25">
      <c r="A26350">
        <v>25610942</v>
      </c>
      <c r="B26350" t="s">
        <v>7</v>
      </c>
    </row>
    <row r="26351" spans="1:2" x14ac:dyDescent="0.25">
      <c r="A26351">
        <v>25584621</v>
      </c>
      <c r="B26351" t="s">
        <v>7</v>
      </c>
    </row>
    <row r="26352" spans="1:2" x14ac:dyDescent="0.25">
      <c r="A26352">
        <v>25654693</v>
      </c>
      <c r="B26352" t="s">
        <v>7</v>
      </c>
    </row>
    <row r="26353" spans="1:2" x14ac:dyDescent="0.25">
      <c r="A26353">
        <v>24720500</v>
      </c>
      <c r="B26353" t="s">
        <v>7</v>
      </c>
    </row>
    <row r="26354" spans="1:2" x14ac:dyDescent="0.25">
      <c r="A26354">
        <v>25868808</v>
      </c>
      <c r="B26354" t="s">
        <v>7</v>
      </c>
    </row>
    <row r="26355" spans="1:2" x14ac:dyDescent="0.25">
      <c r="A26355">
        <v>25730686</v>
      </c>
      <c r="B26355" t="s">
        <v>7</v>
      </c>
    </row>
    <row r="26356" spans="1:2" x14ac:dyDescent="0.25">
      <c r="A26356">
        <v>25772939</v>
      </c>
      <c r="B26356" t="s">
        <v>7</v>
      </c>
    </row>
    <row r="26357" spans="1:2" x14ac:dyDescent="0.25">
      <c r="A26357">
        <v>25906808</v>
      </c>
      <c r="B26357" t="s">
        <v>7</v>
      </c>
    </row>
    <row r="26358" spans="1:2" x14ac:dyDescent="0.25">
      <c r="A26358">
        <v>25915200</v>
      </c>
      <c r="B26358" t="s">
        <v>7</v>
      </c>
    </row>
    <row r="26359" spans="1:2" x14ac:dyDescent="0.25">
      <c r="A26359">
        <v>25908131</v>
      </c>
      <c r="B26359" t="s">
        <v>7</v>
      </c>
    </row>
    <row r="26360" spans="1:2" x14ac:dyDescent="0.25">
      <c r="A26360">
        <v>25908727</v>
      </c>
      <c r="B26360" t="s">
        <v>7</v>
      </c>
    </row>
    <row r="26361" spans="1:2" x14ac:dyDescent="0.25">
      <c r="A26361">
        <v>25906756</v>
      </c>
      <c r="B26361" t="s">
        <v>7</v>
      </c>
    </row>
    <row r="26362" spans="1:2" x14ac:dyDescent="0.25">
      <c r="A26362">
        <v>25909269</v>
      </c>
      <c r="B26362" t="s">
        <v>7</v>
      </c>
    </row>
    <row r="26363" spans="1:2" x14ac:dyDescent="0.25">
      <c r="A26363">
        <v>25911373</v>
      </c>
      <c r="B26363" t="s">
        <v>7</v>
      </c>
    </row>
    <row r="26364" spans="1:2" x14ac:dyDescent="0.25">
      <c r="A26364">
        <v>25912077</v>
      </c>
      <c r="B26364" t="s">
        <v>7</v>
      </c>
    </row>
    <row r="26365" spans="1:2" x14ac:dyDescent="0.25">
      <c r="A26365">
        <v>25921245</v>
      </c>
      <c r="B26365" t="s">
        <v>7</v>
      </c>
    </row>
    <row r="26366" spans="1:2" x14ac:dyDescent="0.25">
      <c r="A26366">
        <v>25917300</v>
      </c>
      <c r="B26366" t="s">
        <v>7</v>
      </c>
    </row>
    <row r="26367" spans="1:2" x14ac:dyDescent="0.25">
      <c r="A26367">
        <v>25926826</v>
      </c>
      <c r="B26367" t="s">
        <v>7</v>
      </c>
    </row>
    <row r="26368" spans="1:2" x14ac:dyDescent="0.25">
      <c r="A26368">
        <v>25936154</v>
      </c>
      <c r="B26368" t="s">
        <v>7</v>
      </c>
    </row>
    <row r="26369" spans="1:2" x14ac:dyDescent="0.25">
      <c r="A26369">
        <v>25926999</v>
      </c>
      <c r="B26369" t="s">
        <v>7</v>
      </c>
    </row>
    <row r="26370" spans="1:2" x14ac:dyDescent="0.25">
      <c r="A26370">
        <v>25815206</v>
      </c>
      <c r="B26370" t="s">
        <v>7</v>
      </c>
    </row>
    <row r="26371" spans="1:2" x14ac:dyDescent="0.25">
      <c r="A26371">
        <v>25828195</v>
      </c>
      <c r="B26371" t="s">
        <v>7</v>
      </c>
    </row>
    <row r="26372" spans="1:2" x14ac:dyDescent="0.25">
      <c r="A26372">
        <v>22730612</v>
      </c>
      <c r="B26372" t="s">
        <v>7</v>
      </c>
    </row>
    <row r="26373" spans="1:2" x14ac:dyDescent="0.25">
      <c r="A26373">
        <v>25826266</v>
      </c>
      <c r="B26373" t="s">
        <v>7</v>
      </c>
    </row>
    <row r="26374" spans="1:2" x14ac:dyDescent="0.25">
      <c r="A26374">
        <v>25438814</v>
      </c>
      <c r="B26374" t="s">
        <v>7</v>
      </c>
    </row>
    <row r="26375" spans="1:2" x14ac:dyDescent="0.25">
      <c r="A26375">
        <v>20371875</v>
      </c>
      <c r="B26375" t="s">
        <v>7</v>
      </c>
    </row>
    <row r="26376" spans="1:2" x14ac:dyDescent="0.25">
      <c r="A26376">
        <v>20629634</v>
      </c>
      <c r="B26376" t="s">
        <v>7</v>
      </c>
    </row>
    <row r="26377" spans="1:2" x14ac:dyDescent="0.25">
      <c r="A26377">
        <v>25930036</v>
      </c>
      <c r="B26377" t="s">
        <v>7</v>
      </c>
    </row>
    <row r="26378" spans="1:2" x14ac:dyDescent="0.25">
      <c r="A26378">
        <v>25925036</v>
      </c>
      <c r="B26378" t="s">
        <v>7</v>
      </c>
    </row>
    <row r="26379" spans="1:2" x14ac:dyDescent="0.25">
      <c r="A26379">
        <v>25929629</v>
      </c>
      <c r="B26379" t="s">
        <v>7</v>
      </c>
    </row>
    <row r="26380" spans="1:2" x14ac:dyDescent="0.25">
      <c r="A26380">
        <v>25943338</v>
      </c>
      <c r="B26380" t="s">
        <v>7</v>
      </c>
    </row>
    <row r="26381" spans="1:2" x14ac:dyDescent="0.25">
      <c r="A26381">
        <v>25931253</v>
      </c>
      <c r="B26381" t="s">
        <v>7</v>
      </c>
    </row>
    <row r="26382" spans="1:2" x14ac:dyDescent="0.25">
      <c r="A26382">
        <v>25943030</v>
      </c>
      <c r="B26382" t="s">
        <v>7</v>
      </c>
    </row>
    <row r="26383" spans="1:2" x14ac:dyDescent="0.25">
      <c r="A26383">
        <v>21873535</v>
      </c>
      <c r="B26383" t="s">
        <v>7</v>
      </c>
    </row>
    <row r="26384" spans="1:2" x14ac:dyDescent="0.25">
      <c r="A26384">
        <v>25946563</v>
      </c>
      <c r="B26384" t="s">
        <v>7</v>
      </c>
    </row>
    <row r="26385" spans="1:2" x14ac:dyDescent="0.25">
      <c r="A26385">
        <v>25953895</v>
      </c>
      <c r="B26385" t="s">
        <v>7</v>
      </c>
    </row>
    <row r="26386" spans="1:2" x14ac:dyDescent="0.25">
      <c r="A26386">
        <v>25951522</v>
      </c>
      <c r="B26386" t="s">
        <v>7</v>
      </c>
    </row>
    <row r="26387" spans="1:2" x14ac:dyDescent="0.25">
      <c r="A26387">
        <v>25952374</v>
      </c>
      <c r="B26387" t="s">
        <v>7</v>
      </c>
    </row>
    <row r="26388" spans="1:2" x14ac:dyDescent="0.25">
      <c r="A26388">
        <v>25950273</v>
      </c>
      <c r="B26388" t="s">
        <v>7</v>
      </c>
    </row>
    <row r="26389" spans="1:2" x14ac:dyDescent="0.25">
      <c r="A26389">
        <v>21836590</v>
      </c>
      <c r="B26389" t="s">
        <v>7</v>
      </c>
    </row>
    <row r="26390" spans="1:2" x14ac:dyDescent="0.25">
      <c r="A26390">
        <v>25949341</v>
      </c>
      <c r="B26390" t="s">
        <v>7</v>
      </c>
    </row>
    <row r="26391" spans="1:2" x14ac:dyDescent="0.25">
      <c r="A26391">
        <v>21088053</v>
      </c>
      <c r="B26391" t="s">
        <v>7</v>
      </c>
    </row>
    <row r="26392" spans="1:2" x14ac:dyDescent="0.25">
      <c r="A26392">
        <v>25942170</v>
      </c>
      <c r="B26392" t="s">
        <v>7</v>
      </c>
    </row>
    <row r="26393" spans="1:2" x14ac:dyDescent="0.25">
      <c r="A26393">
        <v>25958320</v>
      </c>
      <c r="B26393" t="s">
        <v>7</v>
      </c>
    </row>
    <row r="26394" spans="1:2" x14ac:dyDescent="0.25">
      <c r="A26394">
        <v>25388278</v>
      </c>
      <c r="B26394" t="s">
        <v>7</v>
      </c>
    </row>
    <row r="26395" spans="1:2" x14ac:dyDescent="0.25">
      <c r="A26395">
        <v>21025718</v>
      </c>
      <c r="B26395" t="s">
        <v>7</v>
      </c>
    </row>
    <row r="26396" spans="1:2" x14ac:dyDescent="0.25">
      <c r="A26396">
        <v>25958431</v>
      </c>
      <c r="B26396" t="s">
        <v>7</v>
      </c>
    </row>
    <row r="26397" spans="1:2" x14ac:dyDescent="0.25">
      <c r="A26397">
        <v>21086219</v>
      </c>
      <c r="B26397" t="s">
        <v>7</v>
      </c>
    </row>
    <row r="26398" spans="1:2" x14ac:dyDescent="0.25">
      <c r="A26398">
        <v>21310891</v>
      </c>
      <c r="B26398" t="s">
        <v>7</v>
      </c>
    </row>
    <row r="26399" spans="1:2" x14ac:dyDescent="0.25">
      <c r="A26399">
        <v>25945674</v>
      </c>
      <c r="B26399" t="s">
        <v>7</v>
      </c>
    </row>
    <row r="26400" spans="1:2" x14ac:dyDescent="0.25">
      <c r="A26400">
        <v>21179241</v>
      </c>
      <c r="B26400" t="s">
        <v>7</v>
      </c>
    </row>
    <row r="26401" spans="1:2" x14ac:dyDescent="0.25">
      <c r="A26401">
        <v>21764409</v>
      </c>
      <c r="B26401" t="s">
        <v>7</v>
      </c>
    </row>
    <row r="26402" spans="1:2" x14ac:dyDescent="0.25">
      <c r="A26402">
        <v>25829442</v>
      </c>
      <c r="B26402" t="s">
        <v>7</v>
      </c>
    </row>
    <row r="26403" spans="1:2" x14ac:dyDescent="0.25">
      <c r="A26403">
        <v>25936345</v>
      </c>
      <c r="B26403" t="s">
        <v>7</v>
      </c>
    </row>
    <row r="26404" spans="1:2" x14ac:dyDescent="0.25">
      <c r="A26404">
        <v>25993639</v>
      </c>
      <c r="B26404" t="s">
        <v>7</v>
      </c>
    </row>
    <row r="26405" spans="1:2" x14ac:dyDescent="0.25">
      <c r="A26405">
        <v>25998789</v>
      </c>
      <c r="B26405" t="s">
        <v>7</v>
      </c>
    </row>
    <row r="26406" spans="1:2" x14ac:dyDescent="0.25">
      <c r="A26406">
        <v>26057182</v>
      </c>
      <c r="B26406" t="s">
        <v>7</v>
      </c>
    </row>
    <row r="26407" spans="1:2" x14ac:dyDescent="0.25">
      <c r="A26407">
        <v>25951265</v>
      </c>
      <c r="B26407" t="s">
        <v>7</v>
      </c>
    </row>
    <row r="26408" spans="1:2" x14ac:dyDescent="0.25">
      <c r="A26408">
        <v>26002812</v>
      </c>
      <c r="B26408" t="s">
        <v>7</v>
      </c>
    </row>
    <row r="26409" spans="1:2" x14ac:dyDescent="0.25">
      <c r="A26409">
        <v>21891945</v>
      </c>
      <c r="B26409" t="s">
        <v>7</v>
      </c>
    </row>
    <row r="26410" spans="1:2" x14ac:dyDescent="0.25">
      <c r="A26410">
        <v>21293350</v>
      </c>
      <c r="B26410" t="s">
        <v>7</v>
      </c>
    </row>
    <row r="26411" spans="1:2" x14ac:dyDescent="0.25">
      <c r="A26411">
        <v>26097559</v>
      </c>
      <c r="B26411" t="s">
        <v>7</v>
      </c>
    </row>
    <row r="26412" spans="1:2" x14ac:dyDescent="0.25">
      <c r="A26412">
        <v>26100586</v>
      </c>
      <c r="B26412" t="s">
        <v>7</v>
      </c>
    </row>
    <row r="26413" spans="1:2" x14ac:dyDescent="0.25">
      <c r="A26413">
        <v>26099819</v>
      </c>
      <c r="B26413" t="s">
        <v>7</v>
      </c>
    </row>
    <row r="26414" spans="1:2" x14ac:dyDescent="0.25">
      <c r="A26414">
        <v>26059636</v>
      </c>
      <c r="B26414" t="s">
        <v>7</v>
      </c>
    </row>
    <row r="26415" spans="1:2" x14ac:dyDescent="0.25">
      <c r="A26415">
        <v>26100414</v>
      </c>
      <c r="B26415" t="s">
        <v>7</v>
      </c>
    </row>
    <row r="26416" spans="1:2" x14ac:dyDescent="0.25">
      <c r="A26416">
        <v>26110288</v>
      </c>
      <c r="B26416" t="s">
        <v>7</v>
      </c>
    </row>
    <row r="26417" spans="1:2" x14ac:dyDescent="0.25">
      <c r="A26417">
        <v>26112454</v>
      </c>
      <c r="B26417" t="s">
        <v>7</v>
      </c>
    </row>
    <row r="26418" spans="1:2" x14ac:dyDescent="0.25">
      <c r="A26418">
        <v>26107530</v>
      </c>
      <c r="B26418" t="s">
        <v>7</v>
      </c>
    </row>
    <row r="26419" spans="1:2" x14ac:dyDescent="0.25">
      <c r="A26419">
        <v>26114372</v>
      </c>
      <c r="B26419" t="s">
        <v>7</v>
      </c>
    </row>
    <row r="26420" spans="1:2" x14ac:dyDescent="0.25">
      <c r="A26420">
        <v>21827493</v>
      </c>
      <c r="B26420" t="s">
        <v>7</v>
      </c>
    </row>
    <row r="26421" spans="1:2" x14ac:dyDescent="0.25">
      <c r="A26421">
        <v>26117222</v>
      </c>
      <c r="B26421" t="s">
        <v>7</v>
      </c>
    </row>
    <row r="26422" spans="1:2" x14ac:dyDescent="0.25">
      <c r="A26422">
        <v>26118980</v>
      </c>
      <c r="B26422" t="s">
        <v>7</v>
      </c>
    </row>
    <row r="26423" spans="1:2" x14ac:dyDescent="0.25">
      <c r="A26423">
        <v>26110047</v>
      </c>
      <c r="B26423" t="s">
        <v>7</v>
      </c>
    </row>
    <row r="26424" spans="1:2" x14ac:dyDescent="0.25">
      <c r="A26424">
        <v>26131869</v>
      </c>
      <c r="B26424" t="s">
        <v>7</v>
      </c>
    </row>
    <row r="26425" spans="1:2" x14ac:dyDescent="0.25">
      <c r="A26425">
        <v>26378618</v>
      </c>
      <c r="B26425" t="s">
        <v>7</v>
      </c>
    </row>
    <row r="26426" spans="1:2" x14ac:dyDescent="0.25">
      <c r="A26426">
        <v>20599066</v>
      </c>
      <c r="B26426" t="s">
        <v>7</v>
      </c>
    </row>
    <row r="26427" spans="1:2" x14ac:dyDescent="0.25">
      <c r="A26427">
        <v>26379531</v>
      </c>
      <c r="B26427" t="s">
        <v>7</v>
      </c>
    </row>
    <row r="26428" spans="1:2" x14ac:dyDescent="0.25">
      <c r="A26428">
        <v>26396814</v>
      </c>
      <c r="B26428" t="s">
        <v>7</v>
      </c>
    </row>
    <row r="26429" spans="1:2" x14ac:dyDescent="0.25">
      <c r="A26429">
        <v>26382911</v>
      </c>
      <c r="B26429" t="s">
        <v>7</v>
      </c>
    </row>
    <row r="26430" spans="1:2" x14ac:dyDescent="0.25">
      <c r="A26430">
        <v>26396985</v>
      </c>
      <c r="B26430" t="s">
        <v>7</v>
      </c>
    </row>
    <row r="26431" spans="1:2" x14ac:dyDescent="0.25">
      <c r="A26431">
        <v>21932645</v>
      </c>
      <c r="B26431" t="s">
        <v>7</v>
      </c>
    </row>
    <row r="26432" spans="1:2" x14ac:dyDescent="0.25">
      <c r="A26432">
        <v>26400000</v>
      </c>
      <c r="B26432" t="s">
        <v>7</v>
      </c>
    </row>
    <row r="26433" spans="1:2" x14ac:dyDescent="0.25">
      <c r="A26433">
        <v>26399862</v>
      </c>
      <c r="B26433" t="s">
        <v>7</v>
      </c>
    </row>
    <row r="26434" spans="1:2" x14ac:dyDescent="0.25">
      <c r="A26434">
        <v>26465048</v>
      </c>
      <c r="B26434" t="s">
        <v>7</v>
      </c>
    </row>
    <row r="26435" spans="1:2" x14ac:dyDescent="0.25">
      <c r="A26435">
        <v>26401669</v>
      </c>
      <c r="B26435" t="s">
        <v>7</v>
      </c>
    </row>
    <row r="26436" spans="1:2" x14ac:dyDescent="0.25">
      <c r="A26436">
        <v>26469360</v>
      </c>
      <c r="B26436" t="s">
        <v>7</v>
      </c>
    </row>
    <row r="26437" spans="1:2" x14ac:dyDescent="0.25">
      <c r="A26437">
        <v>26460506</v>
      </c>
      <c r="B26437" t="s">
        <v>7</v>
      </c>
    </row>
    <row r="26438" spans="1:2" x14ac:dyDescent="0.25">
      <c r="A26438">
        <v>26470708</v>
      </c>
      <c r="B26438" t="s">
        <v>7</v>
      </c>
    </row>
    <row r="26439" spans="1:2" x14ac:dyDescent="0.25">
      <c r="A26439">
        <v>26498389</v>
      </c>
      <c r="B26439" t="s">
        <v>7</v>
      </c>
    </row>
    <row r="26440" spans="1:2" x14ac:dyDescent="0.25">
      <c r="A26440">
        <v>26515509</v>
      </c>
      <c r="B26440" t="s">
        <v>7</v>
      </c>
    </row>
    <row r="26441" spans="1:2" x14ac:dyDescent="0.25">
      <c r="A26441">
        <v>26559662</v>
      </c>
      <c r="B26441" t="s">
        <v>7</v>
      </c>
    </row>
    <row r="26442" spans="1:2" x14ac:dyDescent="0.25">
      <c r="A26442">
        <v>26559135</v>
      </c>
      <c r="B26442" t="s">
        <v>7</v>
      </c>
    </row>
    <row r="26443" spans="1:2" x14ac:dyDescent="0.25">
      <c r="A26443">
        <v>21890023</v>
      </c>
      <c r="B26443" t="s">
        <v>7</v>
      </c>
    </row>
    <row r="26444" spans="1:2" x14ac:dyDescent="0.25">
      <c r="A26444">
        <v>21859999</v>
      </c>
      <c r="B26444" t="s">
        <v>7</v>
      </c>
    </row>
    <row r="26445" spans="1:2" x14ac:dyDescent="0.25">
      <c r="A26445">
        <v>21645451</v>
      </c>
      <c r="B26445" t="s">
        <v>7</v>
      </c>
    </row>
    <row r="26446" spans="1:2" x14ac:dyDescent="0.25">
      <c r="A26446">
        <v>26561203</v>
      </c>
      <c r="B26446" t="s">
        <v>7</v>
      </c>
    </row>
    <row r="26447" spans="1:2" x14ac:dyDescent="0.25">
      <c r="A26447">
        <v>26560948</v>
      </c>
      <c r="B26447" t="s">
        <v>7</v>
      </c>
    </row>
    <row r="26448" spans="1:2" x14ac:dyDescent="0.25">
      <c r="A26448">
        <v>26560014</v>
      </c>
      <c r="B26448" t="s">
        <v>7</v>
      </c>
    </row>
    <row r="26449" spans="1:2" x14ac:dyDescent="0.25">
      <c r="A26449">
        <v>26561244</v>
      </c>
      <c r="B26449" t="s">
        <v>7</v>
      </c>
    </row>
    <row r="26450" spans="1:2" x14ac:dyDescent="0.25">
      <c r="A26450">
        <v>21133110</v>
      </c>
      <c r="B26450" t="s">
        <v>7</v>
      </c>
    </row>
    <row r="26451" spans="1:2" x14ac:dyDescent="0.25">
      <c r="A26451">
        <v>26563815</v>
      </c>
      <c r="B26451" t="s">
        <v>7</v>
      </c>
    </row>
    <row r="26452" spans="1:2" x14ac:dyDescent="0.25">
      <c r="A26452">
        <v>26580769</v>
      </c>
      <c r="B26452" t="s">
        <v>7</v>
      </c>
    </row>
    <row r="26453" spans="1:2" x14ac:dyDescent="0.25">
      <c r="A26453">
        <v>26617928</v>
      </c>
      <c r="B26453" t="s">
        <v>7</v>
      </c>
    </row>
    <row r="26454" spans="1:2" x14ac:dyDescent="0.25">
      <c r="A26454">
        <v>26638574</v>
      </c>
      <c r="B26454" t="s">
        <v>7</v>
      </c>
    </row>
    <row r="26455" spans="1:2" x14ac:dyDescent="0.25">
      <c r="A26455">
        <v>21354516</v>
      </c>
      <c r="B26455" t="s">
        <v>7</v>
      </c>
    </row>
    <row r="26456" spans="1:2" x14ac:dyDescent="0.25">
      <c r="A26456">
        <v>26743903</v>
      </c>
      <c r="B26456" t="s">
        <v>7</v>
      </c>
    </row>
    <row r="26457" spans="1:2" x14ac:dyDescent="0.25">
      <c r="A26457">
        <v>26640800</v>
      </c>
      <c r="B26457" t="s">
        <v>7</v>
      </c>
    </row>
    <row r="26458" spans="1:2" x14ac:dyDescent="0.25">
      <c r="A26458">
        <v>26803488</v>
      </c>
      <c r="B26458" t="s">
        <v>7</v>
      </c>
    </row>
    <row r="26459" spans="1:2" x14ac:dyDescent="0.25">
      <c r="A26459">
        <v>26562927</v>
      </c>
      <c r="B26459" t="s">
        <v>7</v>
      </c>
    </row>
    <row r="26460" spans="1:2" x14ac:dyDescent="0.25">
      <c r="A26460">
        <v>26869951</v>
      </c>
      <c r="B26460" t="s">
        <v>7</v>
      </c>
    </row>
    <row r="26461" spans="1:2" x14ac:dyDescent="0.25">
      <c r="A26461">
        <v>26819031</v>
      </c>
      <c r="B26461" t="s">
        <v>7</v>
      </c>
    </row>
    <row r="26462" spans="1:2" x14ac:dyDescent="0.25">
      <c r="A26462">
        <v>26836571</v>
      </c>
      <c r="B26462" t="s">
        <v>7</v>
      </c>
    </row>
    <row r="26463" spans="1:2" x14ac:dyDescent="0.25">
      <c r="A26463">
        <v>26829704</v>
      </c>
      <c r="B26463" t="s">
        <v>7</v>
      </c>
    </row>
    <row r="26464" spans="1:2" x14ac:dyDescent="0.25">
      <c r="A26464">
        <v>26832377</v>
      </c>
      <c r="B26464" t="s">
        <v>7</v>
      </c>
    </row>
    <row r="26465" spans="1:2" x14ac:dyDescent="0.25">
      <c r="A26465">
        <v>26869463</v>
      </c>
      <c r="B26465" t="s">
        <v>7</v>
      </c>
    </row>
    <row r="26466" spans="1:2" x14ac:dyDescent="0.25">
      <c r="A26466">
        <v>26871466</v>
      </c>
      <c r="B26466" t="s">
        <v>7</v>
      </c>
    </row>
    <row r="26467" spans="1:2" x14ac:dyDescent="0.25">
      <c r="A26467">
        <v>26871607</v>
      </c>
      <c r="B26467" t="s">
        <v>7</v>
      </c>
    </row>
    <row r="26468" spans="1:2" x14ac:dyDescent="0.25">
      <c r="A26468">
        <v>26940724</v>
      </c>
      <c r="B26468" t="s">
        <v>7</v>
      </c>
    </row>
    <row r="26469" spans="1:2" x14ac:dyDescent="0.25">
      <c r="A26469">
        <v>26908340</v>
      </c>
      <c r="B26469" t="s">
        <v>7</v>
      </c>
    </row>
    <row r="26470" spans="1:2" x14ac:dyDescent="0.25">
      <c r="A26470">
        <v>26857969</v>
      </c>
      <c r="B26470" t="s">
        <v>7</v>
      </c>
    </row>
    <row r="26471" spans="1:2" x14ac:dyDescent="0.25">
      <c r="A26471">
        <v>26882605</v>
      </c>
      <c r="B26471" t="s">
        <v>7</v>
      </c>
    </row>
    <row r="26472" spans="1:2" x14ac:dyDescent="0.25">
      <c r="A26472">
        <v>26940456</v>
      </c>
      <c r="B26472" t="s">
        <v>7</v>
      </c>
    </row>
    <row r="26473" spans="1:2" x14ac:dyDescent="0.25">
      <c r="A26473">
        <v>26857997</v>
      </c>
      <c r="B26473" t="s">
        <v>7</v>
      </c>
    </row>
    <row r="26474" spans="1:2" x14ac:dyDescent="0.25">
      <c r="A26474">
        <v>26948624</v>
      </c>
      <c r="B26474" t="s">
        <v>7</v>
      </c>
    </row>
    <row r="26475" spans="1:2" x14ac:dyDescent="0.25">
      <c r="A26475">
        <v>26893009</v>
      </c>
      <c r="B26475" t="s">
        <v>7</v>
      </c>
    </row>
    <row r="26476" spans="1:2" x14ac:dyDescent="0.25">
      <c r="A26476">
        <v>21244705</v>
      </c>
      <c r="B26476" t="s">
        <v>7</v>
      </c>
    </row>
    <row r="26477" spans="1:2" x14ac:dyDescent="0.25">
      <c r="A26477">
        <v>21071429</v>
      </c>
      <c r="B26477" t="s">
        <v>7</v>
      </c>
    </row>
    <row r="26478" spans="1:2" x14ac:dyDescent="0.25">
      <c r="A26478">
        <v>21298635</v>
      </c>
      <c r="B26478" t="s">
        <v>7</v>
      </c>
    </row>
    <row r="26479" spans="1:2" x14ac:dyDescent="0.25">
      <c r="A26479">
        <v>26990169</v>
      </c>
      <c r="B26479" t="s">
        <v>7</v>
      </c>
    </row>
    <row r="26480" spans="1:2" x14ac:dyDescent="0.25">
      <c r="A26480">
        <v>22746817</v>
      </c>
      <c r="B26480" t="s">
        <v>7</v>
      </c>
    </row>
    <row r="26481" spans="1:2" x14ac:dyDescent="0.25">
      <c r="A26481">
        <v>27202462</v>
      </c>
      <c r="B26481" t="s">
        <v>7</v>
      </c>
    </row>
    <row r="26482" spans="1:2" x14ac:dyDescent="0.25">
      <c r="A26482">
        <v>26964911</v>
      </c>
      <c r="B26482" t="s">
        <v>7</v>
      </c>
    </row>
    <row r="26483" spans="1:2" x14ac:dyDescent="0.25">
      <c r="A26483">
        <v>23774928</v>
      </c>
      <c r="B26483" t="s">
        <v>7</v>
      </c>
    </row>
    <row r="26484" spans="1:2" x14ac:dyDescent="0.25">
      <c r="A26484">
        <v>20840286</v>
      </c>
      <c r="B26484" t="s">
        <v>7</v>
      </c>
    </row>
    <row r="26485" spans="1:2" x14ac:dyDescent="0.25">
      <c r="A26485">
        <v>27035680</v>
      </c>
      <c r="B26485" t="s">
        <v>7</v>
      </c>
    </row>
    <row r="26486" spans="1:2" x14ac:dyDescent="0.25">
      <c r="A26486">
        <v>27040721</v>
      </c>
      <c r="B26486" t="s">
        <v>7</v>
      </c>
    </row>
    <row r="26487" spans="1:2" x14ac:dyDescent="0.25">
      <c r="A26487">
        <v>27015888</v>
      </c>
      <c r="B26487" t="s">
        <v>7</v>
      </c>
    </row>
    <row r="26488" spans="1:2" x14ac:dyDescent="0.25">
      <c r="A26488">
        <v>21888345</v>
      </c>
      <c r="B26488" t="s">
        <v>7</v>
      </c>
    </row>
    <row r="26489" spans="1:2" x14ac:dyDescent="0.25">
      <c r="A26489">
        <v>27109163</v>
      </c>
      <c r="B26489" t="s">
        <v>7</v>
      </c>
    </row>
    <row r="26490" spans="1:2" x14ac:dyDescent="0.25">
      <c r="A26490">
        <v>27203021</v>
      </c>
      <c r="B26490" t="s">
        <v>7</v>
      </c>
    </row>
    <row r="26491" spans="1:2" x14ac:dyDescent="0.25">
      <c r="A26491">
        <v>27140347</v>
      </c>
      <c r="B26491" t="s">
        <v>7</v>
      </c>
    </row>
    <row r="26492" spans="1:2" x14ac:dyDescent="0.25">
      <c r="A26492">
        <v>27226309</v>
      </c>
      <c r="B26492" t="s">
        <v>7</v>
      </c>
    </row>
    <row r="26493" spans="1:2" x14ac:dyDescent="0.25">
      <c r="A26493">
        <v>27150380</v>
      </c>
      <c r="B26493" t="s">
        <v>7</v>
      </c>
    </row>
    <row r="26494" spans="1:2" x14ac:dyDescent="0.25">
      <c r="A26494">
        <v>27241717</v>
      </c>
      <c r="B26494" t="s">
        <v>7</v>
      </c>
    </row>
    <row r="26495" spans="1:2" x14ac:dyDescent="0.25">
      <c r="A26495">
        <v>27072185</v>
      </c>
      <c r="B26495" t="s">
        <v>7</v>
      </c>
    </row>
    <row r="26496" spans="1:2" x14ac:dyDescent="0.25">
      <c r="A26496">
        <v>27221173</v>
      </c>
      <c r="B26496" t="s">
        <v>7</v>
      </c>
    </row>
    <row r="26497" spans="1:2" x14ac:dyDescent="0.25">
      <c r="A26497">
        <v>27241479</v>
      </c>
      <c r="B26497" t="s">
        <v>7</v>
      </c>
    </row>
    <row r="26498" spans="1:2" x14ac:dyDescent="0.25">
      <c r="A26498">
        <v>21105821</v>
      </c>
      <c r="B26498" t="s">
        <v>7</v>
      </c>
    </row>
    <row r="26499" spans="1:2" x14ac:dyDescent="0.25">
      <c r="A26499">
        <v>27218896</v>
      </c>
      <c r="B26499" t="s">
        <v>7</v>
      </c>
    </row>
    <row r="26500" spans="1:2" x14ac:dyDescent="0.25">
      <c r="A26500">
        <v>26538548</v>
      </c>
      <c r="B26500" t="s">
        <v>7</v>
      </c>
    </row>
    <row r="26501" spans="1:2" x14ac:dyDescent="0.25">
      <c r="A26501">
        <v>27240054</v>
      </c>
      <c r="B26501" t="s">
        <v>7</v>
      </c>
    </row>
    <row r="26502" spans="1:2" x14ac:dyDescent="0.25">
      <c r="A26502">
        <v>21770325</v>
      </c>
      <c r="B26502" t="s">
        <v>7</v>
      </c>
    </row>
    <row r="26503" spans="1:2" x14ac:dyDescent="0.25">
      <c r="A26503">
        <v>24820101</v>
      </c>
      <c r="B26503" t="s">
        <v>7</v>
      </c>
    </row>
    <row r="26504" spans="1:2" x14ac:dyDescent="0.25">
      <c r="A26504">
        <v>27249075</v>
      </c>
      <c r="B26504" t="s">
        <v>7</v>
      </c>
    </row>
    <row r="26505" spans="1:2" x14ac:dyDescent="0.25">
      <c r="A26505">
        <v>25385719</v>
      </c>
      <c r="B26505" t="s">
        <v>7</v>
      </c>
    </row>
    <row r="26506" spans="1:2" x14ac:dyDescent="0.25">
      <c r="A26506">
        <v>27223923</v>
      </c>
      <c r="B26506" t="s">
        <v>7</v>
      </c>
    </row>
    <row r="26507" spans="1:2" x14ac:dyDescent="0.25">
      <c r="A26507">
        <v>27215838</v>
      </c>
      <c r="B26507" t="s">
        <v>7</v>
      </c>
    </row>
    <row r="26508" spans="1:2" x14ac:dyDescent="0.25">
      <c r="A26508">
        <v>26835710</v>
      </c>
      <c r="B26508" t="s">
        <v>7</v>
      </c>
    </row>
    <row r="26509" spans="1:2" x14ac:dyDescent="0.25">
      <c r="A26509">
        <v>27421336</v>
      </c>
      <c r="B26509" t="s">
        <v>7</v>
      </c>
    </row>
    <row r="26510" spans="1:2" x14ac:dyDescent="0.25">
      <c r="A26510">
        <v>27424692</v>
      </c>
      <c r="B26510" t="s">
        <v>7</v>
      </c>
    </row>
    <row r="26511" spans="1:2" x14ac:dyDescent="0.25">
      <c r="A26511">
        <v>27240232</v>
      </c>
      <c r="B26511" t="s">
        <v>7</v>
      </c>
    </row>
    <row r="26512" spans="1:2" x14ac:dyDescent="0.25">
      <c r="A26512">
        <v>20928148</v>
      </c>
      <c r="B26512" t="s">
        <v>7</v>
      </c>
    </row>
    <row r="26513" spans="1:2" x14ac:dyDescent="0.25">
      <c r="A26513">
        <v>27580565</v>
      </c>
      <c r="B26513" t="s">
        <v>7</v>
      </c>
    </row>
    <row r="26514" spans="1:2" x14ac:dyDescent="0.25">
      <c r="A26514">
        <v>27242161</v>
      </c>
      <c r="B26514" t="s">
        <v>7</v>
      </c>
    </row>
    <row r="26515" spans="1:2" x14ac:dyDescent="0.25">
      <c r="A26515">
        <v>27572075</v>
      </c>
      <c r="B26515" t="s">
        <v>7</v>
      </c>
    </row>
    <row r="26516" spans="1:2" x14ac:dyDescent="0.25">
      <c r="A26516">
        <v>27426858</v>
      </c>
      <c r="B26516" t="s">
        <v>7</v>
      </c>
    </row>
    <row r="26517" spans="1:2" x14ac:dyDescent="0.25">
      <c r="A26517">
        <v>27582943</v>
      </c>
      <c r="B26517" t="s">
        <v>7</v>
      </c>
    </row>
    <row r="26518" spans="1:2" x14ac:dyDescent="0.25">
      <c r="A26518">
        <v>27563806</v>
      </c>
      <c r="B26518" t="s">
        <v>7</v>
      </c>
    </row>
    <row r="26519" spans="1:2" x14ac:dyDescent="0.25">
      <c r="A26519">
        <v>27996156</v>
      </c>
      <c r="B26519" t="s">
        <v>7</v>
      </c>
    </row>
    <row r="26520" spans="1:2" x14ac:dyDescent="0.25">
      <c r="A26520">
        <v>25920985</v>
      </c>
      <c r="B26520" t="s">
        <v>7</v>
      </c>
    </row>
    <row r="26521" spans="1:2" x14ac:dyDescent="0.25">
      <c r="A26521">
        <v>27590939</v>
      </c>
      <c r="B26521" t="s">
        <v>7</v>
      </c>
    </row>
    <row r="26522" spans="1:2" x14ac:dyDescent="0.25">
      <c r="A26522">
        <v>27581663</v>
      </c>
      <c r="B26522" t="s">
        <v>7</v>
      </c>
    </row>
    <row r="26523" spans="1:2" x14ac:dyDescent="0.25">
      <c r="A26523">
        <v>27979888</v>
      </c>
      <c r="B26523" t="s">
        <v>7</v>
      </c>
    </row>
    <row r="26524" spans="1:2" x14ac:dyDescent="0.25">
      <c r="A26524">
        <v>27595440</v>
      </c>
      <c r="B26524" t="s">
        <v>7</v>
      </c>
    </row>
    <row r="26525" spans="1:2" x14ac:dyDescent="0.25">
      <c r="A26525">
        <v>27599656</v>
      </c>
      <c r="B26525" t="s">
        <v>7</v>
      </c>
    </row>
    <row r="26526" spans="1:2" x14ac:dyDescent="0.25">
      <c r="A26526">
        <v>27590063</v>
      </c>
      <c r="B26526" t="s">
        <v>7</v>
      </c>
    </row>
    <row r="26527" spans="1:2" x14ac:dyDescent="0.25">
      <c r="A26527">
        <v>27583564</v>
      </c>
      <c r="B26527" t="s">
        <v>7</v>
      </c>
    </row>
    <row r="26528" spans="1:2" x14ac:dyDescent="0.25">
      <c r="A26528">
        <v>27598018</v>
      </c>
      <c r="B26528" t="s">
        <v>7</v>
      </c>
    </row>
    <row r="26529" spans="1:2" x14ac:dyDescent="0.25">
      <c r="A26529">
        <v>27975844</v>
      </c>
      <c r="B26529" t="s">
        <v>7</v>
      </c>
    </row>
    <row r="26530" spans="1:2" x14ac:dyDescent="0.25">
      <c r="A26530">
        <v>28017762</v>
      </c>
      <c r="B26530" t="s">
        <v>7</v>
      </c>
    </row>
    <row r="26531" spans="1:2" x14ac:dyDescent="0.25">
      <c r="A26531">
        <v>27975385</v>
      </c>
      <c r="B26531" t="s">
        <v>7</v>
      </c>
    </row>
    <row r="26532" spans="1:2" x14ac:dyDescent="0.25">
      <c r="A26532">
        <v>28014173</v>
      </c>
      <c r="B26532" t="s">
        <v>7</v>
      </c>
    </row>
    <row r="26533" spans="1:2" x14ac:dyDescent="0.25">
      <c r="A26533">
        <v>27985679</v>
      </c>
      <c r="B26533" t="s">
        <v>7</v>
      </c>
    </row>
    <row r="26534" spans="1:2" x14ac:dyDescent="0.25">
      <c r="A26534">
        <v>27975790</v>
      </c>
      <c r="B26534" t="s">
        <v>7</v>
      </c>
    </row>
    <row r="26535" spans="1:2" x14ac:dyDescent="0.25">
      <c r="A26535">
        <v>28014592</v>
      </c>
      <c r="B26535" t="s">
        <v>7</v>
      </c>
    </row>
    <row r="26536" spans="1:2" x14ac:dyDescent="0.25">
      <c r="A26536">
        <v>27979671</v>
      </c>
      <c r="B26536" t="s">
        <v>7</v>
      </c>
    </row>
    <row r="26537" spans="1:2" x14ac:dyDescent="0.25">
      <c r="A26537">
        <v>27977244</v>
      </c>
      <c r="B26537" t="s">
        <v>7</v>
      </c>
    </row>
    <row r="26538" spans="1:2" x14ac:dyDescent="0.25">
      <c r="A26538">
        <v>27986345</v>
      </c>
      <c r="B26538" t="s">
        <v>7</v>
      </c>
    </row>
    <row r="26539" spans="1:2" x14ac:dyDescent="0.25">
      <c r="A26539">
        <v>27992989</v>
      </c>
      <c r="B26539" t="s">
        <v>7</v>
      </c>
    </row>
    <row r="26540" spans="1:2" x14ac:dyDescent="0.25">
      <c r="A26540">
        <v>27993803</v>
      </c>
      <c r="B26540" t="s">
        <v>7</v>
      </c>
    </row>
    <row r="26541" spans="1:2" x14ac:dyDescent="0.25">
      <c r="A26541">
        <v>27989165</v>
      </c>
      <c r="B26541" t="s">
        <v>7</v>
      </c>
    </row>
    <row r="26542" spans="1:2" x14ac:dyDescent="0.25">
      <c r="A26542">
        <v>27992507</v>
      </c>
      <c r="B26542" t="s">
        <v>7</v>
      </c>
    </row>
    <row r="26543" spans="1:2" x14ac:dyDescent="0.25">
      <c r="A26543">
        <v>27993450</v>
      </c>
      <c r="B26543" t="s">
        <v>7</v>
      </c>
    </row>
    <row r="26544" spans="1:2" x14ac:dyDescent="0.25">
      <c r="A26544">
        <v>27995446</v>
      </c>
      <c r="B26544" t="s">
        <v>7</v>
      </c>
    </row>
    <row r="26545" spans="1:2" x14ac:dyDescent="0.25">
      <c r="A26545">
        <v>27995460</v>
      </c>
      <c r="B26545" t="s">
        <v>7</v>
      </c>
    </row>
    <row r="26546" spans="1:2" x14ac:dyDescent="0.25">
      <c r="A26546">
        <v>27997648</v>
      </c>
      <c r="B26546" t="s">
        <v>7</v>
      </c>
    </row>
    <row r="26547" spans="1:2" x14ac:dyDescent="0.25">
      <c r="A26547">
        <v>27997149</v>
      </c>
      <c r="B26547" t="s">
        <v>7</v>
      </c>
    </row>
    <row r="26548" spans="1:2" x14ac:dyDescent="0.25">
      <c r="A26548">
        <v>28000927</v>
      </c>
      <c r="B26548" t="s">
        <v>7</v>
      </c>
    </row>
    <row r="26549" spans="1:2" x14ac:dyDescent="0.25">
      <c r="A26549">
        <v>28004260</v>
      </c>
      <c r="B26549" t="s">
        <v>7</v>
      </c>
    </row>
    <row r="26550" spans="1:2" x14ac:dyDescent="0.25">
      <c r="A26550">
        <v>28013432</v>
      </c>
      <c r="B26550" t="s">
        <v>7</v>
      </c>
    </row>
    <row r="26551" spans="1:2" x14ac:dyDescent="0.25">
      <c r="A26551">
        <v>28010810</v>
      </c>
      <c r="B26551" t="s">
        <v>7</v>
      </c>
    </row>
    <row r="26552" spans="1:2" x14ac:dyDescent="0.25">
      <c r="A26552">
        <v>28011664</v>
      </c>
      <c r="B26552" t="s">
        <v>7</v>
      </c>
    </row>
    <row r="26553" spans="1:2" x14ac:dyDescent="0.25">
      <c r="A26553">
        <v>28005287</v>
      </c>
      <c r="B26553" t="s">
        <v>7</v>
      </c>
    </row>
    <row r="26554" spans="1:2" x14ac:dyDescent="0.25">
      <c r="A26554">
        <v>28005268</v>
      </c>
      <c r="B26554" t="s">
        <v>7</v>
      </c>
    </row>
    <row r="26555" spans="1:2" x14ac:dyDescent="0.25">
      <c r="A26555">
        <v>28010947</v>
      </c>
      <c r="B26555" t="s">
        <v>7</v>
      </c>
    </row>
    <row r="26556" spans="1:2" x14ac:dyDescent="0.25">
      <c r="A26556">
        <v>21423068</v>
      </c>
      <c r="B26556" t="s">
        <v>7</v>
      </c>
    </row>
    <row r="26557" spans="1:2" x14ac:dyDescent="0.25">
      <c r="A26557">
        <v>28011882</v>
      </c>
      <c r="B26557" t="s">
        <v>7</v>
      </c>
    </row>
    <row r="26558" spans="1:2" x14ac:dyDescent="0.25">
      <c r="A26558">
        <v>28014444</v>
      </c>
      <c r="B26558" t="s">
        <v>7</v>
      </c>
    </row>
    <row r="26559" spans="1:2" x14ac:dyDescent="0.25">
      <c r="A26559">
        <v>28015267</v>
      </c>
      <c r="B26559" t="s">
        <v>7</v>
      </c>
    </row>
    <row r="26560" spans="1:2" x14ac:dyDescent="0.25">
      <c r="A26560">
        <v>27985914</v>
      </c>
      <c r="B26560" t="s">
        <v>7</v>
      </c>
    </row>
    <row r="26561" spans="1:2" x14ac:dyDescent="0.25">
      <c r="A26561">
        <v>28008442</v>
      </c>
      <c r="B26561" t="s">
        <v>7</v>
      </c>
    </row>
    <row r="26562" spans="1:2" x14ac:dyDescent="0.25">
      <c r="A26562">
        <v>28004849</v>
      </c>
      <c r="B26562" t="s">
        <v>7</v>
      </c>
    </row>
    <row r="26563" spans="1:2" x14ac:dyDescent="0.25">
      <c r="A26563">
        <v>27992659</v>
      </c>
      <c r="B26563" t="s">
        <v>7</v>
      </c>
    </row>
    <row r="26564" spans="1:2" x14ac:dyDescent="0.25">
      <c r="A26564">
        <v>28012917</v>
      </c>
      <c r="B26564" t="s">
        <v>7</v>
      </c>
    </row>
    <row r="26565" spans="1:2" x14ac:dyDescent="0.25">
      <c r="A26565">
        <v>27996550</v>
      </c>
      <c r="B26565" t="s">
        <v>7</v>
      </c>
    </row>
    <row r="26566" spans="1:2" x14ac:dyDescent="0.25">
      <c r="A26566">
        <v>28009881</v>
      </c>
      <c r="B26566" t="s">
        <v>7</v>
      </c>
    </row>
    <row r="26567" spans="1:2" x14ac:dyDescent="0.25">
      <c r="A26567">
        <v>28013819</v>
      </c>
      <c r="B26567" t="s">
        <v>7</v>
      </c>
    </row>
    <row r="26568" spans="1:2" x14ac:dyDescent="0.25">
      <c r="A26568">
        <v>28013202</v>
      </c>
      <c r="B26568" t="s">
        <v>7</v>
      </c>
    </row>
    <row r="26569" spans="1:2" x14ac:dyDescent="0.25">
      <c r="A26569">
        <v>27984554</v>
      </c>
      <c r="B26569" t="s">
        <v>7</v>
      </c>
    </row>
    <row r="26570" spans="1:2" x14ac:dyDescent="0.25">
      <c r="A26570">
        <v>28046923</v>
      </c>
      <c r="B26570" t="s">
        <v>7</v>
      </c>
    </row>
    <row r="26571" spans="1:2" x14ac:dyDescent="0.25">
      <c r="A26571">
        <v>28002163</v>
      </c>
      <c r="B26571" t="s">
        <v>7</v>
      </c>
    </row>
    <row r="26572" spans="1:2" x14ac:dyDescent="0.25">
      <c r="A26572">
        <v>28046926</v>
      </c>
      <c r="B26572" t="s">
        <v>7</v>
      </c>
    </row>
    <row r="26573" spans="1:2" x14ac:dyDescent="0.25">
      <c r="A26573">
        <v>27981899</v>
      </c>
      <c r="B26573" t="s">
        <v>7</v>
      </c>
    </row>
    <row r="26574" spans="1:2" x14ac:dyDescent="0.25">
      <c r="A26574">
        <v>27989645</v>
      </c>
      <c r="B26574" t="s">
        <v>7</v>
      </c>
    </row>
    <row r="26575" spans="1:2" x14ac:dyDescent="0.25">
      <c r="A26575">
        <v>27977796</v>
      </c>
      <c r="B26575" t="s">
        <v>7</v>
      </c>
    </row>
    <row r="26576" spans="1:2" x14ac:dyDescent="0.25">
      <c r="A26576">
        <v>27990332</v>
      </c>
      <c r="B26576" t="s">
        <v>7</v>
      </c>
    </row>
    <row r="26577" spans="1:2" x14ac:dyDescent="0.25">
      <c r="A26577">
        <v>28051901</v>
      </c>
      <c r="B26577" t="s">
        <v>7</v>
      </c>
    </row>
    <row r="26578" spans="1:2" x14ac:dyDescent="0.25">
      <c r="A26578">
        <v>27986194</v>
      </c>
      <c r="B26578" t="s">
        <v>7</v>
      </c>
    </row>
    <row r="26579" spans="1:2" x14ac:dyDescent="0.25">
      <c r="A26579">
        <v>28002242</v>
      </c>
      <c r="B26579" t="s">
        <v>7</v>
      </c>
    </row>
    <row r="26580" spans="1:2" x14ac:dyDescent="0.25">
      <c r="A26580">
        <v>27975194</v>
      </c>
      <c r="B26580" t="s">
        <v>7</v>
      </c>
    </row>
    <row r="26581" spans="1:2" x14ac:dyDescent="0.25">
      <c r="A26581">
        <v>27064815</v>
      </c>
      <c r="B26581" t="s">
        <v>7</v>
      </c>
    </row>
    <row r="26582" spans="1:2" x14ac:dyDescent="0.25">
      <c r="A26582">
        <v>28033863</v>
      </c>
      <c r="B26582" t="s">
        <v>7</v>
      </c>
    </row>
    <row r="26583" spans="1:2" x14ac:dyDescent="0.25">
      <c r="A26583">
        <v>28019529</v>
      </c>
      <c r="B26583" t="s">
        <v>7</v>
      </c>
    </row>
    <row r="26584" spans="1:2" x14ac:dyDescent="0.25">
      <c r="A26584">
        <v>28019857</v>
      </c>
      <c r="B26584" t="s">
        <v>7</v>
      </c>
    </row>
    <row r="26585" spans="1:2" x14ac:dyDescent="0.25">
      <c r="A26585">
        <v>28060456</v>
      </c>
      <c r="B26585" t="s">
        <v>7</v>
      </c>
    </row>
    <row r="26586" spans="1:2" x14ac:dyDescent="0.25">
      <c r="A26586">
        <v>28073306</v>
      </c>
      <c r="B26586" t="s">
        <v>7</v>
      </c>
    </row>
    <row r="26587" spans="1:2" x14ac:dyDescent="0.25">
      <c r="A26587">
        <v>28135140</v>
      </c>
      <c r="B26587" t="s">
        <v>7</v>
      </c>
    </row>
    <row r="26588" spans="1:2" x14ac:dyDescent="0.25">
      <c r="A26588">
        <v>28089156</v>
      </c>
      <c r="B26588" t="s">
        <v>7</v>
      </c>
    </row>
    <row r="26589" spans="1:2" x14ac:dyDescent="0.25">
      <c r="A26589">
        <v>28118352</v>
      </c>
      <c r="B26589" t="s">
        <v>7</v>
      </c>
    </row>
    <row r="26590" spans="1:2" x14ac:dyDescent="0.25">
      <c r="A26590">
        <v>28168352</v>
      </c>
      <c r="B26590" t="s">
        <v>7</v>
      </c>
    </row>
    <row r="26591" spans="1:2" x14ac:dyDescent="0.25">
      <c r="A26591">
        <v>28184078</v>
      </c>
      <c r="B26591" t="s">
        <v>7</v>
      </c>
    </row>
    <row r="26592" spans="1:2" x14ac:dyDescent="0.25">
      <c r="A26592">
        <v>28026630</v>
      </c>
      <c r="B26592" t="s">
        <v>7</v>
      </c>
    </row>
    <row r="26593" spans="1:2" x14ac:dyDescent="0.25">
      <c r="A26593">
        <v>28224183</v>
      </c>
      <c r="B26593" t="s">
        <v>7</v>
      </c>
    </row>
    <row r="26594" spans="1:2" x14ac:dyDescent="0.25">
      <c r="A26594">
        <v>28023029</v>
      </c>
      <c r="B26594" t="s">
        <v>7</v>
      </c>
    </row>
    <row r="26595" spans="1:2" x14ac:dyDescent="0.25">
      <c r="A26595">
        <v>28037273</v>
      </c>
      <c r="B26595" t="s">
        <v>7</v>
      </c>
    </row>
    <row r="26596" spans="1:2" x14ac:dyDescent="0.25">
      <c r="A26596">
        <v>28020138</v>
      </c>
      <c r="B26596" t="s">
        <v>7</v>
      </c>
    </row>
    <row r="26597" spans="1:2" x14ac:dyDescent="0.25">
      <c r="A26597">
        <v>28032311</v>
      </c>
      <c r="B26597" t="s">
        <v>7</v>
      </c>
    </row>
    <row r="26598" spans="1:2" x14ac:dyDescent="0.25">
      <c r="A26598">
        <v>28022433</v>
      </c>
      <c r="B26598" t="s">
        <v>7</v>
      </c>
    </row>
    <row r="26599" spans="1:2" x14ac:dyDescent="0.25">
      <c r="A26599">
        <v>28021607</v>
      </c>
      <c r="B26599" t="s">
        <v>7</v>
      </c>
    </row>
    <row r="26600" spans="1:2" x14ac:dyDescent="0.25">
      <c r="A26600">
        <v>28020274</v>
      </c>
      <c r="B26600" t="s">
        <v>7</v>
      </c>
    </row>
    <row r="26601" spans="1:2" x14ac:dyDescent="0.25">
      <c r="A26601">
        <v>28036557</v>
      </c>
      <c r="B26601" t="s">
        <v>7</v>
      </c>
    </row>
    <row r="26602" spans="1:2" x14ac:dyDescent="0.25">
      <c r="A26602">
        <v>28178078</v>
      </c>
      <c r="B26602" t="s">
        <v>7</v>
      </c>
    </row>
    <row r="26603" spans="1:2" x14ac:dyDescent="0.25">
      <c r="A26603">
        <v>28122027</v>
      </c>
      <c r="B26603" t="s">
        <v>7</v>
      </c>
    </row>
    <row r="26604" spans="1:2" x14ac:dyDescent="0.25">
      <c r="A26604">
        <v>28251307</v>
      </c>
      <c r="B26604" t="s">
        <v>7</v>
      </c>
    </row>
    <row r="26605" spans="1:2" x14ac:dyDescent="0.25">
      <c r="A26605">
        <v>28177986</v>
      </c>
      <c r="B26605" t="s">
        <v>7</v>
      </c>
    </row>
    <row r="26606" spans="1:2" x14ac:dyDescent="0.25">
      <c r="A26606">
        <v>28322431</v>
      </c>
      <c r="B26606" t="s">
        <v>7</v>
      </c>
    </row>
    <row r="26607" spans="1:2" x14ac:dyDescent="0.25">
      <c r="A26607">
        <v>28398153</v>
      </c>
      <c r="B26607" t="s">
        <v>7</v>
      </c>
    </row>
    <row r="26608" spans="1:2" x14ac:dyDescent="0.25">
      <c r="A26608">
        <v>28398122</v>
      </c>
      <c r="B26608" t="s">
        <v>7</v>
      </c>
    </row>
    <row r="26609" spans="1:2" x14ac:dyDescent="0.25">
      <c r="A26609">
        <v>27154332</v>
      </c>
      <c r="B26609" t="s">
        <v>7</v>
      </c>
    </row>
    <row r="26610" spans="1:2" x14ac:dyDescent="0.25">
      <c r="A26610">
        <v>27218726</v>
      </c>
      <c r="B26610" t="s">
        <v>7</v>
      </c>
    </row>
    <row r="26611" spans="1:2" x14ac:dyDescent="0.25">
      <c r="A26611">
        <v>28243983</v>
      </c>
      <c r="B26611" t="s">
        <v>7</v>
      </c>
    </row>
    <row r="26612" spans="1:2" x14ac:dyDescent="0.25">
      <c r="A26612">
        <v>27500540</v>
      </c>
      <c r="B26612" t="s">
        <v>7</v>
      </c>
    </row>
    <row r="26613" spans="1:2" x14ac:dyDescent="0.25">
      <c r="A26613">
        <v>28348649</v>
      </c>
      <c r="B26613" t="s">
        <v>7</v>
      </c>
    </row>
    <row r="26614" spans="1:2" x14ac:dyDescent="0.25">
      <c r="A26614">
        <v>28492506</v>
      </c>
      <c r="B26614" t="s">
        <v>7</v>
      </c>
    </row>
    <row r="26615" spans="1:2" x14ac:dyDescent="0.25">
      <c r="A26615">
        <v>28561169</v>
      </c>
      <c r="B26615" t="s">
        <v>7</v>
      </c>
    </row>
    <row r="26616" spans="1:2" x14ac:dyDescent="0.25">
      <c r="A26616">
        <v>28334454</v>
      </c>
      <c r="B26616" t="s">
        <v>7</v>
      </c>
    </row>
    <row r="26617" spans="1:2" x14ac:dyDescent="0.25">
      <c r="A26617">
        <v>21349945</v>
      </c>
      <c r="B26617" t="s">
        <v>7</v>
      </c>
    </row>
    <row r="26618" spans="1:2" x14ac:dyDescent="0.25">
      <c r="A26618">
        <v>28311050</v>
      </c>
      <c r="B26618" t="s">
        <v>7</v>
      </c>
    </row>
    <row r="26619" spans="1:2" x14ac:dyDescent="0.25">
      <c r="A26619">
        <v>28470869</v>
      </c>
      <c r="B26619" t="s">
        <v>7</v>
      </c>
    </row>
    <row r="26620" spans="1:2" x14ac:dyDescent="0.25">
      <c r="A26620">
        <v>28603942</v>
      </c>
      <c r="B26620" t="s">
        <v>7</v>
      </c>
    </row>
    <row r="26621" spans="1:2" x14ac:dyDescent="0.25">
      <c r="A26621">
        <v>28600588</v>
      </c>
      <c r="B26621" t="s">
        <v>7</v>
      </c>
    </row>
    <row r="26622" spans="1:2" x14ac:dyDescent="0.25">
      <c r="A26622">
        <v>28605453</v>
      </c>
      <c r="B26622" t="s">
        <v>7</v>
      </c>
    </row>
    <row r="26623" spans="1:2" x14ac:dyDescent="0.25">
      <c r="A26623">
        <v>28637147</v>
      </c>
      <c r="B26623" t="s">
        <v>7</v>
      </c>
    </row>
    <row r="26624" spans="1:2" x14ac:dyDescent="0.25">
      <c r="A26624">
        <v>28604315</v>
      </c>
      <c r="B26624" t="s">
        <v>7</v>
      </c>
    </row>
    <row r="26625" spans="1:2" x14ac:dyDescent="0.25">
      <c r="A26625">
        <v>28605103</v>
      </c>
      <c r="B26625" t="s">
        <v>7</v>
      </c>
    </row>
    <row r="26626" spans="1:2" x14ac:dyDescent="0.25">
      <c r="A26626">
        <v>28777506</v>
      </c>
      <c r="B26626" t="s">
        <v>7</v>
      </c>
    </row>
    <row r="26627" spans="1:2" x14ac:dyDescent="0.25">
      <c r="A26627">
        <v>27973012</v>
      </c>
      <c r="B26627" t="s">
        <v>7</v>
      </c>
    </row>
    <row r="26628" spans="1:2" x14ac:dyDescent="0.25">
      <c r="A26628">
        <v>28757164</v>
      </c>
      <c r="B26628" t="s">
        <v>7</v>
      </c>
    </row>
    <row r="26629" spans="1:2" x14ac:dyDescent="0.25">
      <c r="A26629">
        <v>28688644</v>
      </c>
      <c r="B26629" t="s">
        <v>7</v>
      </c>
    </row>
    <row r="26630" spans="1:2" x14ac:dyDescent="0.25">
      <c r="A26630">
        <v>28657542</v>
      </c>
      <c r="B26630" t="s">
        <v>7</v>
      </c>
    </row>
    <row r="26631" spans="1:2" x14ac:dyDescent="0.25">
      <c r="A26631">
        <v>28791669</v>
      </c>
      <c r="B26631" t="s">
        <v>7</v>
      </c>
    </row>
    <row r="26632" spans="1:2" x14ac:dyDescent="0.25">
      <c r="A26632">
        <v>28783271</v>
      </c>
      <c r="B26632" t="s">
        <v>7</v>
      </c>
    </row>
    <row r="26633" spans="1:2" x14ac:dyDescent="0.25">
      <c r="A26633">
        <v>28868708</v>
      </c>
      <c r="B26633" t="s">
        <v>7</v>
      </c>
    </row>
    <row r="26634" spans="1:2" x14ac:dyDescent="0.25">
      <c r="A26634">
        <v>28715197</v>
      </c>
      <c r="B26634" t="s">
        <v>7</v>
      </c>
    </row>
    <row r="26635" spans="1:2" x14ac:dyDescent="0.25">
      <c r="A26635">
        <v>28902829</v>
      </c>
      <c r="B26635" t="s">
        <v>7</v>
      </c>
    </row>
    <row r="26636" spans="1:2" x14ac:dyDescent="0.25">
      <c r="A26636">
        <v>28902533</v>
      </c>
      <c r="B26636" t="s">
        <v>7</v>
      </c>
    </row>
    <row r="26637" spans="1:2" x14ac:dyDescent="0.25">
      <c r="A26637">
        <v>28885509</v>
      </c>
      <c r="B26637" t="s">
        <v>7</v>
      </c>
    </row>
    <row r="26638" spans="1:2" x14ac:dyDescent="0.25">
      <c r="A26638">
        <v>21321945</v>
      </c>
      <c r="B26638" t="s">
        <v>7</v>
      </c>
    </row>
    <row r="26639" spans="1:2" x14ac:dyDescent="0.25">
      <c r="A26639">
        <v>28783243</v>
      </c>
      <c r="B26639" t="s">
        <v>7</v>
      </c>
    </row>
    <row r="26640" spans="1:2" x14ac:dyDescent="0.25">
      <c r="A26640">
        <v>28902381</v>
      </c>
      <c r="B26640" t="s">
        <v>7</v>
      </c>
    </row>
    <row r="26641" spans="1:2" x14ac:dyDescent="0.25">
      <c r="A26641">
        <v>29230681</v>
      </c>
      <c r="B26641" t="s">
        <v>7</v>
      </c>
    </row>
    <row r="26642" spans="1:2" x14ac:dyDescent="0.25">
      <c r="A26642">
        <v>29247202</v>
      </c>
      <c r="B26642" t="s">
        <v>7</v>
      </c>
    </row>
    <row r="26643" spans="1:2" x14ac:dyDescent="0.25">
      <c r="A26643">
        <v>29250841</v>
      </c>
      <c r="B26643" t="s">
        <v>7</v>
      </c>
    </row>
    <row r="26644" spans="1:2" x14ac:dyDescent="0.25">
      <c r="A26644">
        <v>28355496</v>
      </c>
      <c r="B26644" t="s">
        <v>7</v>
      </c>
    </row>
    <row r="26645" spans="1:2" x14ac:dyDescent="0.25">
      <c r="A26645">
        <v>29292369</v>
      </c>
      <c r="B26645" t="s">
        <v>7</v>
      </c>
    </row>
    <row r="26646" spans="1:2" x14ac:dyDescent="0.25">
      <c r="A26646">
        <v>29516323</v>
      </c>
      <c r="B26646" t="s">
        <v>7</v>
      </c>
    </row>
    <row r="26647" spans="1:2" x14ac:dyDescent="0.25">
      <c r="A26647">
        <v>29258305</v>
      </c>
      <c r="B26647" t="s">
        <v>7</v>
      </c>
    </row>
    <row r="26648" spans="1:2" x14ac:dyDescent="0.25">
      <c r="A26648">
        <v>29257394</v>
      </c>
      <c r="B26648" t="s">
        <v>7</v>
      </c>
    </row>
    <row r="26649" spans="1:2" x14ac:dyDescent="0.25">
      <c r="A26649">
        <v>29254529</v>
      </c>
      <c r="B26649" t="s">
        <v>7</v>
      </c>
    </row>
    <row r="26650" spans="1:2" x14ac:dyDescent="0.25">
      <c r="A26650">
        <v>29306916</v>
      </c>
      <c r="B26650" t="s">
        <v>7</v>
      </c>
    </row>
    <row r="26651" spans="1:2" x14ac:dyDescent="0.25">
      <c r="A26651">
        <v>29309702</v>
      </c>
      <c r="B26651" t="s">
        <v>7</v>
      </c>
    </row>
    <row r="26652" spans="1:2" x14ac:dyDescent="0.25">
      <c r="A26652">
        <v>21506400</v>
      </c>
      <c r="B26652" t="s">
        <v>7</v>
      </c>
    </row>
    <row r="26653" spans="1:2" x14ac:dyDescent="0.25">
      <c r="A26653">
        <v>29357536</v>
      </c>
      <c r="B26653" t="s">
        <v>7</v>
      </c>
    </row>
    <row r="26654" spans="1:2" x14ac:dyDescent="0.25">
      <c r="A26654">
        <v>29382114</v>
      </c>
      <c r="B26654" t="s">
        <v>7</v>
      </c>
    </row>
    <row r="26655" spans="1:2" x14ac:dyDescent="0.25">
      <c r="A26655">
        <v>29586660</v>
      </c>
      <c r="B26655" t="s">
        <v>7</v>
      </c>
    </row>
    <row r="26656" spans="1:2" x14ac:dyDescent="0.25">
      <c r="A26656">
        <v>29695960</v>
      </c>
      <c r="B26656" t="s">
        <v>7</v>
      </c>
    </row>
    <row r="26657" spans="1:2" x14ac:dyDescent="0.25">
      <c r="A26657">
        <v>29243292</v>
      </c>
      <c r="B26657" t="s">
        <v>7</v>
      </c>
    </row>
    <row r="26658" spans="1:2" x14ac:dyDescent="0.25">
      <c r="A26658">
        <v>28041501</v>
      </c>
      <c r="B26658" t="s">
        <v>7</v>
      </c>
    </row>
    <row r="26659" spans="1:2" x14ac:dyDescent="0.25">
      <c r="A26659">
        <v>29320256</v>
      </c>
      <c r="B26659" t="s">
        <v>7</v>
      </c>
    </row>
    <row r="26660" spans="1:2" x14ac:dyDescent="0.25">
      <c r="A26660">
        <v>29604195</v>
      </c>
      <c r="B26660" t="s">
        <v>7</v>
      </c>
    </row>
    <row r="26661" spans="1:2" x14ac:dyDescent="0.25">
      <c r="A26661">
        <v>29631206</v>
      </c>
      <c r="B26661" t="s">
        <v>7</v>
      </c>
    </row>
    <row r="26662" spans="1:2" x14ac:dyDescent="0.25">
      <c r="A26662">
        <v>28039716</v>
      </c>
      <c r="B26662" t="s">
        <v>7</v>
      </c>
    </row>
    <row r="26663" spans="1:2" x14ac:dyDescent="0.25">
      <c r="A26663">
        <v>29754642</v>
      </c>
      <c r="B26663" t="s">
        <v>7</v>
      </c>
    </row>
    <row r="26664" spans="1:2" x14ac:dyDescent="0.25">
      <c r="A26664">
        <v>29258081</v>
      </c>
      <c r="B26664" t="s">
        <v>7</v>
      </c>
    </row>
    <row r="26665" spans="1:2" x14ac:dyDescent="0.25">
      <c r="A26665">
        <v>29740521</v>
      </c>
      <c r="B26665" t="s">
        <v>7</v>
      </c>
    </row>
    <row r="26666" spans="1:2" x14ac:dyDescent="0.25">
      <c r="A26666">
        <v>29840468</v>
      </c>
      <c r="B26666" t="s">
        <v>7</v>
      </c>
    </row>
    <row r="26667" spans="1:2" x14ac:dyDescent="0.25">
      <c r="A26667">
        <v>29789129</v>
      </c>
      <c r="B26667" t="s">
        <v>7</v>
      </c>
    </row>
    <row r="26668" spans="1:2" x14ac:dyDescent="0.25">
      <c r="A26668">
        <v>29876500</v>
      </c>
      <c r="B26668" t="s">
        <v>7</v>
      </c>
    </row>
    <row r="26669" spans="1:2" x14ac:dyDescent="0.25">
      <c r="A26669">
        <v>30200131</v>
      </c>
      <c r="B26669" t="s">
        <v>7</v>
      </c>
    </row>
    <row r="26670" spans="1:2" x14ac:dyDescent="0.25">
      <c r="A26670">
        <v>29826232</v>
      </c>
      <c r="B26670" t="s">
        <v>7</v>
      </c>
    </row>
    <row r="26671" spans="1:2" x14ac:dyDescent="0.25">
      <c r="A26671">
        <v>29876964</v>
      </c>
      <c r="B26671" t="s">
        <v>7</v>
      </c>
    </row>
    <row r="26672" spans="1:2" x14ac:dyDescent="0.25">
      <c r="A26672">
        <v>29980691</v>
      </c>
      <c r="B26672" t="s">
        <v>7</v>
      </c>
    </row>
    <row r="26673" spans="1:2" x14ac:dyDescent="0.25">
      <c r="A26673">
        <v>30332108</v>
      </c>
      <c r="B26673" t="s">
        <v>7</v>
      </c>
    </row>
    <row r="26674" spans="1:2" x14ac:dyDescent="0.25">
      <c r="A26674">
        <v>30046817</v>
      </c>
      <c r="B26674" t="s">
        <v>7</v>
      </c>
    </row>
    <row r="26675" spans="1:2" x14ac:dyDescent="0.25">
      <c r="A26675">
        <v>30045961</v>
      </c>
      <c r="B26675" t="s">
        <v>7</v>
      </c>
    </row>
    <row r="26676" spans="1:2" x14ac:dyDescent="0.25">
      <c r="A26676">
        <v>30455709</v>
      </c>
      <c r="B26676" t="s">
        <v>7</v>
      </c>
    </row>
    <row r="26677" spans="1:2" x14ac:dyDescent="0.25">
      <c r="A26677">
        <v>30444609</v>
      </c>
      <c r="B26677" t="s">
        <v>7</v>
      </c>
    </row>
    <row r="26678" spans="1:2" x14ac:dyDescent="0.25">
      <c r="A26678">
        <v>30438719</v>
      </c>
      <c r="B26678" t="s">
        <v>7</v>
      </c>
    </row>
    <row r="26679" spans="1:2" x14ac:dyDescent="0.25">
      <c r="A26679">
        <v>30455695</v>
      </c>
      <c r="B26679" t="s">
        <v>7</v>
      </c>
    </row>
    <row r="26680" spans="1:2" x14ac:dyDescent="0.25">
      <c r="A26680">
        <v>30458880</v>
      </c>
      <c r="B26680" t="s">
        <v>7</v>
      </c>
    </row>
    <row r="26681" spans="1:2" x14ac:dyDescent="0.25">
      <c r="A26681">
        <v>30564910</v>
      </c>
      <c r="B26681" t="s">
        <v>7</v>
      </c>
    </row>
    <row r="26682" spans="1:2" x14ac:dyDescent="0.25">
      <c r="A26682">
        <v>30886754</v>
      </c>
      <c r="B26682" t="s">
        <v>7</v>
      </c>
    </row>
    <row r="26683" spans="1:2" x14ac:dyDescent="0.25">
      <c r="A26683">
        <v>30884909</v>
      </c>
      <c r="B26683" t="s">
        <v>7</v>
      </c>
    </row>
    <row r="26684" spans="1:2" x14ac:dyDescent="0.25">
      <c r="A26684">
        <v>30890467</v>
      </c>
      <c r="B26684" t="s">
        <v>7</v>
      </c>
    </row>
    <row r="26685" spans="1:2" x14ac:dyDescent="0.25">
      <c r="A26685">
        <v>30904380</v>
      </c>
      <c r="B26685" t="s">
        <v>7</v>
      </c>
    </row>
    <row r="26686" spans="1:2" x14ac:dyDescent="0.25">
      <c r="A26686">
        <v>30893469</v>
      </c>
      <c r="B26686" t="s">
        <v>7</v>
      </c>
    </row>
    <row r="26687" spans="1:2" x14ac:dyDescent="0.25">
      <c r="A26687">
        <v>30904424</v>
      </c>
      <c r="B26687" t="s">
        <v>7</v>
      </c>
    </row>
    <row r="26688" spans="1:2" x14ac:dyDescent="0.25">
      <c r="A26688">
        <v>30905417</v>
      </c>
      <c r="B26688" t="s">
        <v>7</v>
      </c>
    </row>
    <row r="26689" spans="1:2" x14ac:dyDescent="0.25">
      <c r="A26689">
        <v>30892846</v>
      </c>
      <c r="B26689" t="s">
        <v>7</v>
      </c>
    </row>
    <row r="26690" spans="1:2" x14ac:dyDescent="0.25">
      <c r="A26690">
        <v>30893376</v>
      </c>
      <c r="B26690" t="s">
        <v>7</v>
      </c>
    </row>
    <row r="26691" spans="1:2" x14ac:dyDescent="0.25">
      <c r="A26691">
        <v>30883898</v>
      </c>
      <c r="B26691" t="s">
        <v>7</v>
      </c>
    </row>
    <row r="26692" spans="1:2" x14ac:dyDescent="0.25">
      <c r="A26692">
        <v>30902422</v>
      </c>
      <c r="B26692" t="s">
        <v>7</v>
      </c>
    </row>
    <row r="26693" spans="1:2" x14ac:dyDescent="0.25">
      <c r="A26693">
        <v>30910182</v>
      </c>
      <c r="B26693" t="s">
        <v>7</v>
      </c>
    </row>
    <row r="26694" spans="1:2" x14ac:dyDescent="0.25">
      <c r="A26694">
        <v>30909979</v>
      </c>
      <c r="B26694" t="s">
        <v>7</v>
      </c>
    </row>
    <row r="26695" spans="1:2" x14ac:dyDescent="0.25">
      <c r="A26695">
        <v>30912762</v>
      </c>
      <c r="B26695" t="s">
        <v>7</v>
      </c>
    </row>
    <row r="26696" spans="1:2" x14ac:dyDescent="0.25">
      <c r="A26696">
        <v>30921272</v>
      </c>
      <c r="B26696" t="s">
        <v>7</v>
      </c>
    </row>
    <row r="26697" spans="1:2" x14ac:dyDescent="0.25">
      <c r="A26697">
        <v>30921073</v>
      </c>
      <c r="B26697" t="s">
        <v>7</v>
      </c>
    </row>
    <row r="26698" spans="1:2" x14ac:dyDescent="0.25">
      <c r="A26698">
        <v>30911469</v>
      </c>
      <c r="B26698" t="s">
        <v>7</v>
      </c>
    </row>
    <row r="26699" spans="1:2" x14ac:dyDescent="0.25">
      <c r="A26699">
        <v>30920281</v>
      </c>
      <c r="B26699" t="s">
        <v>7</v>
      </c>
    </row>
    <row r="26700" spans="1:2" x14ac:dyDescent="0.25">
      <c r="A26700">
        <v>30914208</v>
      </c>
      <c r="B26700" t="s">
        <v>7</v>
      </c>
    </row>
    <row r="26701" spans="1:2" x14ac:dyDescent="0.25">
      <c r="A26701">
        <v>30911906</v>
      </c>
      <c r="B26701" t="s">
        <v>7</v>
      </c>
    </row>
    <row r="26702" spans="1:2" x14ac:dyDescent="0.25">
      <c r="A26702">
        <v>28911888</v>
      </c>
      <c r="B26702" t="s">
        <v>7</v>
      </c>
    </row>
    <row r="26703" spans="1:2" x14ac:dyDescent="0.25">
      <c r="A26703">
        <v>30910580</v>
      </c>
      <c r="B26703" t="s">
        <v>7</v>
      </c>
    </row>
    <row r="26704" spans="1:2" x14ac:dyDescent="0.25">
      <c r="A26704">
        <v>30991415</v>
      </c>
      <c r="B26704" t="s">
        <v>7</v>
      </c>
    </row>
    <row r="26705" spans="1:2" x14ac:dyDescent="0.25">
      <c r="A26705">
        <v>31075951</v>
      </c>
      <c r="B26705" t="s">
        <v>7</v>
      </c>
    </row>
    <row r="26706" spans="1:2" x14ac:dyDescent="0.25">
      <c r="A26706">
        <v>20981357</v>
      </c>
      <c r="B26706" t="s">
        <v>7</v>
      </c>
    </row>
    <row r="26707" spans="1:2" x14ac:dyDescent="0.25">
      <c r="A26707">
        <v>30980490</v>
      </c>
      <c r="B26707" t="s">
        <v>7</v>
      </c>
    </row>
    <row r="26708" spans="1:2" x14ac:dyDescent="0.25">
      <c r="A26708">
        <v>30989806</v>
      </c>
      <c r="B26708" t="s">
        <v>7</v>
      </c>
    </row>
    <row r="26709" spans="1:2" x14ac:dyDescent="0.25">
      <c r="A26709">
        <v>31076150</v>
      </c>
      <c r="B26709" t="s">
        <v>7</v>
      </c>
    </row>
    <row r="26710" spans="1:2" x14ac:dyDescent="0.25">
      <c r="A26710">
        <v>31215254</v>
      </c>
      <c r="B26710" t="s">
        <v>7</v>
      </c>
    </row>
    <row r="26711" spans="1:2" x14ac:dyDescent="0.25">
      <c r="A26711">
        <v>30992052</v>
      </c>
      <c r="B26711" t="s">
        <v>7</v>
      </c>
    </row>
    <row r="26712" spans="1:2" x14ac:dyDescent="0.25">
      <c r="A26712">
        <v>31601806</v>
      </c>
      <c r="B26712" t="s">
        <v>7</v>
      </c>
    </row>
    <row r="26713" spans="1:2" x14ac:dyDescent="0.25">
      <c r="A26713">
        <v>31601846</v>
      </c>
      <c r="B26713" t="s">
        <v>7</v>
      </c>
    </row>
    <row r="26714" spans="1:2" x14ac:dyDescent="0.25">
      <c r="A26714">
        <v>31601798</v>
      </c>
      <c r="B26714" t="s">
        <v>7</v>
      </c>
    </row>
    <row r="26715" spans="1:2" x14ac:dyDescent="0.25">
      <c r="A26715">
        <v>31601754</v>
      </c>
      <c r="B26715" t="s">
        <v>7</v>
      </c>
    </row>
    <row r="26716" spans="1:2" x14ac:dyDescent="0.25">
      <c r="A26716">
        <v>31074015</v>
      </c>
      <c r="B26716" t="s">
        <v>7</v>
      </c>
    </row>
    <row r="26717" spans="1:2" x14ac:dyDescent="0.25">
      <c r="A26717">
        <v>30998940</v>
      </c>
      <c r="B26717" t="s">
        <v>7</v>
      </c>
    </row>
    <row r="26718" spans="1:2" x14ac:dyDescent="0.25">
      <c r="A26718">
        <v>31601815</v>
      </c>
      <c r="B26718" t="s">
        <v>7</v>
      </c>
    </row>
    <row r="26719" spans="1:2" x14ac:dyDescent="0.25">
      <c r="A26719">
        <v>31601807</v>
      </c>
      <c r="B26719" t="s">
        <v>7</v>
      </c>
    </row>
    <row r="26720" spans="1:2" x14ac:dyDescent="0.25">
      <c r="A26720">
        <v>31601809</v>
      </c>
      <c r="B26720" t="s">
        <v>7</v>
      </c>
    </row>
    <row r="26721" spans="1:2" x14ac:dyDescent="0.25">
      <c r="A26721">
        <v>31601836</v>
      </c>
      <c r="B26721" t="s">
        <v>7</v>
      </c>
    </row>
    <row r="26722" spans="1:2" x14ac:dyDescent="0.25">
      <c r="A26722">
        <v>31601756</v>
      </c>
      <c r="B26722" t="s">
        <v>7</v>
      </c>
    </row>
    <row r="26723" spans="1:2" x14ac:dyDescent="0.25">
      <c r="A26723">
        <v>31601838</v>
      </c>
      <c r="B26723" t="s">
        <v>7</v>
      </c>
    </row>
    <row r="26724" spans="1:2" x14ac:dyDescent="0.25">
      <c r="A26724">
        <v>31601848</v>
      </c>
      <c r="B26724" t="s">
        <v>7</v>
      </c>
    </row>
    <row r="26725" spans="1:2" x14ac:dyDescent="0.25">
      <c r="A26725">
        <v>31601839</v>
      </c>
      <c r="B26725" t="s">
        <v>7</v>
      </c>
    </row>
    <row r="26726" spans="1:2" x14ac:dyDescent="0.25">
      <c r="A26726">
        <v>31601858</v>
      </c>
      <c r="B26726" t="s">
        <v>7</v>
      </c>
    </row>
    <row r="26727" spans="1:2" x14ac:dyDescent="0.25">
      <c r="A26727">
        <v>31601808</v>
      </c>
      <c r="B26727" t="s">
        <v>7</v>
      </c>
    </row>
    <row r="26728" spans="1:2" x14ac:dyDescent="0.25">
      <c r="A26728">
        <v>31601801</v>
      </c>
      <c r="B26728" t="s">
        <v>7</v>
      </c>
    </row>
    <row r="26729" spans="1:2" x14ac:dyDescent="0.25">
      <c r="A26729">
        <v>31601740</v>
      </c>
      <c r="B26729" t="s">
        <v>7</v>
      </c>
    </row>
    <row r="26730" spans="1:2" x14ac:dyDescent="0.25">
      <c r="A26730">
        <v>31601859</v>
      </c>
      <c r="B26730" t="s">
        <v>7</v>
      </c>
    </row>
    <row r="26731" spans="1:2" x14ac:dyDescent="0.25">
      <c r="A26731">
        <v>20422992</v>
      </c>
      <c r="B26731" t="s">
        <v>7</v>
      </c>
    </row>
    <row r="26732" spans="1:2" x14ac:dyDescent="0.25">
      <c r="A26732">
        <v>31601851</v>
      </c>
      <c r="B26732" t="s">
        <v>7</v>
      </c>
    </row>
    <row r="26733" spans="1:2" x14ac:dyDescent="0.25">
      <c r="A26733">
        <v>31601852</v>
      </c>
      <c r="B26733" t="s">
        <v>7</v>
      </c>
    </row>
    <row r="26734" spans="1:2" x14ac:dyDescent="0.25">
      <c r="A26734">
        <v>31601841</v>
      </c>
      <c r="B26734" t="s">
        <v>7</v>
      </c>
    </row>
    <row r="26735" spans="1:2" x14ac:dyDescent="0.25">
      <c r="A26735">
        <v>31601811</v>
      </c>
      <c r="B26735" t="s">
        <v>7</v>
      </c>
    </row>
    <row r="26736" spans="1:2" x14ac:dyDescent="0.25">
      <c r="A26736">
        <v>31601810</v>
      </c>
      <c r="B26736" t="s">
        <v>7</v>
      </c>
    </row>
    <row r="26737" spans="1:2" x14ac:dyDescent="0.25">
      <c r="A26737">
        <v>31601803</v>
      </c>
      <c r="B26737" t="s">
        <v>7</v>
      </c>
    </row>
    <row r="26738" spans="1:2" x14ac:dyDescent="0.25">
      <c r="A26738">
        <v>31601796</v>
      </c>
      <c r="B26738" t="s">
        <v>7</v>
      </c>
    </row>
    <row r="26739" spans="1:2" x14ac:dyDescent="0.25">
      <c r="A26739">
        <v>20144437</v>
      </c>
      <c r="B26739" t="s">
        <v>7</v>
      </c>
    </row>
    <row r="26740" spans="1:2" x14ac:dyDescent="0.25">
      <c r="A26740">
        <v>31601853</v>
      </c>
      <c r="B26740" t="s">
        <v>7</v>
      </c>
    </row>
    <row r="26741" spans="1:2" x14ac:dyDescent="0.25">
      <c r="A26741">
        <v>31601814</v>
      </c>
      <c r="B26741" t="s">
        <v>7</v>
      </c>
    </row>
    <row r="26742" spans="1:2" x14ac:dyDescent="0.25">
      <c r="A26742">
        <v>31601797</v>
      </c>
      <c r="B26742" t="s">
        <v>7</v>
      </c>
    </row>
    <row r="26743" spans="1:2" x14ac:dyDescent="0.25">
      <c r="A26743">
        <v>31601843</v>
      </c>
      <c r="B26743" t="s">
        <v>7</v>
      </c>
    </row>
    <row r="26744" spans="1:2" x14ac:dyDescent="0.25">
      <c r="A26744">
        <v>31601805</v>
      </c>
      <c r="B26744" t="s">
        <v>7</v>
      </c>
    </row>
    <row r="26745" spans="1:2" x14ac:dyDescent="0.25">
      <c r="A26745">
        <v>31601855</v>
      </c>
      <c r="B26745" t="s">
        <v>7</v>
      </c>
    </row>
    <row r="26746" spans="1:2" x14ac:dyDescent="0.25">
      <c r="A26746">
        <v>31601812</v>
      </c>
      <c r="B26746" t="s">
        <v>7</v>
      </c>
    </row>
    <row r="26747" spans="1:2" x14ac:dyDescent="0.25">
      <c r="A26747">
        <v>31601888</v>
      </c>
      <c r="B26747" t="s">
        <v>7</v>
      </c>
    </row>
    <row r="26748" spans="1:2" x14ac:dyDescent="0.25">
      <c r="A26748">
        <v>31601887</v>
      </c>
      <c r="B26748" t="s">
        <v>7</v>
      </c>
    </row>
    <row r="26749" spans="1:2" x14ac:dyDescent="0.25">
      <c r="A26749">
        <v>31601893</v>
      </c>
      <c r="B26749" t="s">
        <v>7</v>
      </c>
    </row>
    <row r="26750" spans="1:2" x14ac:dyDescent="0.25">
      <c r="A26750">
        <v>31601845</v>
      </c>
      <c r="B26750" t="s">
        <v>7</v>
      </c>
    </row>
    <row r="26751" spans="1:2" x14ac:dyDescent="0.25">
      <c r="A26751">
        <v>31601886</v>
      </c>
      <c r="B26751" t="s">
        <v>7</v>
      </c>
    </row>
    <row r="26752" spans="1:2" x14ac:dyDescent="0.25">
      <c r="A26752">
        <v>31601892</v>
      </c>
      <c r="B26752" t="s">
        <v>7</v>
      </c>
    </row>
    <row r="26753" spans="1:2" x14ac:dyDescent="0.25">
      <c r="A26753">
        <v>31601802</v>
      </c>
      <c r="B26753" t="s">
        <v>7</v>
      </c>
    </row>
    <row r="26754" spans="1:2" x14ac:dyDescent="0.25">
      <c r="A26754">
        <v>31601744</v>
      </c>
      <c r="B26754" t="s">
        <v>7</v>
      </c>
    </row>
    <row r="26755" spans="1:2" x14ac:dyDescent="0.25">
      <c r="A26755">
        <v>31601895</v>
      </c>
      <c r="B26755" t="s">
        <v>7</v>
      </c>
    </row>
    <row r="26756" spans="1:2" x14ac:dyDescent="0.25">
      <c r="A26756">
        <v>31601894</v>
      </c>
      <c r="B26756" t="s">
        <v>7</v>
      </c>
    </row>
    <row r="26757" spans="1:2" x14ac:dyDescent="0.25">
      <c r="A26757">
        <v>31601896</v>
      </c>
      <c r="B26757" t="s">
        <v>7</v>
      </c>
    </row>
    <row r="26758" spans="1:2" x14ac:dyDescent="0.25">
      <c r="A26758">
        <v>31601890</v>
      </c>
      <c r="B26758" t="s">
        <v>7</v>
      </c>
    </row>
    <row r="26759" spans="1:2" x14ac:dyDescent="0.25">
      <c r="A26759">
        <v>31601741</v>
      </c>
      <c r="B26759" t="s">
        <v>7</v>
      </c>
    </row>
    <row r="26760" spans="1:2" x14ac:dyDescent="0.25">
      <c r="A26760">
        <v>31601891</v>
      </c>
      <c r="B26760" t="s">
        <v>7</v>
      </c>
    </row>
    <row r="26761" spans="1:2" x14ac:dyDescent="0.25">
      <c r="A26761">
        <v>31601902</v>
      </c>
      <c r="B26761" t="s">
        <v>7</v>
      </c>
    </row>
    <row r="26762" spans="1:2" x14ac:dyDescent="0.25">
      <c r="A26762">
        <v>31601903</v>
      </c>
      <c r="B26762" t="s">
        <v>7</v>
      </c>
    </row>
    <row r="26763" spans="1:2" x14ac:dyDescent="0.25">
      <c r="A26763">
        <v>31601897</v>
      </c>
      <c r="B26763" t="s">
        <v>7</v>
      </c>
    </row>
    <row r="26764" spans="1:2" x14ac:dyDescent="0.25">
      <c r="A26764">
        <v>31601904</v>
      </c>
      <c r="B26764" t="s">
        <v>7</v>
      </c>
    </row>
    <row r="26765" spans="1:2" x14ac:dyDescent="0.25">
      <c r="A26765">
        <v>31601907</v>
      </c>
      <c r="B26765" t="s">
        <v>7</v>
      </c>
    </row>
    <row r="26766" spans="1:2" x14ac:dyDescent="0.25">
      <c r="A26766">
        <v>31601898</v>
      </c>
      <c r="B26766" t="s">
        <v>7</v>
      </c>
    </row>
    <row r="26767" spans="1:2" x14ac:dyDescent="0.25">
      <c r="A26767">
        <v>31601906</v>
      </c>
      <c r="B26767" t="s">
        <v>7</v>
      </c>
    </row>
    <row r="26768" spans="1:2" x14ac:dyDescent="0.25">
      <c r="A26768">
        <v>31601742</v>
      </c>
      <c r="B26768" t="s">
        <v>7</v>
      </c>
    </row>
    <row r="26769" spans="1:2" x14ac:dyDescent="0.25">
      <c r="A26769">
        <v>31601899</v>
      </c>
      <c r="B26769" t="s">
        <v>7</v>
      </c>
    </row>
    <row r="26770" spans="1:2" x14ac:dyDescent="0.25">
      <c r="A26770">
        <v>31601746</v>
      </c>
      <c r="B26770" t="s">
        <v>7</v>
      </c>
    </row>
    <row r="26771" spans="1:2" x14ac:dyDescent="0.25">
      <c r="A26771">
        <v>31538687</v>
      </c>
      <c r="B26771" t="s">
        <v>7</v>
      </c>
    </row>
    <row r="26772" spans="1:2" x14ac:dyDescent="0.25">
      <c r="A26772">
        <v>31601908</v>
      </c>
      <c r="B26772" t="s">
        <v>7</v>
      </c>
    </row>
    <row r="26773" spans="1:2" x14ac:dyDescent="0.25">
      <c r="A26773">
        <v>31563901</v>
      </c>
      <c r="B26773" t="s">
        <v>7</v>
      </c>
    </row>
    <row r="26774" spans="1:2" x14ac:dyDescent="0.25">
      <c r="A26774">
        <v>31601863</v>
      </c>
      <c r="B26774" t="s">
        <v>7</v>
      </c>
    </row>
    <row r="26775" spans="1:2" x14ac:dyDescent="0.25">
      <c r="A26775">
        <v>21389446</v>
      </c>
      <c r="B26775" t="s">
        <v>7</v>
      </c>
    </row>
    <row r="26776" spans="1:2" x14ac:dyDescent="0.25">
      <c r="A26776">
        <v>31601747</v>
      </c>
      <c r="B26776" t="s">
        <v>7</v>
      </c>
    </row>
    <row r="26777" spans="1:2" x14ac:dyDescent="0.25">
      <c r="A26777">
        <v>31601856</v>
      </c>
      <c r="B26777" t="s">
        <v>7</v>
      </c>
    </row>
    <row r="26778" spans="1:2" x14ac:dyDescent="0.25">
      <c r="A26778">
        <v>31471211</v>
      </c>
      <c r="B26778" t="s">
        <v>7</v>
      </c>
    </row>
    <row r="26779" spans="1:2" x14ac:dyDescent="0.25">
      <c r="A26779">
        <v>20694794</v>
      </c>
      <c r="B26779" t="s">
        <v>7</v>
      </c>
    </row>
    <row r="26780" spans="1:2" x14ac:dyDescent="0.25">
      <c r="A26780">
        <v>31601913</v>
      </c>
      <c r="B26780" t="s">
        <v>7</v>
      </c>
    </row>
    <row r="26781" spans="1:2" x14ac:dyDescent="0.25">
      <c r="A26781">
        <v>20639000</v>
      </c>
      <c r="B26781" t="s">
        <v>7</v>
      </c>
    </row>
    <row r="26782" spans="1:2" x14ac:dyDescent="0.25">
      <c r="A26782">
        <v>31601920</v>
      </c>
      <c r="B26782" t="s">
        <v>7</v>
      </c>
    </row>
    <row r="26783" spans="1:2" x14ac:dyDescent="0.25">
      <c r="A26783">
        <v>20991315</v>
      </c>
      <c r="B26783" t="s">
        <v>7</v>
      </c>
    </row>
    <row r="26784" spans="1:2" x14ac:dyDescent="0.25">
      <c r="A26784">
        <v>31601748</v>
      </c>
      <c r="B26784" t="s">
        <v>7</v>
      </c>
    </row>
    <row r="26785" spans="1:2" x14ac:dyDescent="0.25">
      <c r="A26785">
        <v>31601915</v>
      </c>
      <c r="B26785" t="s">
        <v>7</v>
      </c>
    </row>
    <row r="26786" spans="1:2" x14ac:dyDescent="0.25">
      <c r="A26786">
        <v>31601917</v>
      </c>
      <c r="B26786" t="s">
        <v>7</v>
      </c>
    </row>
    <row r="26787" spans="1:2" x14ac:dyDescent="0.25">
      <c r="A26787">
        <v>31530885</v>
      </c>
      <c r="B26787" t="s">
        <v>7</v>
      </c>
    </row>
    <row r="26788" spans="1:2" x14ac:dyDescent="0.25">
      <c r="A26788">
        <v>31601916</v>
      </c>
      <c r="B26788" t="s">
        <v>7</v>
      </c>
    </row>
    <row r="26789" spans="1:2" x14ac:dyDescent="0.25">
      <c r="A26789">
        <v>31601922</v>
      </c>
      <c r="B26789" t="s">
        <v>7</v>
      </c>
    </row>
    <row r="26790" spans="1:2" x14ac:dyDescent="0.25">
      <c r="A26790">
        <v>21928231</v>
      </c>
      <c r="B26790" t="s">
        <v>7</v>
      </c>
    </row>
    <row r="26791" spans="1:2" x14ac:dyDescent="0.25">
      <c r="A26791">
        <v>31601918</v>
      </c>
      <c r="B26791" t="s">
        <v>7</v>
      </c>
    </row>
    <row r="26792" spans="1:2" x14ac:dyDescent="0.25">
      <c r="A26792">
        <v>31601865</v>
      </c>
      <c r="B26792" t="s">
        <v>7</v>
      </c>
    </row>
    <row r="26793" spans="1:2" x14ac:dyDescent="0.25">
      <c r="A26793">
        <v>31601650</v>
      </c>
      <c r="B26793" t="s">
        <v>7</v>
      </c>
    </row>
    <row r="26794" spans="1:2" x14ac:dyDescent="0.25">
      <c r="A26794">
        <v>31601600</v>
      </c>
      <c r="B26794" t="s">
        <v>7</v>
      </c>
    </row>
    <row r="26795" spans="1:2" x14ac:dyDescent="0.25">
      <c r="A26795">
        <v>31323964</v>
      </c>
      <c r="B26795" t="s">
        <v>7</v>
      </c>
    </row>
    <row r="26796" spans="1:2" x14ac:dyDescent="0.25">
      <c r="A26796">
        <v>31601854</v>
      </c>
      <c r="B26796" t="s">
        <v>7</v>
      </c>
    </row>
    <row r="26797" spans="1:2" x14ac:dyDescent="0.25">
      <c r="A26797">
        <v>31372956</v>
      </c>
      <c r="B26797" t="s">
        <v>7</v>
      </c>
    </row>
    <row r="26798" spans="1:2" x14ac:dyDescent="0.25">
      <c r="A26798">
        <v>21606831</v>
      </c>
      <c r="B26798" t="s">
        <v>7</v>
      </c>
    </row>
    <row r="26799" spans="1:2" x14ac:dyDescent="0.25">
      <c r="A26799">
        <v>20993455</v>
      </c>
      <c r="B26799" t="s">
        <v>7</v>
      </c>
    </row>
    <row r="26800" spans="1:2" x14ac:dyDescent="0.25">
      <c r="A26800">
        <v>21652824</v>
      </c>
      <c r="B26800" t="s">
        <v>7</v>
      </c>
    </row>
    <row r="26801" spans="1:2" x14ac:dyDescent="0.25">
      <c r="A26801">
        <v>21058610</v>
      </c>
      <c r="B26801" t="s">
        <v>7</v>
      </c>
    </row>
    <row r="26802" spans="1:2" x14ac:dyDescent="0.25">
      <c r="A26802">
        <v>21020092</v>
      </c>
      <c r="B26802" t="s">
        <v>7</v>
      </c>
    </row>
    <row r="26803" spans="1:2" x14ac:dyDescent="0.25">
      <c r="A26803">
        <v>21591106</v>
      </c>
      <c r="B26803" t="s">
        <v>7</v>
      </c>
    </row>
    <row r="26804" spans="1:2" x14ac:dyDescent="0.25">
      <c r="A26804">
        <v>31602184</v>
      </c>
      <c r="B26804" t="s">
        <v>7</v>
      </c>
    </row>
    <row r="26805" spans="1:2" x14ac:dyDescent="0.25">
      <c r="A26805">
        <v>31602196</v>
      </c>
      <c r="B26805" t="s">
        <v>7</v>
      </c>
    </row>
    <row r="26806" spans="1:2" x14ac:dyDescent="0.25">
      <c r="A26806">
        <v>31602185</v>
      </c>
      <c r="B26806" t="s">
        <v>7</v>
      </c>
    </row>
    <row r="26807" spans="1:2" x14ac:dyDescent="0.25">
      <c r="A26807">
        <v>31602192</v>
      </c>
      <c r="B26807" t="s">
        <v>7</v>
      </c>
    </row>
    <row r="26808" spans="1:2" x14ac:dyDescent="0.25">
      <c r="A26808">
        <v>31602199</v>
      </c>
      <c r="B26808" t="s">
        <v>7</v>
      </c>
    </row>
    <row r="26809" spans="1:2" x14ac:dyDescent="0.25">
      <c r="A26809">
        <v>31602198</v>
      </c>
      <c r="B26809" t="s">
        <v>7</v>
      </c>
    </row>
    <row r="26810" spans="1:2" x14ac:dyDescent="0.25">
      <c r="A26810">
        <v>31602190</v>
      </c>
      <c r="B26810" t="s">
        <v>7</v>
      </c>
    </row>
    <row r="26811" spans="1:2" x14ac:dyDescent="0.25">
      <c r="A26811">
        <v>31602200</v>
      </c>
      <c r="B26811" t="s">
        <v>7</v>
      </c>
    </row>
    <row r="26812" spans="1:2" x14ac:dyDescent="0.25">
      <c r="A26812">
        <v>31602191</v>
      </c>
      <c r="B26812" t="s">
        <v>7</v>
      </c>
    </row>
    <row r="26813" spans="1:2" x14ac:dyDescent="0.25">
      <c r="A26813">
        <v>31602197</v>
      </c>
      <c r="B26813" t="s">
        <v>7</v>
      </c>
    </row>
    <row r="26814" spans="1:2" x14ac:dyDescent="0.25">
      <c r="A26814">
        <v>31602202</v>
      </c>
      <c r="B26814" t="s">
        <v>7</v>
      </c>
    </row>
    <row r="26815" spans="1:2" x14ac:dyDescent="0.25">
      <c r="A26815">
        <v>31602208</v>
      </c>
      <c r="B26815" t="s">
        <v>7</v>
      </c>
    </row>
    <row r="26816" spans="1:2" x14ac:dyDescent="0.25">
      <c r="A26816">
        <v>31602215</v>
      </c>
      <c r="B26816" t="s">
        <v>7</v>
      </c>
    </row>
    <row r="26817" spans="1:2" x14ac:dyDescent="0.25">
      <c r="A26817">
        <v>31602205</v>
      </c>
      <c r="B26817" t="s">
        <v>7</v>
      </c>
    </row>
    <row r="26818" spans="1:2" x14ac:dyDescent="0.25">
      <c r="A26818">
        <v>31602210</v>
      </c>
      <c r="B26818" t="s">
        <v>7</v>
      </c>
    </row>
    <row r="26819" spans="1:2" x14ac:dyDescent="0.25">
      <c r="A26819">
        <v>31602204</v>
      </c>
      <c r="B26819" t="s">
        <v>7</v>
      </c>
    </row>
    <row r="26820" spans="1:2" x14ac:dyDescent="0.25">
      <c r="A26820">
        <v>31602150</v>
      </c>
      <c r="B26820" t="s">
        <v>7</v>
      </c>
    </row>
    <row r="26821" spans="1:2" x14ac:dyDescent="0.25">
      <c r="A26821">
        <v>31602209</v>
      </c>
      <c r="B26821" t="s">
        <v>7</v>
      </c>
    </row>
    <row r="26822" spans="1:2" x14ac:dyDescent="0.25">
      <c r="A26822">
        <v>31602217</v>
      </c>
      <c r="B26822" t="s">
        <v>7</v>
      </c>
    </row>
    <row r="26823" spans="1:2" x14ac:dyDescent="0.25">
      <c r="A26823">
        <v>31602193</v>
      </c>
      <c r="B26823" t="s">
        <v>7</v>
      </c>
    </row>
    <row r="26824" spans="1:2" x14ac:dyDescent="0.25">
      <c r="A26824">
        <v>31602212</v>
      </c>
      <c r="B26824" t="s">
        <v>7</v>
      </c>
    </row>
    <row r="26825" spans="1:2" x14ac:dyDescent="0.25">
      <c r="A26825">
        <v>31602213</v>
      </c>
      <c r="B26825" t="s">
        <v>7</v>
      </c>
    </row>
    <row r="26826" spans="1:2" x14ac:dyDescent="0.25">
      <c r="A26826">
        <v>31601872</v>
      </c>
      <c r="B26826" t="s">
        <v>7</v>
      </c>
    </row>
    <row r="26827" spans="1:2" x14ac:dyDescent="0.25">
      <c r="A26827">
        <v>31601876</v>
      </c>
      <c r="B26827" t="s">
        <v>7</v>
      </c>
    </row>
    <row r="26828" spans="1:2" x14ac:dyDescent="0.25">
      <c r="A26828">
        <v>31602069</v>
      </c>
      <c r="B26828" t="s">
        <v>7</v>
      </c>
    </row>
    <row r="26829" spans="1:2" x14ac:dyDescent="0.25">
      <c r="A26829">
        <v>31601867</v>
      </c>
      <c r="B26829" t="s">
        <v>7</v>
      </c>
    </row>
    <row r="26830" spans="1:2" x14ac:dyDescent="0.25">
      <c r="A26830">
        <v>31602068</v>
      </c>
      <c r="B26830" t="s">
        <v>7</v>
      </c>
    </row>
    <row r="26831" spans="1:2" x14ac:dyDescent="0.25">
      <c r="A26831">
        <v>31602066</v>
      </c>
      <c r="B26831" t="s">
        <v>7</v>
      </c>
    </row>
    <row r="26832" spans="1:2" x14ac:dyDescent="0.25">
      <c r="A26832">
        <v>31602237</v>
      </c>
      <c r="B26832" t="s">
        <v>7</v>
      </c>
    </row>
    <row r="26833" spans="1:2" x14ac:dyDescent="0.25">
      <c r="A26833">
        <v>31601875</v>
      </c>
      <c r="B26833" t="s">
        <v>7</v>
      </c>
    </row>
    <row r="26834" spans="1:2" x14ac:dyDescent="0.25">
      <c r="A26834">
        <v>31601870</v>
      </c>
      <c r="B26834" t="s">
        <v>7</v>
      </c>
    </row>
    <row r="26835" spans="1:2" x14ac:dyDescent="0.25">
      <c r="A26835">
        <v>31601877</v>
      </c>
      <c r="B26835" t="s">
        <v>7</v>
      </c>
    </row>
    <row r="26836" spans="1:2" x14ac:dyDescent="0.25">
      <c r="A26836">
        <v>31602246</v>
      </c>
      <c r="B26836" t="s">
        <v>7</v>
      </c>
    </row>
    <row r="26837" spans="1:2" x14ac:dyDescent="0.25">
      <c r="A26837">
        <v>31602238</v>
      </c>
      <c r="B26837" t="s">
        <v>7</v>
      </c>
    </row>
    <row r="26838" spans="1:2" x14ac:dyDescent="0.25">
      <c r="A26838">
        <v>31601750</v>
      </c>
      <c r="B26838" t="s">
        <v>7</v>
      </c>
    </row>
    <row r="26839" spans="1:2" x14ac:dyDescent="0.25">
      <c r="A26839">
        <v>31602251</v>
      </c>
      <c r="B26839" t="s">
        <v>7</v>
      </c>
    </row>
    <row r="26840" spans="1:2" x14ac:dyDescent="0.25">
      <c r="A26840">
        <v>21110567</v>
      </c>
      <c r="B26840" t="s">
        <v>7</v>
      </c>
    </row>
    <row r="26841" spans="1:2" x14ac:dyDescent="0.25">
      <c r="A26841">
        <v>31602250</v>
      </c>
      <c r="B26841" t="s">
        <v>7</v>
      </c>
    </row>
    <row r="26842" spans="1:2" x14ac:dyDescent="0.25">
      <c r="A26842">
        <v>31602239</v>
      </c>
      <c r="B26842" t="s">
        <v>7</v>
      </c>
    </row>
    <row r="26843" spans="1:2" x14ac:dyDescent="0.25">
      <c r="A26843">
        <v>31602245</v>
      </c>
      <c r="B26843" t="s">
        <v>7</v>
      </c>
    </row>
    <row r="26844" spans="1:2" x14ac:dyDescent="0.25">
      <c r="A26844">
        <v>31602241</v>
      </c>
      <c r="B26844" t="s">
        <v>7</v>
      </c>
    </row>
    <row r="26845" spans="1:2" x14ac:dyDescent="0.25">
      <c r="A26845">
        <v>31602240</v>
      </c>
      <c r="B26845" t="s">
        <v>7</v>
      </c>
    </row>
    <row r="26846" spans="1:2" x14ac:dyDescent="0.25">
      <c r="A26846">
        <v>31602263</v>
      </c>
      <c r="B26846" t="s">
        <v>7</v>
      </c>
    </row>
    <row r="26847" spans="1:2" x14ac:dyDescent="0.25">
      <c r="A26847">
        <v>31602254</v>
      </c>
      <c r="B26847" t="s">
        <v>7</v>
      </c>
    </row>
    <row r="26848" spans="1:2" x14ac:dyDescent="0.25">
      <c r="A26848">
        <v>31602255</v>
      </c>
      <c r="B26848" t="s">
        <v>7</v>
      </c>
    </row>
    <row r="26849" spans="1:2" x14ac:dyDescent="0.25">
      <c r="A26849">
        <v>20519176</v>
      </c>
      <c r="B26849" t="s">
        <v>7</v>
      </c>
    </row>
    <row r="26850" spans="1:2" x14ac:dyDescent="0.25">
      <c r="A26850">
        <v>31602258</v>
      </c>
      <c r="B26850" t="s">
        <v>7</v>
      </c>
    </row>
    <row r="26851" spans="1:2" x14ac:dyDescent="0.25">
      <c r="A26851">
        <v>31602264</v>
      </c>
      <c r="B26851" t="s">
        <v>7</v>
      </c>
    </row>
    <row r="26852" spans="1:2" x14ac:dyDescent="0.25">
      <c r="A26852">
        <v>31602259</v>
      </c>
      <c r="B26852" t="s">
        <v>7</v>
      </c>
    </row>
    <row r="26853" spans="1:2" x14ac:dyDescent="0.25">
      <c r="A26853">
        <v>31601507</v>
      </c>
      <c r="B26853" t="s">
        <v>7</v>
      </c>
    </row>
    <row r="26854" spans="1:2" x14ac:dyDescent="0.25">
      <c r="A26854">
        <v>31601743</v>
      </c>
      <c r="B26854" t="s">
        <v>7</v>
      </c>
    </row>
    <row r="26855" spans="1:2" x14ac:dyDescent="0.25">
      <c r="A26855">
        <v>31602269</v>
      </c>
      <c r="B26855" t="s">
        <v>7</v>
      </c>
    </row>
    <row r="26856" spans="1:2" x14ac:dyDescent="0.25">
      <c r="A26856">
        <v>31602268</v>
      </c>
      <c r="B26856" t="s">
        <v>7</v>
      </c>
    </row>
    <row r="26857" spans="1:2" x14ac:dyDescent="0.25">
      <c r="A26857">
        <v>21248776</v>
      </c>
      <c r="B26857" t="s">
        <v>7</v>
      </c>
    </row>
    <row r="26858" spans="1:2" x14ac:dyDescent="0.25">
      <c r="A26858">
        <v>31601926</v>
      </c>
      <c r="B26858" t="s">
        <v>7</v>
      </c>
    </row>
    <row r="26859" spans="1:2" x14ac:dyDescent="0.25">
      <c r="A26859">
        <v>31601738</v>
      </c>
      <c r="B26859" t="s">
        <v>7</v>
      </c>
    </row>
    <row r="26860" spans="1:2" x14ac:dyDescent="0.25">
      <c r="A26860">
        <v>31602275</v>
      </c>
      <c r="B26860" t="s">
        <v>7</v>
      </c>
    </row>
    <row r="26861" spans="1:2" x14ac:dyDescent="0.25">
      <c r="A26861">
        <v>31602277</v>
      </c>
      <c r="B26861" t="s">
        <v>7</v>
      </c>
    </row>
    <row r="26862" spans="1:2" x14ac:dyDescent="0.25">
      <c r="A26862">
        <v>31602281</v>
      </c>
      <c r="B26862" t="s">
        <v>7</v>
      </c>
    </row>
    <row r="26863" spans="1:2" x14ac:dyDescent="0.25">
      <c r="A26863">
        <v>21306380</v>
      </c>
      <c r="B26863" t="s">
        <v>7</v>
      </c>
    </row>
    <row r="26864" spans="1:2" x14ac:dyDescent="0.25">
      <c r="A26864">
        <v>31602272</v>
      </c>
      <c r="B26864" t="s">
        <v>7</v>
      </c>
    </row>
    <row r="26865" spans="1:2" x14ac:dyDescent="0.25">
      <c r="A26865">
        <v>31602271</v>
      </c>
      <c r="B26865" t="s">
        <v>7</v>
      </c>
    </row>
    <row r="26866" spans="1:2" x14ac:dyDescent="0.25">
      <c r="A26866">
        <v>31602282</v>
      </c>
      <c r="B26866" t="s">
        <v>7</v>
      </c>
    </row>
    <row r="26867" spans="1:2" x14ac:dyDescent="0.25">
      <c r="A26867">
        <v>31602273</v>
      </c>
      <c r="B26867" t="s">
        <v>7</v>
      </c>
    </row>
    <row r="26868" spans="1:2" x14ac:dyDescent="0.25">
      <c r="A26868">
        <v>31602290</v>
      </c>
      <c r="B26868" t="s">
        <v>7</v>
      </c>
    </row>
    <row r="26869" spans="1:2" x14ac:dyDescent="0.25">
      <c r="A26869">
        <v>31602284</v>
      </c>
      <c r="B26869" t="s">
        <v>7</v>
      </c>
    </row>
    <row r="26870" spans="1:2" x14ac:dyDescent="0.25">
      <c r="A26870">
        <v>31602283</v>
      </c>
      <c r="B26870" t="s">
        <v>7</v>
      </c>
    </row>
    <row r="26871" spans="1:2" x14ac:dyDescent="0.25">
      <c r="A26871">
        <v>31602292</v>
      </c>
      <c r="B26871" t="s">
        <v>7</v>
      </c>
    </row>
    <row r="26872" spans="1:2" x14ac:dyDescent="0.25">
      <c r="A26872">
        <v>31602286</v>
      </c>
      <c r="B26872" t="s">
        <v>7</v>
      </c>
    </row>
    <row r="26873" spans="1:2" x14ac:dyDescent="0.25">
      <c r="A26873">
        <v>31602297</v>
      </c>
      <c r="B26873" t="s">
        <v>7</v>
      </c>
    </row>
    <row r="26874" spans="1:2" x14ac:dyDescent="0.25">
      <c r="A26874">
        <v>31602296</v>
      </c>
      <c r="B26874" t="s">
        <v>7</v>
      </c>
    </row>
    <row r="26875" spans="1:2" x14ac:dyDescent="0.25">
      <c r="A26875">
        <v>31602206</v>
      </c>
      <c r="B26875" t="s">
        <v>7</v>
      </c>
    </row>
    <row r="26876" spans="1:2" x14ac:dyDescent="0.25">
      <c r="A26876">
        <v>31602288</v>
      </c>
      <c r="B26876" t="s">
        <v>7</v>
      </c>
    </row>
    <row r="26877" spans="1:2" x14ac:dyDescent="0.25">
      <c r="A26877">
        <v>31602276</v>
      </c>
      <c r="B26877" t="s">
        <v>7</v>
      </c>
    </row>
    <row r="26878" spans="1:2" x14ac:dyDescent="0.25">
      <c r="A26878">
        <v>31602303</v>
      </c>
      <c r="B26878" t="s">
        <v>7</v>
      </c>
    </row>
    <row r="26879" spans="1:2" x14ac:dyDescent="0.25">
      <c r="A26879">
        <v>31602310</v>
      </c>
      <c r="B26879" t="s">
        <v>7</v>
      </c>
    </row>
    <row r="26880" spans="1:2" x14ac:dyDescent="0.25">
      <c r="A26880">
        <v>31602304</v>
      </c>
      <c r="B26880" t="s">
        <v>7</v>
      </c>
    </row>
    <row r="26881" spans="1:2" x14ac:dyDescent="0.25">
      <c r="A26881">
        <v>31602313</v>
      </c>
      <c r="B26881" t="s">
        <v>7</v>
      </c>
    </row>
    <row r="26882" spans="1:2" x14ac:dyDescent="0.25">
      <c r="A26882">
        <v>31602309</v>
      </c>
      <c r="B26882" t="s">
        <v>7</v>
      </c>
    </row>
    <row r="26883" spans="1:2" x14ac:dyDescent="0.25">
      <c r="A26883">
        <v>31602315</v>
      </c>
      <c r="B26883" t="s">
        <v>7</v>
      </c>
    </row>
    <row r="26884" spans="1:2" x14ac:dyDescent="0.25">
      <c r="A26884">
        <v>31602298</v>
      </c>
      <c r="B26884" t="s">
        <v>7</v>
      </c>
    </row>
    <row r="26885" spans="1:2" x14ac:dyDescent="0.25">
      <c r="A26885">
        <v>31602305</v>
      </c>
      <c r="B26885" t="s">
        <v>7</v>
      </c>
    </row>
    <row r="26886" spans="1:2" x14ac:dyDescent="0.25">
      <c r="A26886">
        <v>31602306</v>
      </c>
      <c r="B26886" t="s">
        <v>7</v>
      </c>
    </row>
    <row r="26887" spans="1:2" x14ac:dyDescent="0.25">
      <c r="A26887">
        <v>31602322</v>
      </c>
      <c r="B26887" t="s">
        <v>7</v>
      </c>
    </row>
    <row r="26888" spans="1:2" x14ac:dyDescent="0.25">
      <c r="A26888">
        <v>31602308</v>
      </c>
      <c r="B26888" t="s">
        <v>7</v>
      </c>
    </row>
    <row r="26889" spans="1:2" x14ac:dyDescent="0.25">
      <c r="A26889">
        <v>31602307</v>
      </c>
      <c r="B26889" t="s">
        <v>7</v>
      </c>
    </row>
    <row r="26890" spans="1:2" x14ac:dyDescent="0.25">
      <c r="A26890">
        <v>31602323</v>
      </c>
      <c r="B26890" t="s">
        <v>7</v>
      </c>
    </row>
    <row r="26891" spans="1:2" x14ac:dyDescent="0.25">
      <c r="A26891">
        <v>20015787</v>
      </c>
      <c r="B26891" t="s">
        <v>7</v>
      </c>
    </row>
    <row r="26892" spans="1:2" x14ac:dyDescent="0.25">
      <c r="A26892">
        <v>31602329</v>
      </c>
      <c r="B26892" t="s">
        <v>7</v>
      </c>
    </row>
    <row r="26893" spans="1:2" x14ac:dyDescent="0.25">
      <c r="A26893">
        <v>31602321</v>
      </c>
      <c r="B26893" t="s">
        <v>7</v>
      </c>
    </row>
    <row r="26894" spans="1:2" x14ac:dyDescent="0.25">
      <c r="A26894">
        <v>31602324</v>
      </c>
      <c r="B26894" t="s">
        <v>7</v>
      </c>
    </row>
    <row r="26895" spans="1:2" x14ac:dyDescent="0.25">
      <c r="A26895">
        <v>31602320</v>
      </c>
      <c r="B26895" t="s">
        <v>7</v>
      </c>
    </row>
    <row r="26896" spans="1:2" x14ac:dyDescent="0.25">
      <c r="A26896">
        <v>31602328</v>
      </c>
      <c r="B26896" t="s">
        <v>7</v>
      </c>
    </row>
    <row r="26897" spans="1:2" x14ac:dyDescent="0.25">
      <c r="A26897">
        <v>31602319</v>
      </c>
      <c r="B26897" t="s">
        <v>7</v>
      </c>
    </row>
    <row r="26898" spans="1:2" x14ac:dyDescent="0.25">
      <c r="A26898">
        <v>31602325</v>
      </c>
      <c r="B26898" t="s">
        <v>7</v>
      </c>
    </row>
    <row r="26899" spans="1:2" x14ac:dyDescent="0.25">
      <c r="A26899">
        <v>31602119</v>
      </c>
      <c r="B26899" t="s">
        <v>7</v>
      </c>
    </row>
    <row r="26900" spans="1:2" x14ac:dyDescent="0.25">
      <c r="A26900">
        <v>31602326</v>
      </c>
      <c r="B26900" t="s">
        <v>7</v>
      </c>
    </row>
    <row r="26901" spans="1:2" x14ac:dyDescent="0.25">
      <c r="A26901">
        <v>31602336</v>
      </c>
      <c r="B26901" t="s">
        <v>7</v>
      </c>
    </row>
    <row r="26902" spans="1:2" x14ac:dyDescent="0.25">
      <c r="A26902">
        <v>31602342</v>
      </c>
      <c r="B26902" t="s">
        <v>7</v>
      </c>
    </row>
    <row r="26903" spans="1:2" x14ac:dyDescent="0.25">
      <c r="A26903">
        <v>31602344</v>
      </c>
      <c r="B26903" t="s">
        <v>7</v>
      </c>
    </row>
    <row r="26904" spans="1:2" x14ac:dyDescent="0.25">
      <c r="A26904">
        <v>31602335</v>
      </c>
      <c r="B26904" t="s">
        <v>7</v>
      </c>
    </row>
    <row r="26905" spans="1:2" x14ac:dyDescent="0.25">
      <c r="A26905">
        <v>31602343</v>
      </c>
      <c r="B26905" t="s">
        <v>7</v>
      </c>
    </row>
    <row r="26906" spans="1:2" x14ac:dyDescent="0.25">
      <c r="A26906">
        <v>31602337</v>
      </c>
      <c r="B26906" t="s">
        <v>7</v>
      </c>
    </row>
    <row r="26907" spans="1:2" x14ac:dyDescent="0.25">
      <c r="A26907">
        <v>31602014</v>
      </c>
      <c r="B26907" t="s">
        <v>7</v>
      </c>
    </row>
    <row r="26908" spans="1:2" x14ac:dyDescent="0.25">
      <c r="A26908">
        <v>31602341</v>
      </c>
      <c r="B26908" t="s">
        <v>7</v>
      </c>
    </row>
    <row r="26909" spans="1:2" x14ac:dyDescent="0.25">
      <c r="A26909">
        <v>31602340</v>
      </c>
      <c r="B26909" t="s">
        <v>7</v>
      </c>
    </row>
    <row r="26910" spans="1:2" x14ac:dyDescent="0.25">
      <c r="A26910">
        <v>31602339</v>
      </c>
      <c r="B26910" t="s">
        <v>7</v>
      </c>
    </row>
    <row r="26911" spans="1:2" x14ac:dyDescent="0.25">
      <c r="A26911">
        <v>31602356</v>
      </c>
      <c r="B26911" t="s">
        <v>7</v>
      </c>
    </row>
    <row r="26912" spans="1:2" x14ac:dyDescent="0.25">
      <c r="A26912">
        <v>31602350</v>
      </c>
      <c r="B26912" t="s">
        <v>7</v>
      </c>
    </row>
    <row r="26913" spans="1:2" x14ac:dyDescent="0.25">
      <c r="A26913">
        <v>31602362</v>
      </c>
      <c r="B26913" t="s">
        <v>7</v>
      </c>
    </row>
    <row r="26914" spans="1:2" x14ac:dyDescent="0.25">
      <c r="A26914">
        <v>31602361</v>
      </c>
      <c r="B26914" t="s">
        <v>7</v>
      </c>
    </row>
    <row r="26915" spans="1:2" x14ac:dyDescent="0.25">
      <c r="A26915">
        <v>31602353</v>
      </c>
      <c r="B26915" t="s">
        <v>7</v>
      </c>
    </row>
    <row r="26916" spans="1:2" x14ac:dyDescent="0.25">
      <c r="A26916">
        <v>31602354</v>
      </c>
      <c r="B26916" t="s">
        <v>7</v>
      </c>
    </row>
    <row r="26917" spans="1:2" x14ac:dyDescent="0.25">
      <c r="A26917">
        <v>31602363</v>
      </c>
      <c r="B26917" t="s">
        <v>7</v>
      </c>
    </row>
    <row r="26918" spans="1:2" x14ac:dyDescent="0.25">
      <c r="A26918">
        <v>31602355</v>
      </c>
      <c r="B26918" t="s">
        <v>7</v>
      </c>
    </row>
    <row r="26919" spans="1:2" x14ac:dyDescent="0.25">
      <c r="A26919">
        <v>31601531</v>
      </c>
      <c r="B26919" t="s">
        <v>7</v>
      </c>
    </row>
    <row r="26920" spans="1:2" x14ac:dyDescent="0.25">
      <c r="A26920">
        <v>31601333</v>
      </c>
      <c r="B26920" t="s">
        <v>7</v>
      </c>
    </row>
    <row r="26921" spans="1:2" x14ac:dyDescent="0.25">
      <c r="A26921">
        <v>31601327</v>
      </c>
      <c r="B26921" t="s">
        <v>7</v>
      </c>
    </row>
    <row r="26922" spans="1:2" x14ac:dyDescent="0.25">
      <c r="A26922">
        <v>31601568</v>
      </c>
      <c r="B26922" t="s">
        <v>7</v>
      </c>
    </row>
    <row r="26923" spans="1:2" x14ac:dyDescent="0.25">
      <c r="A26923">
        <v>31601517</v>
      </c>
      <c r="B26923" t="s">
        <v>7</v>
      </c>
    </row>
    <row r="26924" spans="1:2" x14ac:dyDescent="0.25">
      <c r="A26924">
        <v>31601575</v>
      </c>
      <c r="B26924" t="s">
        <v>7</v>
      </c>
    </row>
    <row r="26925" spans="1:2" x14ac:dyDescent="0.25">
      <c r="A26925">
        <v>31601340</v>
      </c>
      <c r="B26925" t="s">
        <v>7</v>
      </c>
    </row>
    <row r="26926" spans="1:2" x14ac:dyDescent="0.25">
      <c r="A26926">
        <v>31601551</v>
      </c>
      <c r="B26926" t="s">
        <v>7</v>
      </c>
    </row>
    <row r="26927" spans="1:2" x14ac:dyDescent="0.25">
      <c r="A26927">
        <v>31601527</v>
      </c>
      <c r="B26927" t="s">
        <v>7</v>
      </c>
    </row>
    <row r="26928" spans="1:2" x14ac:dyDescent="0.25">
      <c r="A26928">
        <v>31601335</v>
      </c>
      <c r="B26928" t="s">
        <v>7</v>
      </c>
    </row>
    <row r="26929" spans="1:2" x14ac:dyDescent="0.25">
      <c r="A26929">
        <v>31601582</v>
      </c>
      <c r="B26929" t="s">
        <v>7</v>
      </c>
    </row>
    <row r="26930" spans="1:2" x14ac:dyDescent="0.25">
      <c r="A26930">
        <v>31601550</v>
      </c>
      <c r="B26930" t="s">
        <v>7</v>
      </c>
    </row>
    <row r="26931" spans="1:2" x14ac:dyDescent="0.25">
      <c r="A26931">
        <v>21009086</v>
      </c>
      <c r="B26931" t="s">
        <v>7</v>
      </c>
    </row>
    <row r="26932" spans="1:2" x14ac:dyDescent="0.25">
      <c r="A26932">
        <v>31601548</v>
      </c>
      <c r="B26932" t="s">
        <v>7</v>
      </c>
    </row>
    <row r="26933" spans="1:2" x14ac:dyDescent="0.25">
      <c r="A26933">
        <v>31601515</v>
      </c>
      <c r="B26933" t="s">
        <v>7</v>
      </c>
    </row>
    <row r="26934" spans="1:2" x14ac:dyDescent="0.25">
      <c r="A26934">
        <v>31601320</v>
      </c>
      <c r="B26934" t="s">
        <v>7</v>
      </c>
    </row>
    <row r="26935" spans="1:2" x14ac:dyDescent="0.25">
      <c r="A26935">
        <v>31601342</v>
      </c>
      <c r="B26935" t="s">
        <v>7</v>
      </c>
    </row>
    <row r="26936" spans="1:2" x14ac:dyDescent="0.25">
      <c r="A26936">
        <v>31601591</v>
      </c>
      <c r="B26936" t="s">
        <v>7</v>
      </c>
    </row>
    <row r="26937" spans="1:2" x14ac:dyDescent="0.25">
      <c r="A26937">
        <v>20639636</v>
      </c>
      <c r="B26937" t="s">
        <v>7</v>
      </c>
    </row>
    <row r="26938" spans="1:2" x14ac:dyDescent="0.25">
      <c r="A26938">
        <v>31601547</v>
      </c>
      <c r="B26938" t="s">
        <v>7</v>
      </c>
    </row>
    <row r="26939" spans="1:2" x14ac:dyDescent="0.25">
      <c r="A26939">
        <v>31601549</v>
      </c>
      <c r="B26939" t="s">
        <v>7</v>
      </c>
    </row>
    <row r="26940" spans="1:2" x14ac:dyDescent="0.25">
      <c r="A26940">
        <v>31601521</v>
      </c>
      <c r="B26940" t="s">
        <v>7</v>
      </c>
    </row>
    <row r="26941" spans="1:2" x14ac:dyDescent="0.25">
      <c r="A26941">
        <v>31601533</v>
      </c>
      <c r="B26941" t="s">
        <v>7</v>
      </c>
    </row>
    <row r="26942" spans="1:2" x14ac:dyDescent="0.25">
      <c r="A26942">
        <v>31601511</v>
      </c>
      <c r="B26942" t="s">
        <v>7</v>
      </c>
    </row>
    <row r="26943" spans="1:2" x14ac:dyDescent="0.25">
      <c r="A26943">
        <v>31601525</v>
      </c>
      <c r="B26943" t="s">
        <v>7</v>
      </c>
    </row>
    <row r="26944" spans="1:2" x14ac:dyDescent="0.25">
      <c r="A26944">
        <v>31601583</v>
      </c>
      <c r="B26944" t="s">
        <v>7</v>
      </c>
    </row>
    <row r="26945" spans="1:2" x14ac:dyDescent="0.25">
      <c r="A26945">
        <v>31601532</v>
      </c>
      <c r="B26945" t="s">
        <v>7</v>
      </c>
    </row>
    <row r="26946" spans="1:2" x14ac:dyDescent="0.25">
      <c r="A26946">
        <v>20944636</v>
      </c>
      <c r="B26946" t="s">
        <v>7</v>
      </c>
    </row>
    <row r="26947" spans="1:2" x14ac:dyDescent="0.25">
      <c r="A26947">
        <v>31601542</v>
      </c>
      <c r="B26947" t="s">
        <v>7</v>
      </c>
    </row>
    <row r="26948" spans="1:2" x14ac:dyDescent="0.25">
      <c r="A26948">
        <v>31601558</v>
      </c>
      <c r="B26948" t="s">
        <v>7</v>
      </c>
    </row>
    <row r="26949" spans="1:2" x14ac:dyDescent="0.25">
      <c r="A26949">
        <v>31601557</v>
      </c>
      <c r="B26949" t="s">
        <v>7</v>
      </c>
    </row>
    <row r="26950" spans="1:2" x14ac:dyDescent="0.25">
      <c r="A26950">
        <v>31601324</v>
      </c>
      <c r="B26950" t="s">
        <v>7</v>
      </c>
    </row>
    <row r="26951" spans="1:2" x14ac:dyDescent="0.25">
      <c r="A26951">
        <v>31601336</v>
      </c>
      <c r="B26951" t="s">
        <v>7</v>
      </c>
    </row>
    <row r="26952" spans="1:2" x14ac:dyDescent="0.25">
      <c r="A26952">
        <v>31601546</v>
      </c>
      <c r="B26952" t="s">
        <v>7</v>
      </c>
    </row>
    <row r="26953" spans="1:2" x14ac:dyDescent="0.25">
      <c r="A26953">
        <v>31601513</v>
      </c>
      <c r="B26953" t="s">
        <v>7</v>
      </c>
    </row>
    <row r="26954" spans="1:2" x14ac:dyDescent="0.25">
      <c r="A26954">
        <v>31601595</v>
      </c>
      <c r="B26954" t="s">
        <v>7</v>
      </c>
    </row>
    <row r="26955" spans="1:2" x14ac:dyDescent="0.25">
      <c r="A26955">
        <v>31601338</v>
      </c>
      <c r="B26955" t="s">
        <v>7</v>
      </c>
    </row>
    <row r="26956" spans="1:2" x14ac:dyDescent="0.25">
      <c r="A26956">
        <v>31601536</v>
      </c>
      <c r="B26956" t="s">
        <v>7</v>
      </c>
    </row>
    <row r="26957" spans="1:2" x14ac:dyDescent="0.25">
      <c r="A26957">
        <v>31601540</v>
      </c>
      <c r="B26957" t="s">
        <v>7</v>
      </c>
    </row>
    <row r="26958" spans="1:2" x14ac:dyDescent="0.25">
      <c r="A26958">
        <v>31601508</v>
      </c>
      <c r="B26958" t="s">
        <v>7</v>
      </c>
    </row>
    <row r="26959" spans="1:2" x14ac:dyDescent="0.25">
      <c r="A26959">
        <v>21530759</v>
      </c>
      <c r="B26959" t="s">
        <v>7</v>
      </c>
    </row>
    <row r="26960" spans="1:2" x14ac:dyDescent="0.25">
      <c r="A26960">
        <v>31601552</v>
      </c>
      <c r="B26960" t="s">
        <v>7</v>
      </c>
    </row>
    <row r="26961" spans="1:2" x14ac:dyDescent="0.25">
      <c r="A26961">
        <v>31601339</v>
      </c>
      <c r="B26961" t="s">
        <v>7</v>
      </c>
    </row>
    <row r="26962" spans="1:2" x14ac:dyDescent="0.25">
      <c r="A26962">
        <v>31601567</v>
      </c>
      <c r="B26962" t="s">
        <v>7</v>
      </c>
    </row>
    <row r="26963" spans="1:2" x14ac:dyDescent="0.25">
      <c r="A26963">
        <v>31601545</v>
      </c>
      <c r="B26963" t="s">
        <v>7</v>
      </c>
    </row>
    <row r="26964" spans="1:2" x14ac:dyDescent="0.25">
      <c r="A26964">
        <v>31601561</v>
      </c>
      <c r="B26964" t="s">
        <v>7</v>
      </c>
    </row>
    <row r="26965" spans="1:2" x14ac:dyDescent="0.25">
      <c r="A26965">
        <v>30919376</v>
      </c>
      <c r="B26965" t="s">
        <v>7</v>
      </c>
    </row>
    <row r="26966" spans="1:2" x14ac:dyDescent="0.25">
      <c r="A26966">
        <v>31601586</v>
      </c>
      <c r="B26966" t="s">
        <v>7</v>
      </c>
    </row>
    <row r="26967" spans="1:2" x14ac:dyDescent="0.25">
      <c r="A26967">
        <v>31601538</v>
      </c>
      <c r="B26967" t="s">
        <v>7</v>
      </c>
    </row>
    <row r="26968" spans="1:2" x14ac:dyDescent="0.25">
      <c r="A26968">
        <v>31601514</v>
      </c>
      <c r="B26968" t="s">
        <v>7</v>
      </c>
    </row>
    <row r="26969" spans="1:2" x14ac:dyDescent="0.25">
      <c r="A26969">
        <v>31601588</v>
      </c>
      <c r="B26969" t="s">
        <v>7</v>
      </c>
    </row>
    <row r="26970" spans="1:2" x14ac:dyDescent="0.25">
      <c r="A26970">
        <v>31601519</v>
      </c>
      <c r="B26970" t="s">
        <v>7</v>
      </c>
    </row>
    <row r="26971" spans="1:2" x14ac:dyDescent="0.25">
      <c r="A26971">
        <v>31458544</v>
      </c>
      <c r="B26971" t="s">
        <v>7</v>
      </c>
    </row>
    <row r="26972" spans="1:2" x14ac:dyDescent="0.25">
      <c r="A26972">
        <v>31601319</v>
      </c>
      <c r="B26972" t="s">
        <v>7</v>
      </c>
    </row>
    <row r="26973" spans="1:2" x14ac:dyDescent="0.25">
      <c r="A26973">
        <v>31601577</v>
      </c>
      <c r="B26973" t="s">
        <v>7</v>
      </c>
    </row>
    <row r="26974" spans="1:2" x14ac:dyDescent="0.25">
      <c r="A26974">
        <v>31601523</v>
      </c>
      <c r="B26974" t="s">
        <v>7</v>
      </c>
    </row>
    <row r="26975" spans="1:2" x14ac:dyDescent="0.25">
      <c r="A26975">
        <v>31601509</v>
      </c>
      <c r="B26975" t="s">
        <v>7</v>
      </c>
    </row>
    <row r="26976" spans="1:2" x14ac:dyDescent="0.25">
      <c r="A26976">
        <v>31601323</v>
      </c>
      <c r="B26976" t="s">
        <v>7</v>
      </c>
    </row>
    <row r="26977" spans="1:2" x14ac:dyDescent="0.25">
      <c r="A26977">
        <v>31601530</v>
      </c>
      <c r="B26977" t="s">
        <v>7</v>
      </c>
    </row>
    <row r="26978" spans="1:2" x14ac:dyDescent="0.25">
      <c r="A26978">
        <v>31601518</v>
      </c>
      <c r="B26978" t="s">
        <v>7</v>
      </c>
    </row>
    <row r="26979" spans="1:2" x14ac:dyDescent="0.25">
      <c r="A26979">
        <v>31601537</v>
      </c>
      <c r="B26979" t="s">
        <v>7</v>
      </c>
    </row>
    <row r="26980" spans="1:2" x14ac:dyDescent="0.25">
      <c r="A26980">
        <v>31601522</v>
      </c>
      <c r="B26980" t="s">
        <v>7</v>
      </c>
    </row>
    <row r="26981" spans="1:2" x14ac:dyDescent="0.25">
      <c r="A26981">
        <v>31601553</v>
      </c>
      <c r="B26981" t="s">
        <v>7</v>
      </c>
    </row>
    <row r="26982" spans="1:2" x14ac:dyDescent="0.25">
      <c r="A26982">
        <v>31601554</v>
      </c>
      <c r="B26982" t="s">
        <v>7</v>
      </c>
    </row>
    <row r="26983" spans="1:2" x14ac:dyDescent="0.25">
      <c r="A26983">
        <v>31601581</v>
      </c>
      <c r="B26983" t="s">
        <v>7</v>
      </c>
    </row>
    <row r="26984" spans="1:2" x14ac:dyDescent="0.25">
      <c r="A26984">
        <v>31601579</v>
      </c>
      <c r="B26984" t="s">
        <v>7</v>
      </c>
    </row>
    <row r="26985" spans="1:2" x14ac:dyDescent="0.25">
      <c r="A26985">
        <v>31601652</v>
      </c>
      <c r="B26985" t="s">
        <v>7</v>
      </c>
    </row>
    <row r="26986" spans="1:2" x14ac:dyDescent="0.25">
      <c r="A26986">
        <v>20631153</v>
      </c>
      <c r="B26986" t="s">
        <v>7</v>
      </c>
    </row>
    <row r="26987" spans="1:2" x14ac:dyDescent="0.25">
      <c r="A26987">
        <v>31601596</v>
      </c>
      <c r="B26987" t="s">
        <v>7</v>
      </c>
    </row>
    <row r="26988" spans="1:2" x14ac:dyDescent="0.25">
      <c r="A26988">
        <v>31601620</v>
      </c>
      <c r="B26988" t="s">
        <v>7</v>
      </c>
    </row>
    <row r="26989" spans="1:2" x14ac:dyDescent="0.25">
      <c r="A26989">
        <v>31601585</v>
      </c>
      <c r="B26989" t="s">
        <v>7</v>
      </c>
    </row>
    <row r="26990" spans="1:2" x14ac:dyDescent="0.25">
      <c r="A26990">
        <v>31601632</v>
      </c>
      <c r="B26990" t="s">
        <v>7</v>
      </c>
    </row>
    <row r="26991" spans="1:2" x14ac:dyDescent="0.25">
      <c r="A26991">
        <v>31560944</v>
      </c>
      <c r="B26991" t="s">
        <v>7</v>
      </c>
    </row>
    <row r="26992" spans="1:2" x14ac:dyDescent="0.25">
      <c r="A26992">
        <v>31601675</v>
      </c>
      <c r="B26992" t="s">
        <v>7</v>
      </c>
    </row>
    <row r="26993" spans="1:2" x14ac:dyDescent="0.25">
      <c r="A26993">
        <v>31601653</v>
      </c>
      <c r="B26993" t="s">
        <v>7</v>
      </c>
    </row>
    <row r="26994" spans="1:2" x14ac:dyDescent="0.25">
      <c r="A26994">
        <v>31601674</v>
      </c>
      <c r="B26994" t="s">
        <v>7</v>
      </c>
    </row>
    <row r="26995" spans="1:2" x14ac:dyDescent="0.25">
      <c r="A26995">
        <v>31601659</v>
      </c>
      <c r="B26995" t="s">
        <v>7</v>
      </c>
    </row>
    <row r="26996" spans="1:2" x14ac:dyDescent="0.25">
      <c r="A26996">
        <v>31601687</v>
      </c>
      <c r="B26996" t="s">
        <v>7</v>
      </c>
    </row>
    <row r="26997" spans="1:2" x14ac:dyDescent="0.25">
      <c r="A26997">
        <v>31599743</v>
      </c>
      <c r="B26997" t="s">
        <v>7</v>
      </c>
    </row>
    <row r="26998" spans="1:2" x14ac:dyDescent="0.25">
      <c r="A26998">
        <v>31601606</v>
      </c>
      <c r="B26998" t="s">
        <v>7</v>
      </c>
    </row>
    <row r="26999" spans="1:2" x14ac:dyDescent="0.25">
      <c r="A26999">
        <v>31222485</v>
      </c>
      <c r="B26999" t="s">
        <v>7</v>
      </c>
    </row>
    <row r="27000" spans="1:2" x14ac:dyDescent="0.25">
      <c r="A27000">
        <v>31600590</v>
      </c>
      <c r="B27000" t="s">
        <v>7</v>
      </c>
    </row>
    <row r="27001" spans="1:2" x14ac:dyDescent="0.25">
      <c r="A27001">
        <v>31310416</v>
      </c>
      <c r="B27001" t="s">
        <v>7</v>
      </c>
    </row>
    <row r="27002" spans="1:2" x14ac:dyDescent="0.25">
      <c r="A27002">
        <v>31601663</v>
      </c>
      <c r="B27002" t="s">
        <v>7</v>
      </c>
    </row>
    <row r="27003" spans="1:2" x14ac:dyDescent="0.25">
      <c r="A27003">
        <v>31601681</v>
      </c>
      <c r="B27003" t="s">
        <v>7</v>
      </c>
    </row>
    <row r="27004" spans="1:2" x14ac:dyDescent="0.25">
      <c r="A27004">
        <v>31601630</v>
      </c>
      <c r="B27004" t="s">
        <v>7</v>
      </c>
    </row>
    <row r="27005" spans="1:2" x14ac:dyDescent="0.25">
      <c r="A27005">
        <v>31601638</v>
      </c>
      <c r="B27005" t="s">
        <v>7</v>
      </c>
    </row>
    <row r="27006" spans="1:2" x14ac:dyDescent="0.25">
      <c r="A27006">
        <v>31601711</v>
      </c>
      <c r="B27006" t="s">
        <v>7</v>
      </c>
    </row>
    <row r="27007" spans="1:2" x14ac:dyDescent="0.25">
      <c r="A27007">
        <v>31601691</v>
      </c>
      <c r="B27007" t="s">
        <v>7</v>
      </c>
    </row>
    <row r="27008" spans="1:2" x14ac:dyDescent="0.25">
      <c r="A27008">
        <v>31601702</v>
      </c>
      <c r="B27008" t="s">
        <v>7</v>
      </c>
    </row>
    <row r="27009" spans="1:2" x14ac:dyDescent="0.25">
      <c r="A27009">
        <v>31601683</v>
      </c>
      <c r="B27009" t="s">
        <v>7</v>
      </c>
    </row>
    <row r="27010" spans="1:2" x14ac:dyDescent="0.25">
      <c r="A27010">
        <v>31601607</v>
      </c>
      <c r="B27010" t="s">
        <v>7</v>
      </c>
    </row>
    <row r="27011" spans="1:2" x14ac:dyDescent="0.25">
      <c r="A27011">
        <v>31601612</v>
      </c>
      <c r="B27011" t="s">
        <v>7</v>
      </c>
    </row>
    <row r="27012" spans="1:2" x14ac:dyDescent="0.25">
      <c r="A27012">
        <v>31601715</v>
      </c>
      <c r="B27012" t="s">
        <v>7</v>
      </c>
    </row>
    <row r="27013" spans="1:2" x14ac:dyDescent="0.25">
      <c r="A27013">
        <v>31601615</v>
      </c>
      <c r="B27013" t="s">
        <v>7</v>
      </c>
    </row>
    <row r="27014" spans="1:2" x14ac:dyDescent="0.25">
      <c r="A27014">
        <v>31601625</v>
      </c>
      <c r="B27014" t="s">
        <v>7</v>
      </c>
    </row>
    <row r="27015" spans="1:2" x14ac:dyDescent="0.25">
      <c r="A27015">
        <v>31601706</v>
      </c>
      <c r="B27015" t="s">
        <v>7</v>
      </c>
    </row>
    <row r="27016" spans="1:2" x14ac:dyDescent="0.25">
      <c r="A27016">
        <v>31601635</v>
      </c>
      <c r="B27016" t="s">
        <v>7</v>
      </c>
    </row>
    <row r="27017" spans="1:2" x14ac:dyDescent="0.25">
      <c r="A27017">
        <v>31601725</v>
      </c>
      <c r="B27017" t="s">
        <v>7</v>
      </c>
    </row>
    <row r="27018" spans="1:2" x14ac:dyDescent="0.25">
      <c r="A27018">
        <v>31601682</v>
      </c>
      <c r="B27018" t="s">
        <v>7</v>
      </c>
    </row>
    <row r="27019" spans="1:2" x14ac:dyDescent="0.25">
      <c r="A27019">
        <v>31601696</v>
      </c>
      <c r="B27019" t="s">
        <v>7</v>
      </c>
    </row>
    <row r="27020" spans="1:2" x14ac:dyDescent="0.25">
      <c r="A27020">
        <v>31456904</v>
      </c>
      <c r="B27020" t="s">
        <v>7</v>
      </c>
    </row>
    <row r="27021" spans="1:2" x14ac:dyDescent="0.25">
      <c r="A27021">
        <v>31601709</v>
      </c>
      <c r="B27021" t="s">
        <v>7</v>
      </c>
    </row>
    <row r="27022" spans="1:2" x14ac:dyDescent="0.25">
      <c r="A27022">
        <v>28041363</v>
      </c>
      <c r="B27022" t="s">
        <v>7</v>
      </c>
    </row>
    <row r="27023" spans="1:2" x14ac:dyDescent="0.25">
      <c r="A27023">
        <v>31601685</v>
      </c>
      <c r="B27023" t="s">
        <v>7</v>
      </c>
    </row>
    <row r="27024" spans="1:2" x14ac:dyDescent="0.25">
      <c r="A27024">
        <v>31601708</v>
      </c>
      <c r="B27024" t="s">
        <v>7</v>
      </c>
    </row>
    <row r="27025" spans="1:2" x14ac:dyDescent="0.25">
      <c r="A27025">
        <v>31601690</v>
      </c>
      <c r="B27025" t="s">
        <v>7</v>
      </c>
    </row>
    <row r="27026" spans="1:2" x14ac:dyDescent="0.25">
      <c r="A27026">
        <v>31601642</v>
      </c>
      <c r="B27026" t="s">
        <v>7</v>
      </c>
    </row>
    <row r="27027" spans="1:2" x14ac:dyDescent="0.25">
      <c r="A27027">
        <v>31601717</v>
      </c>
      <c r="B27027" t="s">
        <v>7</v>
      </c>
    </row>
    <row r="27028" spans="1:2" x14ac:dyDescent="0.25">
      <c r="A27028">
        <v>31601692</v>
      </c>
      <c r="B27028" t="s">
        <v>7</v>
      </c>
    </row>
    <row r="27029" spans="1:2" x14ac:dyDescent="0.25">
      <c r="A27029">
        <v>31601655</v>
      </c>
      <c r="B27029" t="s">
        <v>7</v>
      </c>
    </row>
    <row r="27030" spans="1:2" x14ac:dyDescent="0.25">
      <c r="A27030">
        <v>31601623</v>
      </c>
      <c r="B27030" t="s">
        <v>7</v>
      </c>
    </row>
    <row r="27031" spans="1:2" x14ac:dyDescent="0.25">
      <c r="A27031">
        <v>31601700</v>
      </c>
      <c r="B27031" t="s">
        <v>7</v>
      </c>
    </row>
    <row r="27032" spans="1:2" x14ac:dyDescent="0.25">
      <c r="A27032">
        <v>31601707</v>
      </c>
      <c r="B27032" t="s">
        <v>7</v>
      </c>
    </row>
    <row r="27033" spans="1:2" x14ac:dyDescent="0.25">
      <c r="A27033">
        <v>31601710</v>
      </c>
      <c r="B27033" t="s">
        <v>7</v>
      </c>
    </row>
    <row r="27034" spans="1:2" x14ac:dyDescent="0.25">
      <c r="A27034">
        <v>31601644</v>
      </c>
      <c r="B27034" t="s">
        <v>7</v>
      </c>
    </row>
    <row r="27035" spans="1:2" x14ac:dyDescent="0.25">
      <c r="A27035">
        <v>21128899</v>
      </c>
      <c r="B27035" t="s">
        <v>7</v>
      </c>
    </row>
    <row r="27036" spans="1:2" x14ac:dyDescent="0.25">
      <c r="A27036">
        <v>31601599</v>
      </c>
      <c r="B27036" t="s">
        <v>7</v>
      </c>
    </row>
    <row r="27037" spans="1:2" x14ac:dyDescent="0.25">
      <c r="A27037">
        <v>31601647</v>
      </c>
      <c r="B27037" t="s">
        <v>7</v>
      </c>
    </row>
    <row r="27038" spans="1:2" x14ac:dyDescent="0.25">
      <c r="A27038">
        <v>31377494</v>
      </c>
      <c r="B27038" t="s">
        <v>7</v>
      </c>
    </row>
    <row r="27039" spans="1:2" x14ac:dyDescent="0.25">
      <c r="A27039">
        <v>30977716</v>
      </c>
      <c r="B27039" t="s">
        <v>7</v>
      </c>
    </row>
    <row r="27040" spans="1:2" x14ac:dyDescent="0.25">
      <c r="A27040">
        <v>20576634</v>
      </c>
      <c r="B27040" t="s">
        <v>7</v>
      </c>
    </row>
    <row r="27041" spans="1:2" x14ac:dyDescent="0.25">
      <c r="A27041">
        <v>31601636</v>
      </c>
      <c r="B27041" t="s">
        <v>7</v>
      </c>
    </row>
    <row r="27042" spans="1:2" x14ac:dyDescent="0.25">
      <c r="A27042">
        <v>31601727</v>
      </c>
      <c r="B27042" t="s">
        <v>7</v>
      </c>
    </row>
    <row r="27043" spans="1:2" x14ac:dyDescent="0.25">
      <c r="A27043">
        <v>31601661</v>
      </c>
      <c r="B27043" t="s">
        <v>7</v>
      </c>
    </row>
    <row r="27044" spans="1:2" x14ac:dyDescent="0.25">
      <c r="A27044">
        <v>20346304</v>
      </c>
      <c r="B27044" t="s">
        <v>7</v>
      </c>
    </row>
    <row r="27045" spans="1:2" x14ac:dyDescent="0.25">
      <c r="A27045">
        <v>31601658</v>
      </c>
      <c r="B27045" t="s">
        <v>7</v>
      </c>
    </row>
    <row r="27046" spans="1:2" x14ac:dyDescent="0.25">
      <c r="A27046">
        <v>31601693</v>
      </c>
      <c r="B27046" t="s">
        <v>7</v>
      </c>
    </row>
    <row r="27047" spans="1:2" x14ac:dyDescent="0.25">
      <c r="A27047">
        <v>31601719</v>
      </c>
      <c r="B27047" t="s">
        <v>7</v>
      </c>
    </row>
    <row r="27048" spans="1:2" x14ac:dyDescent="0.25">
      <c r="A27048">
        <v>31596492</v>
      </c>
      <c r="B27048" t="s">
        <v>7</v>
      </c>
    </row>
    <row r="27049" spans="1:2" x14ac:dyDescent="0.25">
      <c r="A27049">
        <v>31601721</v>
      </c>
      <c r="B27049" t="s">
        <v>7</v>
      </c>
    </row>
    <row r="27050" spans="1:2" x14ac:dyDescent="0.25">
      <c r="A27050">
        <v>31601657</v>
      </c>
      <c r="B27050" t="s">
        <v>7</v>
      </c>
    </row>
    <row r="27051" spans="1:2" x14ac:dyDescent="0.25">
      <c r="A27051">
        <v>22085001</v>
      </c>
      <c r="B27051" t="s">
        <v>7</v>
      </c>
    </row>
    <row r="27052" spans="1:2" x14ac:dyDescent="0.25">
      <c r="A27052">
        <v>31601627</v>
      </c>
      <c r="B27052" t="s">
        <v>7</v>
      </c>
    </row>
    <row r="27053" spans="1:2" x14ac:dyDescent="0.25">
      <c r="A27053">
        <v>31601629</v>
      </c>
      <c r="B27053" t="s">
        <v>7</v>
      </c>
    </row>
    <row r="27054" spans="1:2" x14ac:dyDescent="0.25">
      <c r="A27054">
        <v>31601624</v>
      </c>
      <c r="B27054" t="s">
        <v>7</v>
      </c>
    </row>
    <row r="27055" spans="1:2" x14ac:dyDescent="0.25">
      <c r="A27055">
        <v>31601686</v>
      </c>
      <c r="B27055" t="s">
        <v>7</v>
      </c>
    </row>
    <row r="27056" spans="1:2" x14ac:dyDescent="0.25">
      <c r="A27056">
        <v>31601672</v>
      </c>
      <c r="B27056" t="s">
        <v>7</v>
      </c>
    </row>
    <row r="27057" spans="1:2" x14ac:dyDescent="0.25">
      <c r="A27057">
        <v>31601631</v>
      </c>
      <c r="B27057" t="s">
        <v>7</v>
      </c>
    </row>
    <row r="27058" spans="1:2" x14ac:dyDescent="0.25">
      <c r="A27058">
        <v>31601628</v>
      </c>
      <c r="B27058" t="s">
        <v>7</v>
      </c>
    </row>
    <row r="27059" spans="1:2" x14ac:dyDescent="0.25">
      <c r="A27059">
        <v>31601614</v>
      </c>
      <c r="B27059" t="s">
        <v>7</v>
      </c>
    </row>
    <row r="27060" spans="1:2" x14ac:dyDescent="0.25">
      <c r="A27060">
        <v>31601640</v>
      </c>
      <c r="B27060" t="s">
        <v>7</v>
      </c>
    </row>
    <row r="27061" spans="1:2" x14ac:dyDescent="0.25">
      <c r="A27061">
        <v>31601312</v>
      </c>
      <c r="B27061" t="s">
        <v>7</v>
      </c>
    </row>
    <row r="27062" spans="1:2" x14ac:dyDescent="0.25">
      <c r="A27062">
        <v>31597093</v>
      </c>
      <c r="B27062" t="s">
        <v>7</v>
      </c>
    </row>
    <row r="27063" spans="1:2" x14ac:dyDescent="0.25">
      <c r="A27063">
        <v>31601713</v>
      </c>
      <c r="B27063" t="s">
        <v>7</v>
      </c>
    </row>
    <row r="27064" spans="1:2" x14ac:dyDescent="0.25">
      <c r="A27064">
        <v>21008797</v>
      </c>
      <c r="B27064" t="s">
        <v>7</v>
      </c>
    </row>
    <row r="27065" spans="1:2" x14ac:dyDescent="0.25">
      <c r="A27065">
        <v>31598006</v>
      </c>
      <c r="B27065" t="s">
        <v>7</v>
      </c>
    </row>
    <row r="27066" spans="1:2" x14ac:dyDescent="0.25">
      <c r="A27066">
        <v>29876734</v>
      </c>
      <c r="B27066" t="s">
        <v>7</v>
      </c>
    </row>
    <row r="27067" spans="1:2" x14ac:dyDescent="0.25">
      <c r="A27067">
        <v>31222473</v>
      </c>
      <c r="B27067" t="s">
        <v>7</v>
      </c>
    </row>
    <row r="27068" spans="1:2" x14ac:dyDescent="0.25">
      <c r="A27068">
        <v>28146232</v>
      </c>
      <c r="B27068" t="s">
        <v>7</v>
      </c>
    </row>
    <row r="27069" spans="1:2" x14ac:dyDescent="0.25">
      <c r="A27069">
        <v>30770005</v>
      </c>
      <c r="B27069" t="s">
        <v>7</v>
      </c>
    </row>
    <row r="27070" spans="1:2" x14ac:dyDescent="0.25">
      <c r="A27070">
        <v>31601689</v>
      </c>
      <c r="B27070" t="s">
        <v>7</v>
      </c>
    </row>
    <row r="27071" spans="1:2" x14ac:dyDescent="0.25">
      <c r="A27071">
        <v>28129588</v>
      </c>
      <c r="B27071" t="s">
        <v>7</v>
      </c>
    </row>
    <row r="27072" spans="1:2" x14ac:dyDescent="0.25">
      <c r="A27072">
        <v>28033981</v>
      </c>
      <c r="B27072" t="s">
        <v>7</v>
      </c>
    </row>
    <row r="27073" spans="1:2" x14ac:dyDescent="0.25">
      <c r="A27073">
        <v>31600294</v>
      </c>
      <c r="B27073" t="s">
        <v>7</v>
      </c>
    </row>
    <row r="27074" spans="1:2" x14ac:dyDescent="0.25">
      <c r="A27074">
        <v>31598548</v>
      </c>
      <c r="B27074" t="s">
        <v>7</v>
      </c>
    </row>
    <row r="27075" spans="1:2" x14ac:dyDescent="0.25">
      <c r="A27075">
        <v>31601609</v>
      </c>
      <c r="B27075" t="s">
        <v>7</v>
      </c>
    </row>
    <row r="27076" spans="1:2" x14ac:dyDescent="0.25">
      <c r="A27076">
        <v>31257583</v>
      </c>
      <c r="B27076" t="s">
        <v>7</v>
      </c>
    </row>
    <row r="27077" spans="1:2" x14ac:dyDescent="0.25">
      <c r="A27077">
        <v>31601601</v>
      </c>
      <c r="B27077" t="s">
        <v>7</v>
      </c>
    </row>
    <row r="27078" spans="1:2" x14ac:dyDescent="0.25">
      <c r="A27078">
        <v>31601633</v>
      </c>
      <c r="B27078" t="s">
        <v>7</v>
      </c>
    </row>
    <row r="27079" spans="1:2" x14ac:dyDescent="0.25">
      <c r="A27079">
        <v>31601634</v>
      </c>
      <c r="B27079" t="s">
        <v>7</v>
      </c>
    </row>
    <row r="27080" spans="1:2" x14ac:dyDescent="0.25">
      <c r="A27080">
        <v>31601608</v>
      </c>
      <c r="B27080" t="s">
        <v>7</v>
      </c>
    </row>
    <row r="27081" spans="1:2" x14ac:dyDescent="0.25">
      <c r="A27081">
        <v>31601639</v>
      </c>
      <c r="B27081" t="s">
        <v>7</v>
      </c>
    </row>
    <row r="27082" spans="1:2" x14ac:dyDescent="0.25">
      <c r="A27082">
        <v>31601619</v>
      </c>
      <c r="B27082" t="s">
        <v>7</v>
      </c>
    </row>
    <row r="27083" spans="1:2" x14ac:dyDescent="0.25">
      <c r="A27083">
        <v>31601665</v>
      </c>
      <c r="B27083" t="s">
        <v>7</v>
      </c>
    </row>
    <row r="27084" spans="1:2" x14ac:dyDescent="0.25">
      <c r="A27084">
        <v>31601654</v>
      </c>
      <c r="B27084" t="s">
        <v>7</v>
      </c>
    </row>
    <row r="27085" spans="1:2" x14ac:dyDescent="0.25">
      <c r="A27085">
        <v>31601679</v>
      </c>
      <c r="B27085" t="s">
        <v>7</v>
      </c>
    </row>
    <row r="27086" spans="1:2" x14ac:dyDescent="0.25">
      <c r="A27086">
        <v>31601684</v>
      </c>
      <c r="B27086" t="s">
        <v>7</v>
      </c>
    </row>
    <row r="27087" spans="1:2" x14ac:dyDescent="0.25">
      <c r="A27087">
        <v>31601580</v>
      </c>
      <c r="B27087" t="s">
        <v>7</v>
      </c>
    </row>
    <row r="27088" spans="1:2" x14ac:dyDescent="0.25">
      <c r="A27088">
        <v>31601694</v>
      </c>
      <c r="B27088" t="s">
        <v>7</v>
      </c>
    </row>
    <row r="27089" spans="1:2" x14ac:dyDescent="0.25">
      <c r="A27089">
        <v>31601724</v>
      </c>
      <c r="B27089" t="s">
        <v>7</v>
      </c>
    </row>
    <row r="27090" spans="1:2" x14ac:dyDescent="0.25">
      <c r="A27090">
        <v>31601676</v>
      </c>
      <c r="B27090" t="s">
        <v>7</v>
      </c>
    </row>
    <row r="27091" spans="1:2" x14ac:dyDescent="0.25">
      <c r="A27091">
        <v>31601668</v>
      </c>
      <c r="B27091" t="s">
        <v>7</v>
      </c>
    </row>
    <row r="27092" spans="1:2" x14ac:dyDescent="0.25">
      <c r="A27092">
        <v>31601704</v>
      </c>
      <c r="B27092" t="s">
        <v>7</v>
      </c>
    </row>
    <row r="27093" spans="1:2" x14ac:dyDescent="0.25">
      <c r="A27093">
        <v>31601728</v>
      </c>
      <c r="B27093" t="s">
        <v>7</v>
      </c>
    </row>
    <row r="27094" spans="1:2" x14ac:dyDescent="0.25">
      <c r="A27094">
        <v>30889680</v>
      </c>
      <c r="B27094" t="s">
        <v>7</v>
      </c>
    </row>
    <row r="27095" spans="1:2" x14ac:dyDescent="0.25">
      <c r="A27095">
        <v>31601697</v>
      </c>
      <c r="B27095" t="s">
        <v>7</v>
      </c>
    </row>
    <row r="27096" spans="1:2" x14ac:dyDescent="0.25">
      <c r="A27096">
        <v>31248081</v>
      </c>
      <c r="B27096" t="s">
        <v>7</v>
      </c>
    </row>
    <row r="27097" spans="1:2" x14ac:dyDescent="0.25">
      <c r="A27097">
        <v>31601520</v>
      </c>
      <c r="B27097" t="s">
        <v>7</v>
      </c>
    </row>
    <row r="27098" spans="1:2" x14ac:dyDescent="0.25">
      <c r="A27098">
        <v>28023576</v>
      </c>
      <c r="B27098" t="s">
        <v>7</v>
      </c>
    </row>
    <row r="27099" spans="1:2" x14ac:dyDescent="0.25">
      <c r="A27099">
        <v>30803424</v>
      </c>
      <c r="B27099" t="s">
        <v>7</v>
      </c>
    </row>
    <row r="27100" spans="1:2" x14ac:dyDescent="0.25">
      <c r="A27100">
        <v>31597858</v>
      </c>
      <c r="B27100" t="s">
        <v>7</v>
      </c>
    </row>
    <row r="27101" spans="1:2" x14ac:dyDescent="0.25">
      <c r="A27101">
        <v>31602516</v>
      </c>
      <c r="B27101" t="s">
        <v>7</v>
      </c>
    </row>
    <row r="27102" spans="1:2" x14ac:dyDescent="0.25">
      <c r="A27102">
        <v>28676117</v>
      </c>
      <c r="B27102" t="s">
        <v>7</v>
      </c>
    </row>
    <row r="27103" spans="1:2" x14ac:dyDescent="0.25">
      <c r="A27103">
        <v>31601932</v>
      </c>
      <c r="B27103" t="s">
        <v>7</v>
      </c>
    </row>
    <row r="27104" spans="1:2" x14ac:dyDescent="0.25">
      <c r="A27104">
        <v>31602580</v>
      </c>
      <c r="B27104" t="s">
        <v>7</v>
      </c>
    </row>
    <row r="27105" spans="1:2" x14ac:dyDescent="0.25">
      <c r="A27105">
        <v>31602614</v>
      </c>
      <c r="B27105" t="s">
        <v>7</v>
      </c>
    </row>
    <row r="27106" spans="1:2" x14ac:dyDescent="0.25">
      <c r="A27106">
        <v>31602593</v>
      </c>
      <c r="B27106" t="s">
        <v>7</v>
      </c>
    </row>
    <row r="27107" spans="1:2" x14ac:dyDescent="0.25">
      <c r="A27107">
        <v>31602589</v>
      </c>
      <c r="B27107" t="s">
        <v>7</v>
      </c>
    </row>
    <row r="27108" spans="1:2" x14ac:dyDescent="0.25">
      <c r="A27108">
        <v>31602389</v>
      </c>
      <c r="B27108" t="s">
        <v>7</v>
      </c>
    </row>
    <row r="27109" spans="1:2" x14ac:dyDescent="0.25">
      <c r="A27109">
        <v>31602595</v>
      </c>
      <c r="B27109" t="s">
        <v>7</v>
      </c>
    </row>
    <row r="27110" spans="1:2" x14ac:dyDescent="0.25">
      <c r="A27110">
        <v>31602395</v>
      </c>
      <c r="B27110" t="s">
        <v>7</v>
      </c>
    </row>
    <row r="27111" spans="1:2" x14ac:dyDescent="0.25">
      <c r="A27111">
        <v>31602380</v>
      </c>
      <c r="B27111" t="s">
        <v>7</v>
      </c>
    </row>
    <row r="27112" spans="1:2" x14ac:dyDescent="0.25">
      <c r="A27112">
        <v>31602233</v>
      </c>
      <c r="B27112" t="s">
        <v>7</v>
      </c>
    </row>
    <row r="27113" spans="1:2" x14ac:dyDescent="0.25">
      <c r="A27113">
        <v>31602383</v>
      </c>
      <c r="B27113" t="s">
        <v>7</v>
      </c>
    </row>
    <row r="27114" spans="1:2" x14ac:dyDescent="0.25">
      <c r="A27114">
        <v>31602379</v>
      </c>
      <c r="B27114" t="s">
        <v>7</v>
      </c>
    </row>
    <row r="27115" spans="1:2" x14ac:dyDescent="0.25">
      <c r="A27115">
        <v>31602403</v>
      </c>
      <c r="B27115" t="s">
        <v>7</v>
      </c>
    </row>
    <row r="27116" spans="1:2" x14ac:dyDescent="0.25">
      <c r="A27116">
        <v>31601944</v>
      </c>
      <c r="B27116" t="s">
        <v>7</v>
      </c>
    </row>
    <row r="27117" spans="1:2" x14ac:dyDescent="0.25">
      <c r="A27117">
        <v>31602227</v>
      </c>
      <c r="B27117" t="s">
        <v>7</v>
      </c>
    </row>
    <row r="27118" spans="1:2" x14ac:dyDescent="0.25">
      <c r="A27118">
        <v>31602175</v>
      </c>
      <c r="B27118" t="s">
        <v>7</v>
      </c>
    </row>
    <row r="27119" spans="1:2" x14ac:dyDescent="0.25">
      <c r="A27119">
        <v>31602400</v>
      </c>
      <c r="B27119" t="s">
        <v>7</v>
      </c>
    </row>
    <row r="27120" spans="1:2" x14ac:dyDescent="0.25">
      <c r="A27120">
        <v>31602398</v>
      </c>
      <c r="B27120" t="s">
        <v>7</v>
      </c>
    </row>
    <row r="27121" spans="1:2" x14ac:dyDescent="0.25">
      <c r="A27121">
        <v>31602177</v>
      </c>
      <c r="B27121" t="s">
        <v>7</v>
      </c>
    </row>
    <row r="27122" spans="1:2" x14ac:dyDescent="0.25">
      <c r="A27122">
        <v>31602176</v>
      </c>
      <c r="B27122" t="s">
        <v>7</v>
      </c>
    </row>
    <row r="27123" spans="1:2" x14ac:dyDescent="0.25">
      <c r="A27123">
        <v>31602228</v>
      </c>
      <c r="B27123" t="s">
        <v>7</v>
      </c>
    </row>
    <row r="27124" spans="1:2" x14ac:dyDescent="0.25">
      <c r="A27124">
        <v>31602179</v>
      </c>
      <c r="B27124" t="s">
        <v>7</v>
      </c>
    </row>
    <row r="27125" spans="1:2" x14ac:dyDescent="0.25">
      <c r="A27125">
        <v>31601934</v>
      </c>
      <c r="B27125" t="s">
        <v>7</v>
      </c>
    </row>
    <row r="27126" spans="1:2" x14ac:dyDescent="0.25">
      <c r="A27126">
        <v>31601935</v>
      </c>
      <c r="B27126" t="s">
        <v>7</v>
      </c>
    </row>
    <row r="27127" spans="1:2" x14ac:dyDescent="0.25">
      <c r="A27127">
        <v>31602181</v>
      </c>
      <c r="B27127" t="s">
        <v>7</v>
      </c>
    </row>
    <row r="27128" spans="1:2" x14ac:dyDescent="0.25">
      <c r="A27128">
        <v>31601938</v>
      </c>
      <c r="B27128" t="s">
        <v>7</v>
      </c>
    </row>
    <row r="27129" spans="1:2" x14ac:dyDescent="0.25">
      <c r="A27129">
        <v>31602183</v>
      </c>
      <c r="B27129" t="s">
        <v>7</v>
      </c>
    </row>
    <row r="27130" spans="1:2" x14ac:dyDescent="0.25">
      <c r="A27130">
        <v>31601933</v>
      </c>
      <c r="B27130" t="s">
        <v>7</v>
      </c>
    </row>
    <row r="27131" spans="1:2" x14ac:dyDescent="0.25">
      <c r="A27131">
        <v>31601936</v>
      </c>
      <c r="B27131" t="s">
        <v>7</v>
      </c>
    </row>
    <row r="27132" spans="1:2" x14ac:dyDescent="0.25">
      <c r="A27132">
        <v>31601937</v>
      </c>
      <c r="B27132" t="s">
        <v>7</v>
      </c>
    </row>
    <row r="27133" spans="1:2" x14ac:dyDescent="0.25">
      <c r="A27133">
        <v>31601941</v>
      </c>
      <c r="B27133" t="s">
        <v>7</v>
      </c>
    </row>
    <row r="27134" spans="1:2" x14ac:dyDescent="0.25">
      <c r="A27134">
        <v>31601939</v>
      </c>
      <c r="B27134" t="s">
        <v>7</v>
      </c>
    </row>
    <row r="27135" spans="1:2" x14ac:dyDescent="0.25">
      <c r="A27135">
        <v>31601927</v>
      </c>
      <c r="B27135" t="s">
        <v>7</v>
      </c>
    </row>
    <row r="27136" spans="1:2" x14ac:dyDescent="0.25">
      <c r="A27136">
        <v>31601943</v>
      </c>
      <c r="B27136" t="s">
        <v>7</v>
      </c>
    </row>
    <row r="27137" spans="1:2" x14ac:dyDescent="0.25">
      <c r="A27137">
        <v>31602094</v>
      </c>
      <c r="B27137" t="s">
        <v>7</v>
      </c>
    </row>
    <row r="27138" spans="1:2" x14ac:dyDescent="0.25">
      <c r="A27138">
        <v>31601942</v>
      </c>
      <c r="B27138" t="s">
        <v>7</v>
      </c>
    </row>
    <row r="27139" spans="1:2" x14ac:dyDescent="0.25">
      <c r="A27139">
        <v>31602096</v>
      </c>
      <c r="B27139" t="s">
        <v>7</v>
      </c>
    </row>
    <row r="27140" spans="1:2" x14ac:dyDescent="0.25">
      <c r="A27140">
        <v>31601928</v>
      </c>
      <c r="B27140" t="s">
        <v>7</v>
      </c>
    </row>
    <row r="27141" spans="1:2" x14ac:dyDescent="0.25">
      <c r="A27141">
        <v>31602092</v>
      </c>
      <c r="B27141" t="s">
        <v>7</v>
      </c>
    </row>
    <row r="27142" spans="1:2" x14ac:dyDescent="0.25">
      <c r="A27142">
        <v>31602098</v>
      </c>
      <c r="B27142" t="s">
        <v>7</v>
      </c>
    </row>
    <row r="27143" spans="1:2" x14ac:dyDescent="0.25">
      <c r="A27143">
        <v>31602095</v>
      </c>
      <c r="B27143" t="s">
        <v>7</v>
      </c>
    </row>
    <row r="27144" spans="1:2" x14ac:dyDescent="0.25">
      <c r="A27144">
        <v>31602097</v>
      </c>
      <c r="B27144" t="s">
        <v>7</v>
      </c>
    </row>
    <row r="27145" spans="1:2" x14ac:dyDescent="0.25">
      <c r="A27145">
        <v>31602105</v>
      </c>
      <c r="B27145" t="s">
        <v>7</v>
      </c>
    </row>
    <row r="27146" spans="1:2" x14ac:dyDescent="0.25">
      <c r="A27146">
        <v>31602115</v>
      </c>
      <c r="B27146" t="s">
        <v>7</v>
      </c>
    </row>
    <row r="27147" spans="1:2" x14ac:dyDescent="0.25">
      <c r="A27147">
        <v>31602106</v>
      </c>
      <c r="B27147" t="s">
        <v>7</v>
      </c>
    </row>
    <row r="27148" spans="1:2" x14ac:dyDescent="0.25">
      <c r="A27148">
        <v>31602107</v>
      </c>
      <c r="B27148" t="s">
        <v>7</v>
      </c>
    </row>
    <row r="27149" spans="1:2" x14ac:dyDescent="0.25">
      <c r="A27149">
        <v>31602108</v>
      </c>
      <c r="B27149" t="s">
        <v>7</v>
      </c>
    </row>
    <row r="27150" spans="1:2" x14ac:dyDescent="0.25">
      <c r="A27150">
        <v>31602112</v>
      </c>
      <c r="B27150" t="s">
        <v>7</v>
      </c>
    </row>
    <row r="27151" spans="1:2" x14ac:dyDescent="0.25">
      <c r="A27151">
        <v>31602111</v>
      </c>
      <c r="B27151" t="s">
        <v>7</v>
      </c>
    </row>
    <row r="27152" spans="1:2" x14ac:dyDescent="0.25">
      <c r="A27152">
        <v>31602110</v>
      </c>
      <c r="B27152" t="s">
        <v>7</v>
      </c>
    </row>
    <row r="27153" spans="1:2" x14ac:dyDescent="0.25">
      <c r="A27153">
        <v>31602113</v>
      </c>
      <c r="B27153" t="s">
        <v>7</v>
      </c>
    </row>
    <row r="27154" spans="1:2" x14ac:dyDescent="0.25">
      <c r="A27154">
        <v>31602117</v>
      </c>
      <c r="B27154" t="s">
        <v>7</v>
      </c>
    </row>
    <row r="27155" spans="1:2" x14ac:dyDescent="0.25">
      <c r="A27155">
        <v>31602118</v>
      </c>
      <c r="B27155" t="s">
        <v>7</v>
      </c>
    </row>
    <row r="27156" spans="1:2" x14ac:dyDescent="0.25">
      <c r="A27156">
        <v>31602102</v>
      </c>
      <c r="B27156" t="s">
        <v>7</v>
      </c>
    </row>
    <row r="27157" spans="1:2" x14ac:dyDescent="0.25">
      <c r="A27157">
        <v>31602104</v>
      </c>
      <c r="B27157" t="s">
        <v>7</v>
      </c>
    </row>
    <row r="27158" spans="1:2" x14ac:dyDescent="0.25">
      <c r="A27158">
        <v>31602141</v>
      </c>
      <c r="B27158" t="s">
        <v>7</v>
      </c>
    </row>
    <row r="27159" spans="1:2" x14ac:dyDescent="0.25">
      <c r="A27159">
        <v>31602143</v>
      </c>
      <c r="B27159" t="s">
        <v>7</v>
      </c>
    </row>
    <row r="27160" spans="1:2" x14ac:dyDescent="0.25">
      <c r="A27160">
        <v>31602147</v>
      </c>
      <c r="B27160" t="s">
        <v>7</v>
      </c>
    </row>
    <row r="27161" spans="1:2" x14ac:dyDescent="0.25">
      <c r="A27161">
        <v>31602151</v>
      </c>
      <c r="B27161" t="s">
        <v>7</v>
      </c>
    </row>
    <row r="27162" spans="1:2" x14ac:dyDescent="0.25">
      <c r="A27162">
        <v>31602154</v>
      </c>
      <c r="B27162" t="s">
        <v>7</v>
      </c>
    </row>
    <row r="27163" spans="1:2" x14ac:dyDescent="0.25">
      <c r="A27163">
        <v>31602152</v>
      </c>
      <c r="B27163" t="s">
        <v>7</v>
      </c>
    </row>
    <row r="27164" spans="1:2" x14ac:dyDescent="0.25">
      <c r="A27164">
        <v>31602156</v>
      </c>
      <c r="B27164" t="s">
        <v>7</v>
      </c>
    </row>
    <row r="27165" spans="1:2" x14ac:dyDescent="0.25">
      <c r="A27165">
        <v>31602155</v>
      </c>
      <c r="B27165" t="s">
        <v>7</v>
      </c>
    </row>
    <row r="27166" spans="1:2" x14ac:dyDescent="0.25">
      <c r="A27166">
        <v>31602153</v>
      </c>
      <c r="B27166" t="s">
        <v>7</v>
      </c>
    </row>
    <row r="27167" spans="1:2" x14ac:dyDescent="0.25">
      <c r="A27167">
        <v>31602157</v>
      </c>
      <c r="B27167" t="s">
        <v>7</v>
      </c>
    </row>
    <row r="27168" spans="1:2" x14ac:dyDescent="0.25">
      <c r="A27168">
        <v>31602158</v>
      </c>
      <c r="B27168" t="s">
        <v>7</v>
      </c>
    </row>
    <row r="27169" spans="1:2" x14ac:dyDescent="0.25">
      <c r="A27169">
        <v>31602162</v>
      </c>
      <c r="B27169" t="s">
        <v>7</v>
      </c>
    </row>
    <row r="27170" spans="1:2" x14ac:dyDescent="0.25">
      <c r="A27170">
        <v>31602164</v>
      </c>
      <c r="B27170" t="s">
        <v>7</v>
      </c>
    </row>
    <row r="27171" spans="1:2" x14ac:dyDescent="0.25">
      <c r="A27171">
        <v>31602165</v>
      </c>
      <c r="B27171" t="s">
        <v>7</v>
      </c>
    </row>
    <row r="27172" spans="1:2" x14ac:dyDescent="0.25">
      <c r="A27172">
        <v>31602167</v>
      </c>
      <c r="B27172" t="s">
        <v>7</v>
      </c>
    </row>
    <row r="27173" spans="1:2" x14ac:dyDescent="0.25">
      <c r="A27173">
        <v>31601948</v>
      </c>
      <c r="B27173" t="s">
        <v>7</v>
      </c>
    </row>
    <row r="27174" spans="1:2" x14ac:dyDescent="0.25">
      <c r="A27174">
        <v>31602166</v>
      </c>
      <c r="B27174" t="s">
        <v>7</v>
      </c>
    </row>
    <row r="27175" spans="1:2" x14ac:dyDescent="0.25">
      <c r="A27175">
        <v>31601945</v>
      </c>
      <c r="B27175" t="s">
        <v>7</v>
      </c>
    </row>
    <row r="27176" spans="1:2" x14ac:dyDescent="0.25">
      <c r="A27176">
        <v>31602168</v>
      </c>
      <c r="B27176" t="s">
        <v>7</v>
      </c>
    </row>
    <row r="27177" spans="1:2" x14ac:dyDescent="0.25">
      <c r="A27177">
        <v>31602169</v>
      </c>
      <c r="B27177" t="s">
        <v>7</v>
      </c>
    </row>
    <row r="27178" spans="1:2" x14ac:dyDescent="0.25">
      <c r="A27178">
        <v>31601946</v>
      </c>
      <c r="B27178" t="s">
        <v>7</v>
      </c>
    </row>
    <row r="27179" spans="1:2" x14ac:dyDescent="0.25">
      <c r="A27179">
        <v>31601950</v>
      </c>
      <c r="B27179" t="s">
        <v>7</v>
      </c>
    </row>
    <row r="27180" spans="1:2" x14ac:dyDescent="0.25">
      <c r="A27180">
        <v>31601979</v>
      </c>
      <c r="B27180" t="s">
        <v>7</v>
      </c>
    </row>
    <row r="27181" spans="1:2" x14ac:dyDescent="0.25">
      <c r="A27181">
        <v>31601978</v>
      </c>
      <c r="B27181" t="s">
        <v>7</v>
      </c>
    </row>
    <row r="27182" spans="1:2" x14ac:dyDescent="0.25">
      <c r="A27182">
        <v>31601992</v>
      </c>
      <c r="B27182" t="s">
        <v>7</v>
      </c>
    </row>
    <row r="27183" spans="1:2" x14ac:dyDescent="0.25">
      <c r="A27183">
        <v>31601982</v>
      </c>
      <c r="B27183" t="s">
        <v>7</v>
      </c>
    </row>
    <row r="27184" spans="1:2" x14ac:dyDescent="0.25">
      <c r="A27184">
        <v>31601985</v>
      </c>
      <c r="B27184" t="s">
        <v>7</v>
      </c>
    </row>
    <row r="27185" spans="1:2" x14ac:dyDescent="0.25">
      <c r="A27185">
        <v>31601984</v>
      </c>
      <c r="B27185" t="s">
        <v>7</v>
      </c>
    </row>
    <row r="27186" spans="1:2" x14ac:dyDescent="0.25">
      <c r="A27186">
        <v>31601325</v>
      </c>
      <c r="B27186" t="s">
        <v>7</v>
      </c>
    </row>
    <row r="27187" spans="1:2" x14ac:dyDescent="0.25">
      <c r="A27187">
        <v>31601988</v>
      </c>
      <c r="B27187" t="s">
        <v>7</v>
      </c>
    </row>
    <row r="27188" spans="1:2" x14ac:dyDescent="0.25">
      <c r="A27188">
        <v>31601996</v>
      </c>
      <c r="B27188" t="s">
        <v>7</v>
      </c>
    </row>
    <row r="27189" spans="1:2" x14ac:dyDescent="0.25">
      <c r="A27189">
        <v>31601993</v>
      </c>
      <c r="B27189" t="s">
        <v>7</v>
      </c>
    </row>
    <row r="27190" spans="1:2" x14ac:dyDescent="0.25">
      <c r="A27190">
        <v>31601986</v>
      </c>
      <c r="B27190" t="s">
        <v>7</v>
      </c>
    </row>
    <row r="27191" spans="1:2" x14ac:dyDescent="0.25">
      <c r="A27191">
        <v>31601991</v>
      </c>
      <c r="B27191" t="s">
        <v>7</v>
      </c>
    </row>
    <row r="27192" spans="1:2" x14ac:dyDescent="0.25">
      <c r="A27192">
        <v>31602405</v>
      </c>
      <c r="B27192" t="s">
        <v>7</v>
      </c>
    </row>
    <row r="27193" spans="1:2" x14ac:dyDescent="0.25">
      <c r="A27193">
        <v>31602420</v>
      </c>
      <c r="B27193" t="s">
        <v>7</v>
      </c>
    </row>
    <row r="27194" spans="1:2" x14ac:dyDescent="0.25">
      <c r="A27194">
        <v>31604696</v>
      </c>
      <c r="B27194" t="s">
        <v>7</v>
      </c>
    </row>
    <row r="27195" spans="1:2" x14ac:dyDescent="0.25">
      <c r="A27195">
        <v>31602626</v>
      </c>
      <c r="B27195" t="s">
        <v>7</v>
      </c>
    </row>
    <row r="27196" spans="1:2" x14ac:dyDescent="0.25">
      <c r="A27196">
        <v>31602542</v>
      </c>
      <c r="B27196" t="s">
        <v>7</v>
      </c>
    </row>
    <row r="27197" spans="1:2" x14ac:dyDescent="0.25">
      <c r="A27197">
        <v>31602624</v>
      </c>
      <c r="B27197" t="s">
        <v>7</v>
      </c>
    </row>
    <row r="27198" spans="1:2" x14ac:dyDescent="0.25">
      <c r="A27198">
        <v>31604712</v>
      </c>
      <c r="B27198" t="s">
        <v>7</v>
      </c>
    </row>
    <row r="27199" spans="1:2" x14ac:dyDescent="0.25">
      <c r="A27199">
        <v>31602828</v>
      </c>
      <c r="B27199" t="s">
        <v>7</v>
      </c>
    </row>
    <row r="27200" spans="1:2" x14ac:dyDescent="0.25">
      <c r="A27200">
        <v>31602446</v>
      </c>
      <c r="B27200" t="s">
        <v>7</v>
      </c>
    </row>
    <row r="27201" spans="1:2" x14ac:dyDescent="0.25">
      <c r="A27201">
        <v>21817796</v>
      </c>
      <c r="B27201" t="s">
        <v>7</v>
      </c>
    </row>
    <row r="27202" spans="1:2" x14ac:dyDescent="0.25">
      <c r="A27202">
        <v>31602417</v>
      </c>
      <c r="B27202" t="s">
        <v>7</v>
      </c>
    </row>
    <row r="27203" spans="1:2" x14ac:dyDescent="0.25">
      <c r="A27203">
        <v>31601556</v>
      </c>
      <c r="B27203" t="s">
        <v>7</v>
      </c>
    </row>
    <row r="27204" spans="1:2" x14ac:dyDescent="0.25">
      <c r="A27204">
        <v>31602611</v>
      </c>
      <c r="B27204" t="s">
        <v>7</v>
      </c>
    </row>
    <row r="27205" spans="1:2" x14ac:dyDescent="0.25">
      <c r="A27205">
        <v>31602549</v>
      </c>
      <c r="B27205" t="s">
        <v>7</v>
      </c>
    </row>
    <row r="27206" spans="1:2" x14ac:dyDescent="0.25">
      <c r="A27206">
        <v>31602833</v>
      </c>
      <c r="B27206" t="s">
        <v>7</v>
      </c>
    </row>
    <row r="27207" spans="1:2" x14ac:dyDescent="0.25">
      <c r="A27207">
        <v>31604693</v>
      </c>
      <c r="B27207" t="s">
        <v>7</v>
      </c>
    </row>
    <row r="27208" spans="1:2" x14ac:dyDescent="0.25">
      <c r="A27208">
        <v>31602809</v>
      </c>
      <c r="B27208" t="s">
        <v>7</v>
      </c>
    </row>
    <row r="27209" spans="1:2" x14ac:dyDescent="0.25">
      <c r="A27209">
        <v>31602441</v>
      </c>
      <c r="B27209" t="s">
        <v>7</v>
      </c>
    </row>
    <row r="27210" spans="1:2" x14ac:dyDescent="0.25">
      <c r="A27210">
        <v>31602811</v>
      </c>
      <c r="B27210" t="s">
        <v>7</v>
      </c>
    </row>
    <row r="27211" spans="1:2" x14ac:dyDescent="0.25">
      <c r="A27211">
        <v>31602560</v>
      </c>
      <c r="B27211" t="s">
        <v>7</v>
      </c>
    </row>
    <row r="27212" spans="1:2" x14ac:dyDescent="0.25">
      <c r="A27212">
        <v>31602610</v>
      </c>
      <c r="B27212" t="s">
        <v>7</v>
      </c>
    </row>
    <row r="27213" spans="1:2" x14ac:dyDescent="0.25">
      <c r="A27213">
        <v>31602592</v>
      </c>
      <c r="B27213" t="s">
        <v>7</v>
      </c>
    </row>
    <row r="27214" spans="1:2" x14ac:dyDescent="0.25">
      <c r="A27214">
        <v>31602530</v>
      </c>
      <c r="B27214" t="s">
        <v>7</v>
      </c>
    </row>
    <row r="27215" spans="1:2" x14ac:dyDescent="0.25">
      <c r="A27215">
        <v>31602837</v>
      </c>
      <c r="B27215" t="s">
        <v>7</v>
      </c>
    </row>
    <row r="27216" spans="1:2" x14ac:dyDescent="0.25">
      <c r="A27216">
        <v>31602873</v>
      </c>
      <c r="B27216" t="s">
        <v>7</v>
      </c>
    </row>
    <row r="27217" spans="1:2" x14ac:dyDescent="0.25">
      <c r="A27217">
        <v>31604716</v>
      </c>
      <c r="B27217" t="s">
        <v>7</v>
      </c>
    </row>
    <row r="27218" spans="1:2" x14ac:dyDescent="0.25">
      <c r="A27218">
        <v>31602594</v>
      </c>
      <c r="B27218" t="s">
        <v>7</v>
      </c>
    </row>
    <row r="27219" spans="1:2" x14ac:dyDescent="0.25">
      <c r="A27219">
        <v>31602451</v>
      </c>
      <c r="B27219" t="s">
        <v>7</v>
      </c>
    </row>
    <row r="27220" spans="1:2" x14ac:dyDescent="0.25">
      <c r="A27220">
        <v>21875661</v>
      </c>
      <c r="B27220" t="s">
        <v>7</v>
      </c>
    </row>
    <row r="27221" spans="1:2" x14ac:dyDescent="0.25">
      <c r="A27221">
        <v>31602632</v>
      </c>
      <c r="B27221" t="s">
        <v>7</v>
      </c>
    </row>
    <row r="27222" spans="1:2" x14ac:dyDescent="0.25">
      <c r="A27222">
        <v>31602463</v>
      </c>
      <c r="B27222" t="s">
        <v>7</v>
      </c>
    </row>
    <row r="27223" spans="1:2" x14ac:dyDescent="0.25">
      <c r="A27223">
        <v>20505630</v>
      </c>
      <c r="B27223" t="s">
        <v>7</v>
      </c>
    </row>
    <row r="27224" spans="1:2" x14ac:dyDescent="0.25">
      <c r="A27224">
        <v>31602831</v>
      </c>
      <c r="B27224" t="s">
        <v>7</v>
      </c>
    </row>
    <row r="27225" spans="1:2" x14ac:dyDescent="0.25">
      <c r="A27225">
        <v>31602827</v>
      </c>
      <c r="B27225" t="s">
        <v>7</v>
      </c>
    </row>
    <row r="27226" spans="1:2" x14ac:dyDescent="0.25">
      <c r="A27226">
        <v>31602834</v>
      </c>
      <c r="B27226" t="s">
        <v>7</v>
      </c>
    </row>
    <row r="27227" spans="1:2" x14ac:dyDescent="0.25">
      <c r="A27227">
        <v>31602841</v>
      </c>
      <c r="B27227" t="s">
        <v>7</v>
      </c>
    </row>
    <row r="27228" spans="1:2" x14ac:dyDescent="0.25">
      <c r="A27228">
        <v>31602844</v>
      </c>
      <c r="B27228" t="s">
        <v>7</v>
      </c>
    </row>
    <row r="27229" spans="1:2" x14ac:dyDescent="0.25">
      <c r="A27229">
        <v>31604695</v>
      </c>
      <c r="B27229" t="s">
        <v>7</v>
      </c>
    </row>
    <row r="27230" spans="1:2" x14ac:dyDescent="0.25">
      <c r="A27230">
        <v>31602410</v>
      </c>
      <c r="B27230" t="s">
        <v>7</v>
      </c>
    </row>
    <row r="27231" spans="1:2" x14ac:dyDescent="0.25">
      <c r="A27231">
        <v>31602427</v>
      </c>
      <c r="B27231" t="s">
        <v>7</v>
      </c>
    </row>
    <row r="27232" spans="1:2" x14ac:dyDescent="0.25">
      <c r="A27232">
        <v>31602455</v>
      </c>
      <c r="B27232" t="s">
        <v>7</v>
      </c>
    </row>
    <row r="27233" spans="1:2" x14ac:dyDescent="0.25">
      <c r="A27233">
        <v>31602524</v>
      </c>
      <c r="B27233" t="s">
        <v>7</v>
      </c>
    </row>
    <row r="27234" spans="1:2" x14ac:dyDescent="0.25">
      <c r="A27234">
        <v>31602540</v>
      </c>
      <c r="B27234" t="s">
        <v>7</v>
      </c>
    </row>
    <row r="27235" spans="1:2" x14ac:dyDescent="0.25">
      <c r="A27235">
        <v>31602821</v>
      </c>
      <c r="B27235" t="s">
        <v>7</v>
      </c>
    </row>
    <row r="27236" spans="1:2" x14ac:dyDescent="0.25">
      <c r="A27236">
        <v>31602806</v>
      </c>
      <c r="B27236" t="s">
        <v>7</v>
      </c>
    </row>
    <row r="27237" spans="1:2" x14ac:dyDescent="0.25">
      <c r="A27237">
        <v>31602847</v>
      </c>
      <c r="B27237" t="s">
        <v>7</v>
      </c>
    </row>
    <row r="27238" spans="1:2" x14ac:dyDescent="0.25">
      <c r="A27238">
        <v>31602851</v>
      </c>
      <c r="B27238" t="s">
        <v>7</v>
      </c>
    </row>
    <row r="27239" spans="1:2" x14ac:dyDescent="0.25">
      <c r="A27239">
        <v>31602846</v>
      </c>
      <c r="B27239" t="s">
        <v>7</v>
      </c>
    </row>
    <row r="27240" spans="1:2" x14ac:dyDescent="0.25">
      <c r="A27240">
        <v>31602453</v>
      </c>
      <c r="B27240" t="s">
        <v>7</v>
      </c>
    </row>
    <row r="27241" spans="1:2" x14ac:dyDescent="0.25">
      <c r="A27241">
        <v>31602559</v>
      </c>
      <c r="B27241" t="s">
        <v>7</v>
      </c>
    </row>
    <row r="27242" spans="1:2" x14ac:dyDescent="0.25">
      <c r="A27242">
        <v>31602443</v>
      </c>
      <c r="B27242" t="s">
        <v>7</v>
      </c>
    </row>
    <row r="27243" spans="1:2" x14ac:dyDescent="0.25">
      <c r="A27243">
        <v>31602884</v>
      </c>
      <c r="B27243" t="s">
        <v>7</v>
      </c>
    </row>
    <row r="27244" spans="1:2" x14ac:dyDescent="0.25">
      <c r="A27244">
        <v>31602539</v>
      </c>
      <c r="B27244" t="s">
        <v>7</v>
      </c>
    </row>
    <row r="27245" spans="1:2" x14ac:dyDescent="0.25">
      <c r="A27245">
        <v>31602465</v>
      </c>
      <c r="B27245" t="s">
        <v>7</v>
      </c>
    </row>
    <row r="27246" spans="1:2" x14ac:dyDescent="0.25">
      <c r="A27246">
        <v>31602541</v>
      </c>
      <c r="B27246" t="s">
        <v>7</v>
      </c>
    </row>
    <row r="27247" spans="1:2" x14ac:dyDescent="0.25">
      <c r="A27247">
        <v>31602535</v>
      </c>
      <c r="B27247" t="s">
        <v>7</v>
      </c>
    </row>
    <row r="27248" spans="1:2" x14ac:dyDescent="0.25">
      <c r="A27248">
        <v>31602428</v>
      </c>
      <c r="B27248" t="s">
        <v>7</v>
      </c>
    </row>
    <row r="27249" spans="1:2" x14ac:dyDescent="0.25">
      <c r="A27249">
        <v>31602407</v>
      </c>
      <c r="B27249" t="s">
        <v>7</v>
      </c>
    </row>
    <row r="27250" spans="1:2" x14ac:dyDescent="0.25">
      <c r="A27250">
        <v>31602554</v>
      </c>
      <c r="B27250" t="s">
        <v>7</v>
      </c>
    </row>
    <row r="27251" spans="1:2" x14ac:dyDescent="0.25">
      <c r="A27251">
        <v>31602558</v>
      </c>
      <c r="B27251" t="s">
        <v>7</v>
      </c>
    </row>
    <row r="27252" spans="1:2" x14ac:dyDescent="0.25">
      <c r="A27252">
        <v>31602696</v>
      </c>
      <c r="B27252" t="s">
        <v>7</v>
      </c>
    </row>
    <row r="27253" spans="1:2" x14ac:dyDescent="0.25">
      <c r="A27253">
        <v>31604706</v>
      </c>
      <c r="B27253" t="s">
        <v>7</v>
      </c>
    </row>
    <row r="27254" spans="1:2" x14ac:dyDescent="0.25">
      <c r="A27254">
        <v>31604726</v>
      </c>
      <c r="B27254" t="s">
        <v>7</v>
      </c>
    </row>
    <row r="27255" spans="1:2" x14ac:dyDescent="0.25">
      <c r="A27255">
        <v>31604721</v>
      </c>
      <c r="B27255" t="s">
        <v>7</v>
      </c>
    </row>
    <row r="27256" spans="1:2" x14ac:dyDescent="0.25">
      <c r="A27256">
        <v>31602534</v>
      </c>
      <c r="B27256" t="s">
        <v>7</v>
      </c>
    </row>
    <row r="27257" spans="1:2" x14ac:dyDescent="0.25">
      <c r="A27257">
        <v>31602600</v>
      </c>
      <c r="B27257" t="s">
        <v>7</v>
      </c>
    </row>
    <row r="27258" spans="1:2" x14ac:dyDescent="0.25">
      <c r="A27258">
        <v>31602548</v>
      </c>
      <c r="B27258" t="s">
        <v>7</v>
      </c>
    </row>
    <row r="27259" spans="1:2" x14ac:dyDescent="0.25">
      <c r="A27259">
        <v>31602603</v>
      </c>
      <c r="B27259" t="s">
        <v>7</v>
      </c>
    </row>
    <row r="27260" spans="1:2" x14ac:dyDescent="0.25">
      <c r="A27260">
        <v>31602578</v>
      </c>
      <c r="B27260" t="s">
        <v>7</v>
      </c>
    </row>
    <row r="27261" spans="1:2" x14ac:dyDescent="0.25">
      <c r="A27261">
        <v>31602698</v>
      </c>
      <c r="B27261" t="s">
        <v>7</v>
      </c>
    </row>
    <row r="27262" spans="1:2" x14ac:dyDescent="0.25">
      <c r="A27262">
        <v>31602885</v>
      </c>
      <c r="B27262" t="s">
        <v>7</v>
      </c>
    </row>
    <row r="27263" spans="1:2" x14ac:dyDescent="0.25">
      <c r="A27263">
        <v>31602883</v>
      </c>
      <c r="B27263" t="s">
        <v>7</v>
      </c>
    </row>
    <row r="27264" spans="1:2" x14ac:dyDescent="0.25">
      <c r="A27264">
        <v>31604722</v>
      </c>
      <c r="B27264" t="s">
        <v>7</v>
      </c>
    </row>
    <row r="27265" spans="1:2" x14ac:dyDescent="0.25">
      <c r="A27265">
        <v>31602880</v>
      </c>
      <c r="B27265" t="s">
        <v>7</v>
      </c>
    </row>
    <row r="27266" spans="1:2" x14ac:dyDescent="0.25">
      <c r="A27266">
        <v>31602865</v>
      </c>
      <c r="B27266" t="s">
        <v>7</v>
      </c>
    </row>
    <row r="27267" spans="1:2" x14ac:dyDescent="0.25">
      <c r="A27267">
        <v>31602675</v>
      </c>
      <c r="B27267" t="s">
        <v>7</v>
      </c>
    </row>
    <row r="27268" spans="1:2" x14ac:dyDescent="0.25">
      <c r="A27268">
        <v>31602438</v>
      </c>
      <c r="B27268" t="s">
        <v>7</v>
      </c>
    </row>
    <row r="27269" spans="1:2" x14ac:dyDescent="0.25">
      <c r="A27269">
        <v>20903390</v>
      </c>
      <c r="B27269" t="s">
        <v>7</v>
      </c>
    </row>
    <row r="27270" spans="1:2" x14ac:dyDescent="0.25">
      <c r="A27270">
        <v>31602804</v>
      </c>
      <c r="B27270" t="s">
        <v>7</v>
      </c>
    </row>
    <row r="27271" spans="1:2" x14ac:dyDescent="0.25">
      <c r="A27271">
        <v>31602684</v>
      </c>
      <c r="B27271" t="s">
        <v>7</v>
      </c>
    </row>
    <row r="27272" spans="1:2" x14ac:dyDescent="0.25">
      <c r="A27272">
        <v>31602796</v>
      </c>
      <c r="B27272" t="s">
        <v>7</v>
      </c>
    </row>
    <row r="27273" spans="1:2" x14ac:dyDescent="0.25">
      <c r="A27273">
        <v>21060336</v>
      </c>
      <c r="B27273" t="s">
        <v>7</v>
      </c>
    </row>
    <row r="27274" spans="1:2" x14ac:dyDescent="0.25">
      <c r="A27274">
        <v>31602786</v>
      </c>
      <c r="B27274" t="s">
        <v>7</v>
      </c>
    </row>
    <row r="27275" spans="1:2" x14ac:dyDescent="0.25">
      <c r="A27275">
        <v>31602805</v>
      </c>
      <c r="B27275" t="s">
        <v>7</v>
      </c>
    </row>
    <row r="27276" spans="1:2" x14ac:dyDescent="0.25">
      <c r="A27276">
        <v>31602656</v>
      </c>
      <c r="B27276" t="s">
        <v>7</v>
      </c>
    </row>
    <row r="27277" spans="1:2" x14ac:dyDescent="0.25">
      <c r="A27277">
        <v>21156325</v>
      </c>
      <c r="B27277" t="s">
        <v>7</v>
      </c>
    </row>
    <row r="27278" spans="1:2" x14ac:dyDescent="0.25">
      <c r="A27278">
        <v>31602720</v>
      </c>
      <c r="B27278" t="s">
        <v>7</v>
      </c>
    </row>
    <row r="27279" spans="1:2" x14ac:dyDescent="0.25">
      <c r="A27279">
        <v>31602677</v>
      </c>
      <c r="B27279" t="s">
        <v>7</v>
      </c>
    </row>
    <row r="27280" spans="1:2" x14ac:dyDescent="0.25">
      <c r="A27280">
        <v>31602731</v>
      </c>
      <c r="B27280" t="s">
        <v>7</v>
      </c>
    </row>
    <row r="27281" spans="1:2" x14ac:dyDescent="0.25">
      <c r="A27281">
        <v>31602561</v>
      </c>
      <c r="B27281" t="s">
        <v>7</v>
      </c>
    </row>
    <row r="27282" spans="1:2" x14ac:dyDescent="0.25">
      <c r="A27282">
        <v>31602795</v>
      </c>
      <c r="B27282" t="s">
        <v>7</v>
      </c>
    </row>
    <row r="27283" spans="1:2" x14ac:dyDescent="0.25">
      <c r="A27283">
        <v>20527761</v>
      </c>
      <c r="B27283" t="s">
        <v>7</v>
      </c>
    </row>
    <row r="27284" spans="1:2" x14ac:dyDescent="0.25">
      <c r="A27284">
        <v>31602737</v>
      </c>
      <c r="B27284" t="s">
        <v>7</v>
      </c>
    </row>
    <row r="27285" spans="1:2" x14ac:dyDescent="0.25">
      <c r="A27285">
        <v>31602793</v>
      </c>
      <c r="B27285" t="s">
        <v>7</v>
      </c>
    </row>
    <row r="27286" spans="1:2" x14ac:dyDescent="0.25">
      <c r="A27286">
        <v>31602531</v>
      </c>
      <c r="B27286" t="s">
        <v>7</v>
      </c>
    </row>
    <row r="27287" spans="1:2" x14ac:dyDescent="0.25">
      <c r="A27287">
        <v>31602685</v>
      </c>
      <c r="B27287" t="s">
        <v>7</v>
      </c>
    </row>
    <row r="27288" spans="1:2" x14ac:dyDescent="0.25">
      <c r="A27288">
        <v>31602781</v>
      </c>
      <c r="B27288" t="s">
        <v>7</v>
      </c>
    </row>
    <row r="27289" spans="1:2" x14ac:dyDescent="0.25">
      <c r="A27289">
        <v>31602520</v>
      </c>
      <c r="B27289" t="s">
        <v>7</v>
      </c>
    </row>
    <row r="27290" spans="1:2" x14ac:dyDescent="0.25">
      <c r="A27290">
        <v>31602798</v>
      </c>
      <c r="B27290" t="s">
        <v>7</v>
      </c>
    </row>
    <row r="27291" spans="1:2" x14ac:dyDescent="0.25">
      <c r="A27291">
        <v>31602814</v>
      </c>
      <c r="B27291" t="s">
        <v>7</v>
      </c>
    </row>
    <row r="27292" spans="1:2" x14ac:dyDescent="0.25">
      <c r="A27292">
        <v>31602714</v>
      </c>
      <c r="B27292" t="s">
        <v>7</v>
      </c>
    </row>
    <row r="27293" spans="1:2" x14ac:dyDescent="0.25">
      <c r="A27293">
        <v>31602715</v>
      </c>
      <c r="B27293" t="s">
        <v>7</v>
      </c>
    </row>
    <row r="27294" spans="1:2" x14ac:dyDescent="0.25">
      <c r="A27294">
        <v>31602101</v>
      </c>
      <c r="B27294" t="s">
        <v>7</v>
      </c>
    </row>
    <row r="27295" spans="1:2" x14ac:dyDescent="0.25">
      <c r="A27295">
        <v>28039772</v>
      </c>
      <c r="B27295" t="s">
        <v>7</v>
      </c>
    </row>
    <row r="27296" spans="1:2" x14ac:dyDescent="0.25">
      <c r="A27296">
        <v>30245301</v>
      </c>
      <c r="B27296" t="s">
        <v>7</v>
      </c>
    </row>
    <row r="27297" spans="1:2" x14ac:dyDescent="0.25">
      <c r="A27297">
        <v>31257720</v>
      </c>
      <c r="B27297" t="s">
        <v>7</v>
      </c>
    </row>
    <row r="27298" spans="1:2" x14ac:dyDescent="0.25">
      <c r="A27298">
        <v>29427700</v>
      </c>
      <c r="B27298" t="s">
        <v>7</v>
      </c>
    </row>
    <row r="27299" spans="1:2" x14ac:dyDescent="0.25">
      <c r="A27299">
        <v>30913752</v>
      </c>
      <c r="B27299" t="s">
        <v>7</v>
      </c>
    </row>
    <row r="27300" spans="1:2" x14ac:dyDescent="0.25">
      <c r="A27300">
        <v>31596629</v>
      </c>
      <c r="B27300" t="s">
        <v>7</v>
      </c>
    </row>
    <row r="27301" spans="1:2" x14ac:dyDescent="0.25">
      <c r="A27301">
        <v>28031493</v>
      </c>
      <c r="B27301" t="s">
        <v>7</v>
      </c>
    </row>
    <row r="27302" spans="1:2" x14ac:dyDescent="0.25">
      <c r="A27302">
        <v>28033967</v>
      </c>
      <c r="B27302" t="s">
        <v>7</v>
      </c>
    </row>
    <row r="27303" spans="1:2" x14ac:dyDescent="0.25">
      <c r="A27303">
        <v>29927307</v>
      </c>
      <c r="B27303" t="s">
        <v>7</v>
      </c>
    </row>
    <row r="27304" spans="1:2" x14ac:dyDescent="0.25">
      <c r="A27304">
        <v>30913829</v>
      </c>
      <c r="B27304" t="s">
        <v>7</v>
      </c>
    </row>
    <row r="27305" spans="1:2" x14ac:dyDescent="0.25">
      <c r="A27305">
        <v>28398121</v>
      </c>
      <c r="B27305" t="s">
        <v>7</v>
      </c>
    </row>
    <row r="27306" spans="1:2" x14ac:dyDescent="0.25">
      <c r="A27306">
        <v>29876463</v>
      </c>
      <c r="B27306" t="s">
        <v>7</v>
      </c>
    </row>
    <row r="27307" spans="1:2" x14ac:dyDescent="0.25">
      <c r="A27307">
        <v>31602178</v>
      </c>
      <c r="B27307" t="s">
        <v>7</v>
      </c>
    </row>
    <row r="27308" spans="1:2" x14ac:dyDescent="0.25">
      <c r="A27308">
        <v>28033556</v>
      </c>
      <c r="B27308" t="s">
        <v>7</v>
      </c>
    </row>
    <row r="27309" spans="1:2" x14ac:dyDescent="0.25">
      <c r="A27309">
        <v>30982773</v>
      </c>
      <c r="B27309" t="s">
        <v>7</v>
      </c>
    </row>
    <row r="27310" spans="1:2" x14ac:dyDescent="0.25">
      <c r="A27310">
        <v>31247873</v>
      </c>
      <c r="B27310" t="s">
        <v>7</v>
      </c>
    </row>
    <row r="27311" spans="1:2" x14ac:dyDescent="0.25">
      <c r="A27311">
        <v>31244628</v>
      </c>
      <c r="B27311" t="s">
        <v>7</v>
      </c>
    </row>
    <row r="27312" spans="1:2" x14ac:dyDescent="0.25">
      <c r="A27312">
        <v>31258010</v>
      </c>
      <c r="B27312" t="s">
        <v>7</v>
      </c>
    </row>
    <row r="27313" spans="1:2" x14ac:dyDescent="0.25">
      <c r="A27313">
        <v>31210071</v>
      </c>
      <c r="B27313" t="s">
        <v>7</v>
      </c>
    </row>
    <row r="27314" spans="1:2" x14ac:dyDescent="0.25">
      <c r="A27314">
        <v>31210066</v>
      </c>
      <c r="B27314" t="s">
        <v>7</v>
      </c>
    </row>
    <row r="27315" spans="1:2" x14ac:dyDescent="0.25">
      <c r="A27315">
        <v>29877005</v>
      </c>
      <c r="B27315" t="s">
        <v>7</v>
      </c>
    </row>
    <row r="27316" spans="1:2" x14ac:dyDescent="0.25">
      <c r="A27316">
        <v>30882610</v>
      </c>
      <c r="B27316" t="s">
        <v>7</v>
      </c>
    </row>
    <row r="27317" spans="1:2" x14ac:dyDescent="0.25">
      <c r="A27317">
        <v>31248250</v>
      </c>
      <c r="B27317" t="s">
        <v>7</v>
      </c>
    </row>
    <row r="27318" spans="1:2" x14ac:dyDescent="0.25">
      <c r="A27318">
        <v>30978839</v>
      </c>
      <c r="B27318" t="s">
        <v>7</v>
      </c>
    </row>
    <row r="27319" spans="1:2" x14ac:dyDescent="0.25">
      <c r="A27319">
        <v>28039428</v>
      </c>
      <c r="B27319" t="s">
        <v>7</v>
      </c>
    </row>
    <row r="27320" spans="1:2" x14ac:dyDescent="0.25">
      <c r="A27320">
        <v>30981438</v>
      </c>
      <c r="B27320" t="s">
        <v>7</v>
      </c>
    </row>
    <row r="27321" spans="1:2" x14ac:dyDescent="0.25">
      <c r="A27321">
        <v>30913277</v>
      </c>
      <c r="B27321" t="s">
        <v>7</v>
      </c>
    </row>
    <row r="27322" spans="1:2" x14ac:dyDescent="0.25">
      <c r="A27322">
        <v>31602518</v>
      </c>
      <c r="B27322" t="s">
        <v>7</v>
      </c>
    </row>
    <row r="27323" spans="1:2" x14ac:dyDescent="0.25">
      <c r="A27323">
        <v>30891100</v>
      </c>
      <c r="B27323" t="s">
        <v>7</v>
      </c>
    </row>
    <row r="27324" spans="1:2" x14ac:dyDescent="0.25">
      <c r="A27324">
        <v>21051271</v>
      </c>
      <c r="B27324" t="s">
        <v>7</v>
      </c>
    </row>
    <row r="27325" spans="1:2" x14ac:dyDescent="0.25">
      <c r="A27325">
        <v>21303653</v>
      </c>
      <c r="B27325" t="s">
        <v>7</v>
      </c>
    </row>
    <row r="27326" spans="1:2" x14ac:dyDescent="0.25">
      <c r="A27326">
        <v>31602043</v>
      </c>
      <c r="B27326" t="s">
        <v>7</v>
      </c>
    </row>
    <row r="27327" spans="1:2" x14ac:dyDescent="0.25">
      <c r="A27327">
        <v>28040795</v>
      </c>
      <c r="B27327" t="s">
        <v>7</v>
      </c>
    </row>
    <row r="27328" spans="1:2" x14ac:dyDescent="0.25">
      <c r="A27328">
        <v>21217654</v>
      </c>
      <c r="B27328" t="s">
        <v>7</v>
      </c>
    </row>
    <row r="27329" spans="1:2" x14ac:dyDescent="0.25">
      <c r="A27329">
        <v>31602024</v>
      </c>
      <c r="B27329" t="s">
        <v>7</v>
      </c>
    </row>
    <row r="27330" spans="1:2" x14ac:dyDescent="0.25">
      <c r="A27330">
        <v>29230558</v>
      </c>
      <c r="B27330" t="s">
        <v>7</v>
      </c>
    </row>
    <row r="27331" spans="1:2" x14ac:dyDescent="0.25">
      <c r="A27331">
        <v>21822703</v>
      </c>
      <c r="B27331" t="s">
        <v>7</v>
      </c>
    </row>
    <row r="27332" spans="1:2" x14ac:dyDescent="0.25">
      <c r="A27332">
        <v>30727988</v>
      </c>
      <c r="B27332" t="s">
        <v>7</v>
      </c>
    </row>
    <row r="27333" spans="1:2" x14ac:dyDescent="0.25">
      <c r="A27333">
        <v>31601345</v>
      </c>
      <c r="B27333" t="s">
        <v>7</v>
      </c>
    </row>
    <row r="27334" spans="1:2" x14ac:dyDescent="0.25">
      <c r="A27334">
        <v>31601328</v>
      </c>
      <c r="B27334" t="s">
        <v>7</v>
      </c>
    </row>
    <row r="27335" spans="1:2" x14ac:dyDescent="0.25">
      <c r="A27335">
        <v>31602041</v>
      </c>
      <c r="B27335" t="s">
        <v>7</v>
      </c>
    </row>
    <row r="27336" spans="1:2" x14ac:dyDescent="0.25">
      <c r="A27336">
        <v>31601884</v>
      </c>
      <c r="B27336" t="s">
        <v>7</v>
      </c>
    </row>
    <row r="27337" spans="1:2" x14ac:dyDescent="0.25">
      <c r="A27337">
        <v>31602408</v>
      </c>
      <c r="B27337" t="s">
        <v>7</v>
      </c>
    </row>
    <row r="27338" spans="1:2" x14ac:dyDescent="0.25">
      <c r="A27338">
        <v>31602381</v>
      </c>
      <c r="B27338" t="s">
        <v>7</v>
      </c>
    </row>
    <row r="27339" spans="1:2" x14ac:dyDescent="0.25">
      <c r="A27339">
        <v>31602234</v>
      </c>
      <c r="B27339" t="s">
        <v>7</v>
      </c>
    </row>
    <row r="27340" spans="1:2" x14ac:dyDescent="0.25">
      <c r="A27340">
        <v>31602437</v>
      </c>
      <c r="B27340" t="s">
        <v>7</v>
      </c>
    </row>
    <row r="27341" spans="1:2" x14ac:dyDescent="0.25">
      <c r="A27341">
        <v>31602526</v>
      </c>
      <c r="B27341" t="s">
        <v>7</v>
      </c>
    </row>
    <row r="27342" spans="1:2" x14ac:dyDescent="0.25">
      <c r="A27342">
        <v>31602392</v>
      </c>
      <c r="B27342" t="s">
        <v>7</v>
      </c>
    </row>
    <row r="27343" spans="1:2" x14ac:dyDescent="0.25">
      <c r="A27343">
        <v>31602430</v>
      </c>
      <c r="B27343" t="s">
        <v>7</v>
      </c>
    </row>
    <row r="27344" spans="1:2" x14ac:dyDescent="0.25">
      <c r="A27344">
        <v>31602545</v>
      </c>
      <c r="B27344" t="s">
        <v>7</v>
      </c>
    </row>
    <row r="27345" spans="1:2" x14ac:dyDescent="0.25">
      <c r="A27345">
        <v>31602602</v>
      </c>
      <c r="B27345" t="s">
        <v>7</v>
      </c>
    </row>
    <row r="27346" spans="1:2" x14ac:dyDescent="0.25">
      <c r="A27346">
        <v>31602440</v>
      </c>
      <c r="B27346" t="s">
        <v>7</v>
      </c>
    </row>
    <row r="27347" spans="1:2" x14ac:dyDescent="0.25">
      <c r="A27347">
        <v>31602385</v>
      </c>
      <c r="B27347" t="s">
        <v>7</v>
      </c>
    </row>
    <row r="27348" spans="1:2" x14ac:dyDescent="0.25">
      <c r="A27348">
        <v>31602581</v>
      </c>
      <c r="B27348" t="s">
        <v>7</v>
      </c>
    </row>
    <row r="27349" spans="1:2" x14ac:dyDescent="0.25">
      <c r="A27349">
        <v>31602612</v>
      </c>
      <c r="B27349" t="s">
        <v>7</v>
      </c>
    </row>
    <row r="27350" spans="1:2" x14ac:dyDescent="0.25">
      <c r="A27350">
        <v>31602622</v>
      </c>
      <c r="B27350" t="s">
        <v>7</v>
      </c>
    </row>
    <row r="27351" spans="1:2" x14ac:dyDescent="0.25">
      <c r="A27351">
        <v>31602657</v>
      </c>
      <c r="B27351" t="s">
        <v>7</v>
      </c>
    </row>
    <row r="27352" spans="1:2" x14ac:dyDescent="0.25">
      <c r="A27352">
        <v>31602830</v>
      </c>
      <c r="B27352" t="s">
        <v>7</v>
      </c>
    </row>
    <row r="27353" spans="1:2" x14ac:dyDescent="0.25">
      <c r="A27353">
        <v>31602018</v>
      </c>
      <c r="B27353" t="s">
        <v>7</v>
      </c>
    </row>
    <row r="27354" spans="1:2" x14ac:dyDescent="0.25">
      <c r="A27354">
        <v>31602659</v>
      </c>
      <c r="B27354" t="s">
        <v>7</v>
      </c>
    </row>
    <row r="27355" spans="1:2" x14ac:dyDescent="0.25">
      <c r="A27355">
        <v>31602853</v>
      </c>
      <c r="B27355" t="s">
        <v>7</v>
      </c>
    </row>
    <row r="27356" spans="1:2" x14ac:dyDescent="0.25">
      <c r="A27356">
        <v>31602856</v>
      </c>
      <c r="B27356" t="s">
        <v>7</v>
      </c>
    </row>
    <row r="27357" spans="1:2" x14ac:dyDescent="0.25">
      <c r="A27357">
        <v>31602635</v>
      </c>
      <c r="B27357" t="s">
        <v>7</v>
      </c>
    </row>
    <row r="27358" spans="1:2" x14ac:dyDescent="0.25">
      <c r="A27358">
        <v>31602838</v>
      </c>
      <c r="B27358" t="s">
        <v>7</v>
      </c>
    </row>
    <row r="27359" spans="1:2" x14ac:dyDescent="0.25">
      <c r="A27359">
        <v>31602046</v>
      </c>
      <c r="B27359" t="s">
        <v>7</v>
      </c>
    </row>
    <row r="27360" spans="1:2" x14ac:dyDescent="0.25">
      <c r="A27360">
        <v>31602730</v>
      </c>
      <c r="B27360" t="s">
        <v>7</v>
      </c>
    </row>
    <row r="27361" spans="1:2" x14ac:dyDescent="0.25">
      <c r="A27361">
        <v>31602020</v>
      </c>
      <c r="B27361" t="s">
        <v>7</v>
      </c>
    </row>
    <row r="27362" spans="1:2" x14ac:dyDescent="0.25">
      <c r="A27362">
        <v>31601813</v>
      </c>
      <c r="B27362" t="s">
        <v>7</v>
      </c>
    </row>
    <row r="27363" spans="1:2" x14ac:dyDescent="0.25">
      <c r="A27363">
        <v>31602049</v>
      </c>
      <c r="B27363" t="s">
        <v>7</v>
      </c>
    </row>
    <row r="27364" spans="1:2" x14ac:dyDescent="0.25">
      <c r="A27364">
        <v>31602058</v>
      </c>
      <c r="B27364" t="s">
        <v>7</v>
      </c>
    </row>
    <row r="27365" spans="1:2" x14ac:dyDescent="0.25">
      <c r="A27365">
        <v>31602467</v>
      </c>
      <c r="B27365" t="s">
        <v>7</v>
      </c>
    </row>
    <row r="27366" spans="1:2" x14ac:dyDescent="0.25">
      <c r="A27366">
        <v>31602442</v>
      </c>
      <c r="B27366" t="s">
        <v>7</v>
      </c>
    </row>
    <row r="27367" spans="1:2" x14ac:dyDescent="0.25">
      <c r="A27367">
        <v>31602517</v>
      </c>
      <c r="B27367" t="s">
        <v>7</v>
      </c>
    </row>
    <row r="27368" spans="1:2" x14ac:dyDescent="0.25">
      <c r="A27368">
        <v>31602551</v>
      </c>
      <c r="B27368" t="s">
        <v>7</v>
      </c>
    </row>
    <row r="27369" spans="1:2" x14ac:dyDescent="0.25">
      <c r="A27369">
        <v>31602459</v>
      </c>
      <c r="B27369" t="s">
        <v>7</v>
      </c>
    </row>
    <row r="27370" spans="1:2" x14ac:dyDescent="0.25">
      <c r="A27370">
        <v>31602860</v>
      </c>
      <c r="B27370" t="s">
        <v>7</v>
      </c>
    </row>
    <row r="27371" spans="1:2" x14ac:dyDescent="0.25">
      <c r="A27371">
        <v>31602699</v>
      </c>
      <c r="B27371" t="s">
        <v>7</v>
      </c>
    </row>
    <row r="27372" spans="1:2" x14ac:dyDescent="0.25">
      <c r="A27372">
        <v>31602849</v>
      </c>
      <c r="B27372" t="s">
        <v>7</v>
      </c>
    </row>
    <row r="27373" spans="1:2" x14ac:dyDescent="0.25">
      <c r="A27373">
        <v>31602462</v>
      </c>
      <c r="B27373" t="s">
        <v>7</v>
      </c>
    </row>
    <row r="27374" spans="1:2" x14ac:dyDescent="0.25">
      <c r="A27374">
        <v>31602840</v>
      </c>
      <c r="B27374" t="s">
        <v>7</v>
      </c>
    </row>
    <row r="27375" spans="1:2" x14ac:dyDescent="0.25">
      <c r="A27375">
        <v>31602729</v>
      </c>
      <c r="B27375" t="s">
        <v>7</v>
      </c>
    </row>
    <row r="27376" spans="1:2" x14ac:dyDescent="0.25">
      <c r="A27376">
        <v>31602623</v>
      </c>
      <c r="B27376" t="s">
        <v>7</v>
      </c>
    </row>
    <row r="27377" spans="1:2" x14ac:dyDescent="0.25">
      <c r="A27377">
        <v>20637426</v>
      </c>
      <c r="B27377" t="s">
        <v>7</v>
      </c>
    </row>
    <row r="27378" spans="1:2" x14ac:dyDescent="0.25">
      <c r="A27378">
        <v>31601883</v>
      </c>
      <c r="B27378" t="s">
        <v>7</v>
      </c>
    </row>
    <row r="27379" spans="1:2" x14ac:dyDescent="0.25">
      <c r="A27379">
        <v>31602634</v>
      </c>
      <c r="B27379" t="s">
        <v>7</v>
      </c>
    </row>
    <row r="27380" spans="1:2" x14ac:dyDescent="0.25">
      <c r="A27380">
        <v>31602460</v>
      </c>
      <c r="B27380" t="s">
        <v>7</v>
      </c>
    </row>
    <row r="27381" spans="1:2" x14ac:dyDescent="0.25">
      <c r="A27381">
        <v>31602647</v>
      </c>
      <c r="B27381" t="s">
        <v>7</v>
      </c>
    </row>
    <row r="27382" spans="1:2" x14ac:dyDescent="0.25">
      <c r="A27382">
        <v>31602642</v>
      </c>
      <c r="B27382" t="s">
        <v>7</v>
      </c>
    </row>
    <row r="27383" spans="1:2" x14ac:dyDescent="0.25">
      <c r="A27383">
        <v>31602464</v>
      </c>
      <c r="B27383" t="s">
        <v>7</v>
      </c>
    </row>
    <row r="27384" spans="1:2" x14ac:dyDescent="0.25">
      <c r="A27384">
        <v>31602639</v>
      </c>
      <c r="B27384" t="s">
        <v>7</v>
      </c>
    </row>
    <row r="27385" spans="1:2" x14ac:dyDescent="0.25">
      <c r="A27385">
        <v>31602618</v>
      </c>
      <c r="B27385" t="s">
        <v>7</v>
      </c>
    </row>
    <row r="27386" spans="1:2" x14ac:dyDescent="0.25">
      <c r="A27386">
        <v>31602461</v>
      </c>
      <c r="B27386" t="s">
        <v>7</v>
      </c>
    </row>
    <row r="27387" spans="1:2" x14ac:dyDescent="0.25">
      <c r="A27387">
        <v>31602031</v>
      </c>
      <c r="B27387" t="s">
        <v>7</v>
      </c>
    </row>
    <row r="27388" spans="1:2" x14ac:dyDescent="0.25">
      <c r="A27388">
        <v>31602047</v>
      </c>
      <c r="B27388" t="s">
        <v>7</v>
      </c>
    </row>
    <row r="27389" spans="1:2" x14ac:dyDescent="0.25">
      <c r="A27389">
        <v>31602021</v>
      </c>
      <c r="B27389" t="s">
        <v>7</v>
      </c>
    </row>
    <row r="27390" spans="1:2" x14ac:dyDescent="0.25">
      <c r="A27390">
        <v>31602497</v>
      </c>
      <c r="B27390" t="s">
        <v>7</v>
      </c>
    </row>
    <row r="27391" spans="1:2" x14ac:dyDescent="0.25">
      <c r="A27391">
        <v>31602224</v>
      </c>
      <c r="B27391" t="s">
        <v>7</v>
      </c>
    </row>
    <row r="27392" spans="1:2" x14ac:dyDescent="0.25">
      <c r="A27392">
        <v>31602406</v>
      </c>
      <c r="B27392" t="s">
        <v>7</v>
      </c>
    </row>
    <row r="27393" spans="1:2" x14ac:dyDescent="0.25">
      <c r="A27393">
        <v>31602588</v>
      </c>
      <c r="B27393" t="s">
        <v>7</v>
      </c>
    </row>
    <row r="27394" spans="1:2" x14ac:dyDescent="0.25">
      <c r="A27394">
        <v>31602582</v>
      </c>
      <c r="B27394" t="s">
        <v>7</v>
      </c>
    </row>
    <row r="27395" spans="1:2" x14ac:dyDescent="0.25">
      <c r="A27395">
        <v>31602862</v>
      </c>
      <c r="B27395" t="s">
        <v>7</v>
      </c>
    </row>
    <row r="27396" spans="1:2" x14ac:dyDescent="0.25">
      <c r="A27396">
        <v>31602413</v>
      </c>
      <c r="B27396" t="s">
        <v>7</v>
      </c>
    </row>
    <row r="27397" spans="1:2" x14ac:dyDescent="0.25">
      <c r="A27397">
        <v>31604697</v>
      </c>
      <c r="B27397" t="s">
        <v>7</v>
      </c>
    </row>
    <row r="27398" spans="1:2" x14ac:dyDescent="0.25">
      <c r="A27398">
        <v>31602777</v>
      </c>
      <c r="B27398" t="s">
        <v>7</v>
      </c>
    </row>
    <row r="27399" spans="1:2" x14ac:dyDescent="0.25">
      <c r="A27399">
        <v>31604711</v>
      </c>
      <c r="B27399" t="s">
        <v>7</v>
      </c>
    </row>
    <row r="27400" spans="1:2" x14ac:dyDescent="0.25">
      <c r="A27400">
        <v>31602735</v>
      </c>
      <c r="B27400" t="s">
        <v>7</v>
      </c>
    </row>
    <row r="27401" spans="1:2" x14ac:dyDescent="0.25">
      <c r="A27401">
        <v>31602722</v>
      </c>
      <c r="B27401" t="s">
        <v>7</v>
      </c>
    </row>
    <row r="27402" spans="1:2" x14ac:dyDescent="0.25">
      <c r="A27402">
        <v>31602609</v>
      </c>
      <c r="B27402" t="s">
        <v>7</v>
      </c>
    </row>
    <row r="27403" spans="1:2" x14ac:dyDescent="0.25">
      <c r="A27403">
        <v>31602852</v>
      </c>
      <c r="B27403" t="s">
        <v>7</v>
      </c>
    </row>
    <row r="27404" spans="1:2" x14ac:dyDescent="0.25">
      <c r="A27404">
        <v>31602839</v>
      </c>
      <c r="B27404" t="s">
        <v>7</v>
      </c>
    </row>
    <row r="27405" spans="1:2" x14ac:dyDescent="0.25">
      <c r="A27405">
        <v>31604701</v>
      </c>
      <c r="B27405" t="s">
        <v>7</v>
      </c>
    </row>
    <row r="27406" spans="1:2" x14ac:dyDescent="0.25">
      <c r="A27406">
        <v>21708324</v>
      </c>
      <c r="B27406" t="s">
        <v>7</v>
      </c>
    </row>
    <row r="27407" spans="1:2" x14ac:dyDescent="0.25">
      <c r="A27407">
        <v>21870172</v>
      </c>
      <c r="B27407" t="s">
        <v>7</v>
      </c>
    </row>
    <row r="27408" spans="1:2" x14ac:dyDescent="0.25">
      <c r="A27408">
        <v>31602052</v>
      </c>
      <c r="B27408" t="s">
        <v>7</v>
      </c>
    </row>
    <row r="27409" spans="1:2" x14ac:dyDescent="0.25">
      <c r="A27409">
        <v>31602050</v>
      </c>
      <c r="B27409" t="s">
        <v>7</v>
      </c>
    </row>
    <row r="27410" spans="1:2" x14ac:dyDescent="0.25">
      <c r="A27410">
        <v>31602055</v>
      </c>
      <c r="B27410" t="s">
        <v>7</v>
      </c>
    </row>
    <row r="27411" spans="1:2" x14ac:dyDescent="0.25">
      <c r="A27411">
        <v>31602386</v>
      </c>
      <c r="B27411" t="s">
        <v>7</v>
      </c>
    </row>
    <row r="27412" spans="1:2" x14ac:dyDescent="0.25">
      <c r="A27412">
        <v>31602023</v>
      </c>
      <c r="B27412" t="s">
        <v>7</v>
      </c>
    </row>
    <row r="27413" spans="1:2" x14ac:dyDescent="0.25">
      <c r="A27413">
        <v>21824718</v>
      </c>
      <c r="B27413" t="s">
        <v>7</v>
      </c>
    </row>
    <row r="27414" spans="1:2" x14ac:dyDescent="0.25">
      <c r="A27414">
        <v>31602532</v>
      </c>
      <c r="B27414" t="s">
        <v>7</v>
      </c>
    </row>
    <row r="27415" spans="1:2" x14ac:dyDescent="0.25">
      <c r="A27415">
        <v>31602409</v>
      </c>
      <c r="B27415" t="s">
        <v>7</v>
      </c>
    </row>
    <row r="27416" spans="1:2" x14ac:dyDescent="0.25">
      <c r="A27416">
        <v>31602387</v>
      </c>
      <c r="B27416" t="s">
        <v>7</v>
      </c>
    </row>
    <row r="27417" spans="1:2" x14ac:dyDescent="0.25">
      <c r="A27417">
        <v>31602528</v>
      </c>
      <c r="B27417" t="s">
        <v>7</v>
      </c>
    </row>
    <row r="27418" spans="1:2" x14ac:dyDescent="0.25">
      <c r="A27418">
        <v>31602800</v>
      </c>
      <c r="B27418" t="s">
        <v>7</v>
      </c>
    </row>
    <row r="27419" spans="1:2" x14ac:dyDescent="0.25">
      <c r="A27419">
        <v>31602537</v>
      </c>
      <c r="B27419" t="s">
        <v>7</v>
      </c>
    </row>
    <row r="27420" spans="1:2" x14ac:dyDescent="0.25">
      <c r="A27420">
        <v>31602445</v>
      </c>
      <c r="B27420" t="s">
        <v>7</v>
      </c>
    </row>
    <row r="27421" spans="1:2" x14ac:dyDescent="0.25">
      <c r="A27421">
        <v>31602803</v>
      </c>
      <c r="B27421" t="s">
        <v>7</v>
      </c>
    </row>
    <row r="27422" spans="1:2" x14ac:dyDescent="0.25">
      <c r="A27422">
        <v>31602836</v>
      </c>
      <c r="B27422" t="s">
        <v>7</v>
      </c>
    </row>
    <row r="27423" spans="1:2" x14ac:dyDescent="0.25">
      <c r="A27423">
        <v>31602733</v>
      </c>
      <c r="B27423" t="s">
        <v>7</v>
      </c>
    </row>
    <row r="27424" spans="1:2" x14ac:dyDescent="0.25">
      <c r="A27424">
        <v>31602788</v>
      </c>
      <c r="B27424" t="s">
        <v>7</v>
      </c>
    </row>
    <row r="27425" spans="1:2" x14ac:dyDescent="0.25">
      <c r="A27425">
        <v>31602728</v>
      </c>
      <c r="B27425" t="s">
        <v>7</v>
      </c>
    </row>
    <row r="27426" spans="1:2" x14ac:dyDescent="0.25">
      <c r="A27426">
        <v>31602854</v>
      </c>
      <c r="B27426" t="s">
        <v>7</v>
      </c>
    </row>
    <row r="27427" spans="1:2" x14ac:dyDescent="0.25">
      <c r="A27427">
        <v>31602740</v>
      </c>
      <c r="B27427" t="s">
        <v>7</v>
      </c>
    </row>
    <row r="27428" spans="1:2" x14ac:dyDescent="0.25">
      <c r="A27428">
        <v>31602644</v>
      </c>
      <c r="B27428" t="s">
        <v>7</v>
      </c>
    </row>
    <row r="27429" spans="1:2" x14ac:dyDescent="0.25">
      <c r="A27429">
        <v>31602700</v>
      </c>
      <c r="B27429" t="s">
        <v>7</v>
      </c>
    </row>
    <row r="27430" spans="1:2" x14ac:dyDescent="0.25">
      <c r="A27430">
        <v>31602792</v>
      </c>
      <c r="B27430" t="s">
        <v>7</v>
      </c>
    </row>
    <row r="27431" spans="1:2" x14ac:dyDescent="0.25">
      <c r="A27431">
        <v>31602596</v>
      </c>
      <c r="B27431" t="s">
        <v>7</v>
      </c>
    </row>
    <row r="27432" spans="1:2" x14ac:dyDescent="0.25">
      <c r="A27432">
        <v>31602599</v>
      </c>
      <c r="B27432" t="s">
        <v>7</v>
      </c>
    </row>
    <row r="27433" spans="1:2" x14ac:dyDescent="0.25">
      <c r="A27433">
        <v>31602701</v>
      </c>
      <c r="B27433" t="s">
        <v>7</v>
      </c>
    </row>
    <row r="27434" spans="1:2" x14ac:dyDescent="0.25">
      <c r="A27434">
        <v>31602543</v>
      </c>
      <c r="B27434" t="s">
        <v>7</v>
      </c>
    </row>
    <row r="27435" spans="1:2" x14ac:dyDescent="0.25">
      <c r="A27435">
        <v>31602601</v>
      </c>
      <c r="B27435" t="s">
        <v>7</v>
      </c>
    </row>
    <row r="27436" spans="1:2" x14ac:dyDescent="0.25">
      <c r="A27436">
        <v>31602552</v>
      </c>
      <c r="B27436" t="s">
        <v>7</v>
      </c>
    </row>
    <row r="27437" spans="1:2" x14ac:dyDescent="0.25">
      <c r="A27437">
        <v>31602658</v>
      </c>
      <c r="B27437" t="s">
        <v>7</v>
      </c>
    </row>
    <row r="27438" spans="1:2" x14ac:dyDescent="0.25">
      <c r="A27438">
        <v>31602022</v>
      </c>
      <c r="B27438" t="s">
        <v>7</v>
      </c>
    </row>
    <row r="27439" spans="1:2" x14ac:dyDescent="0.25">
      <c r="A27439">
        <v>31602034</v>
      </c>
      <c r="B27439" t="s">
        <v>7</v>
      </c>
    </row>
    <row r="27440" spans="1:2" x14ac:dyDescent="0.25">
      <c r="A27440">
        <v>31602376</v>
      </c>
      <c r="B27440" t="s">
        <v>7</v>
      </c>
    </row>
    <row r="27441" spans="1:2" x14ac:dyDescent="0.25">
      <c r="A27441">
        <v>31602032</v>
      </c>
      <c r="B27441" t="s">
        <v>7</v>
      </c>
    </row>
    <row r="27442" spans="1:2" x14ac:dyDescent="0.25">
      <c r="A27442">
        <v>31602035</v>
      </c>
      <c r="B27442" t="s">
        <v>7</v>
      </c>
    </row>
    <row r="27443" spans="1:2" x14ac:dyDescent="0.25">
      <c r="A27443">
        <v>31602225</v>
      </c>
      <c r="B27443" t="s">
        <v>7</v>
      </c>
    </row>
    <row r="27444" spans="1:2" x14ac:dyDescent="0.25">
      <c r="A27444">
        <v>31602515</v>
      </c>
      <c r="B27444" t="s">
        <v>7</v>
      </c>
    </row>
    <row r="27445" spans="1:2" x14ac:dyDescent="0.25">
      <c r="A27445">
        <v>31602449</v>
      </c>
      <c r="B27445" t="s">
        <v>7</v>
      </c>
    </row>
    <row r="27446" spans="1:2" x14ac:dyDescent="0.25">
      <c r="A27446">
        <v>31602815</v>
      </c>
      <c r="B27446" t="s">
        <v>7</v>
      </c>
    </row>
    <row r="27447" spans="1:2" x14ac:dyDescent="0.25">
      <c r="A27447">
        <v>31602810</v>
      </c>
      <c r="B27447" t="s">
        <v>7</v>
      </c>
    </row>
    <row r="27448" spans="1:2" x14ac:dyDescent="0.25">
      <c r="A27448">
        <v>31602637</v>
      </c>
      <c r="B27448" t="s">
        <v>7</v>
      </c>
    </row>
    <row r="27449" spans="1:2" x14ac:dyDescent="0.25">
      <c r="A27449">
        <v>31602538</v>
      </c>
      <c r="B27449" t="s">
        <v>7</v>
      </c>
    </row>
    <row r="27450" spans="1:2" x14ac:dyDescent="0.25">
      <c r="A27450">
        <v>31602523</v>
      </c>
      <c r="B27450" t="s">
        <v>7</v>
      </c>
    </row>
    <row r="27451" spans="1:2" x14ac:dyDescent="0.25">
      <c r="A27451">
        <v>31602822</v>
      </c>
      <c r="B27451" t="s">
        <v>7</v>
      </c>
    </row>
    <row r="27452" spans="1:2" x14ac:dyDescent="0.25">
      <c r="A27452">
        <v>31602613</v>
      </c>
      <c r="B27452" t="s">
        <v>7</v>
      </c>
    </row>
    <row r="27453" spans="1:2" x14ac:dyDescent="0.25">
      <c r="A27453">
        <v>31602670</v>
      </c>
      <c r="B27453" t="s">
        <v>7</v>
      </c>
    </row>
    <row r="27454" spans="1:2" x14ac:dyDescent="0.25">
      <c r="A27454">
        <v>31602707</v>
      </c>
      <c r="B27454" t="s">
        <v>7</v>
      </c>
    </row>
    <row r="27455" spans="1:2" x14ac:dyDescent="0.25">
      <c r="A27455">
        <v>31601882</v>
      </c>
      <c r="B27455" t="s">
        <v>7</v>
      </c>
    </row>
    <row r="27456" spans="1:2" x14ac:dyDescent="0.25">
      <c r="A27456">
        <v>31602033</v>
      </c>
      <c r="B27456" t="s">
        <v>7</v>
      </c>
    </row>
    <row r="27457" spans="1:2" x14ac:dyDescent="0.25">
      <c r="A27457">
        <v>31602719</v>
      </c>
      <c r="B27457" t="s">
        <v>7</v>
      </c>
    </row>
    <row r="27458" spans="1:2" x14ac:dyDescent="0.25">
      <c r="A27458">
        <v>31602544</v>
      </c>
      <c r="B27458" t="s">
        <v>7</v>
      </c>
    </row>
    <row r="27459" spans="1:2" x14ac:dyDescent="0.25">
      <c r="A27459">
        <v>31602590</v>
      </c>
      <c r="B27459" t="s">
        <v>7</v>
      </c>
    </row>
    <row r="27460" spans="1:2" x14ac:dyDescent="0.25">
      <c r="A27460">
        <v>31602053</v>
      </c>
      <c r="B27460" t="s">
        <v>7</v>
      </c>
    </row>
    <row r="27461" spans="1:2" x14ac:dyDescent="0.25">
      <c r="A27461">
        <v>31602390</v>
      </c>
      <c r="B27461" t="s">
        <v>7</v>
      </c>
    </row>
    <row r="27462" spans="1:2" x14ac:dyDescent="0.25">
      <c r="A27462">
        <v>31602617</v>
      </c>
      <c r="B27462" t="s">
        <v>7</v>
      </c>
    </row>
    <row r="27463" spans="1:2" x14ac:dyDescent="0.25">
      <c r="A27463">
        <v>31602025</v>
      </c>
      <c r="B27463" t="s">
        <v>7</v>
      </c>
    </row>
    <row r="27464" spans="1:2" x14ac:dyDescent="0.25">
      <c r="A27464">
        <v>31602697</v>
      </c>
      <c r="B27464" t="s">
        <v>7</v>
      </c>
    </row>
    <row r="27465" spans="1:2" x14ac:dyDescent="0.25">
      <c r="A27465">
        <v>31602382</v>
      </c>
      <c r="B27465" t="s">
        <v>7</v>
      </c>
    </row>
    <row r="27466" spans="1:2" x14ac:dyDescent="0.25">
      <c r="A27466">
        <v>31602016</v>
      </c>
      <c r="B27466" t="s">
        <v>7</v>
      </c>
    </row>
    <row r="27467" spans="1:2" x14ac:dyDescent="0.25">
      <c r="A27467">
        <v>21693929</v>
      </c>
      <c r="B27467" t="s">
        <v>7</v>
      </c>
    </row>
    <row r="27468" spans="1:2" x14ac:dyDescent="0.25">
      <c r="A27468">
        <v>31602396</v>
      </c>
      <c r="B27468" t="s">
        <v>7</v>
      </c>
    </row>
    <row r="27469" spans="1:2" x14ac:dyDescent="0.25">
      <c r="A27469">
        <v>31602711</v>
      </c>
      <c r="B27469" t="s">
        <v>7</v>
      </c>
    </row>
    <row r="27470" spans="1:2" x14ac:dyDescent="0.25">
      <c r="A27470">
        <v>31602725</v>
      </c>
      <c r="B27470" t="s">
        <v>7</v>
      </c>
    </row>
    <row r="27471" spans="1:2" x14ac:dyDescent="0.25">
      <c r="A27471">
        <v>31602807</v>
      </c>
      <c r="B27471" t="s">
        <v>7</v>
      </c>
    </row>
    <row r="27472" spans="1:2" x14ac:dyDescent="0.25">
      <c r="A27472">
        <v>31602783</v>
      </c>
      <c r="B27472" t="s">
        <v>7</v>
      </c>
    </row>
    <row r="27473" spans="1:2" x14ac:dyDescent="0.25">
      <c r="A27473">
        <v>31602726</v>
      </c>
      <c r="B27473" t="s">
        <v>7</v>
      </c>
    </row>
    <row r="27474" spans="1:2" x14ac:dyDescent="0.25">
      <c r="A27474">
        <v>31602877</v>
      </c>
      <c r="B27474" t="s">
        <v>7</v>
      </c>
    </row>
    <row r="27475" spans="1:2" x14ac:dyDescent="0.25">
      <c r="A27475">
        <v>31602790</v>
      </c>
      <c r="B27475" t="s">
        <v>7</v>
      </c>
    </row>
    <row r="27476" spans="1:2" x14ac:dyDescent="0.25">
      <c r="A27476">
        <v>31602818</v>
      </c>
      <c r="B27476" t="s">
        <v>7</v>
      </c>
    </row>
    <row r="27477" spans="1:2" x14ac:dyDescent="0.25">
      <c r="A27477">
        <v>31604708</v>
      </c>
      <c r="B27477" t="s">
        <v>7</v>
      </c>
    </row>
    <row r="27478" spans="1:2" x14ac:dyDescent="0.25">
      <c r="A27478">
        <v>31601879</v>
      </c>
      <c r="B27478" t="s">
        <v>7</v>
      </c>
    </row>
    <row r="27479" spans="1:2" x14ac:dyDescent="0.25">
      <c r="A27479">
        <v>31602015</v>
      </c>
      <c r="B27479" t="s">
        <v>7</v>
      </c>
    </row>
    <row r="27480" spans="1:2" x14ac:dyDescent="0.25">
      <c r="A27480">
        <v>31601885</v>
      </c>
      <c r="B27480" t="s">
        <v>7</v>
      </c>
    </row>
    <row r="27481" spans="1:2" x14ac:dyDescent="0.25">
      <c r="A27481">
        <v>31602454</v>
      </c>
      <c r="B27481" t="s">
        <v>7</v>
      </c>
    </row>
    <row r="27482" spans="1:2" x14ac:dyDescent="0.25">
      <c r="A27482">
        <v>31602038</v>
      </c>
      <c r="B27482" t="s">
        <v>7</v>
      </c>
    </row>
    <row r="27483" spans="1:2" x14ac:dyDescent="0.25">
      <c r="A27483">
        <v>31602498</v>
      </c>
      <c r="B27483" t="s">
        <v>7</v>
      </c>
    </row>
    <row r="27484" spans="1:2" x14ac:dyDescent="0.25">
      <c r="A27484">
        <v>31602509</v>
      </c>
      <c r="B27484" t="s">
        <v>7</v>
      </c>
    </row>
    <row r="27485" spans="1:2" x14ac:dyDescent="0.25">
      <c r="A27485">
        <v>31602533</v>
      </c>
      <c r="B27485" t="s">
        <v>7</v>
      </c>
    </row>
    <row r="27486" spans="1:2" x14ac:dyDescent="0.25">
      <c r="A27486">
        <v>31602557</v>
      </c>
      <c r="B27486" t="s">
        <v>7</v>
      </c>
    </row>
    <row r="27487" spans="1:2" x14ac:dyDescent="0.25">
      <c r="A27487">
        <v>31602404</v>
      </c>
      <c r="B27487" t="s">
        <v>7</v>
      </c>
    </row>
    <row r="27488" spans="1:2" x14ac:dyDescent="0.25">
      <c r="A27488">
        <v>31602829</v>
      </c>
      <c r="B27488" t="s">
        <v>7</v>
      </c>
    </row>
    <row r="27489" spans="1:2" x14ac:dyDescent="0.25">
      <c r="A27489">
        <v>31602876</v>
      </c>
      <c r="B27489" t="s">
        <v>7</v>
      </c>
    </row>
    <row r="27490" spans="1:2" x14ac:dyDescent="0.25">
      <c r="A27490">
        <v>31602435</v>
      </c>
      <c r="B27490" t="s">
        <v>7</v>
      </c>
    </row>
    <row r="27491" spans="1:2" x14ac:dyDescent="0.25">
      <c r="A27491">
        <v>31602636</v>
      </c>
      <c r="B27491" t="s">
        <v>7</v>
      </c>
    </row>
    <row r="27492" spans="1:2" x14ac:dyDescent="0.25">
      <c r="A27492">
        <v>31602641</v>
      </c>
      <c r="B27492" t="s">
        <v>7</v>
      </c>
    </row>
    <row r="27493" spans="1:2" x14ac:dyDescent="0.25">
      <c r="A27493">
        <v>31602843</v>
      </c>
      <c r="B27493" t="s">
        <v>7</v>
      </c>
    </row>
    <row r="27494" spans="1:2" x14ac:dyDescent="0.25">
      <c r="A27494">
        <v>31602638</v>
      </c>
      <c r="B27494" t="s">
        <v>7</v>
      </c>
    </row>
    <row r="27495" spans="1:2" x14ac:dyDescent="0.25">
      <c r="A27495">
        <v>31604707</v>
      </c>
      <c r="B27495" t="s">
        <v>7</v>
      </c>
    </row>
    <row r="27496" spans="1:2" x14ac:dyDescent="0.25">
      <c r="A27496">
        <v>21562472</v>
      </c>
      <c r="B27496" t="s">
        <v>7</v>
      </c>
    </row>
    <row r="27497" spans="1:2" x14ac:dyDescent="0.25">
      <c r="A27497">
        <v>31602229</v>
      </c>
      <c r="B27497" t="s">
        <v>7</v>
      </c>
    </row>
    <row r="27498" spans="1:2" x14ac:dyDescent="0.25">
      <c r="A27498">
        <v>21489949</v>
      </c>
      <c r="B27498" t="s">
        <v>7</v>
      </c>
    </row>
    <row r="27499" spans="1:2" x14ac:dyDescent="0.25">
      <c r="A27499">
        <v>30737427</v>
      </c>
      <c r="B27499" t="s">
        <v>7</v>
      </c>
    </row>
    <row r="27500" spans="1:2" x14ac:dyDescent="0.25">
      <c r="A27500">
        <v>31602787</v>
      </c>
      <c r="B27500" t="s">
        <v>7</v>
      </c>
    </row>
    <row r="27501" spans="1:2" x14ac:dyDescent="0.25">
      <c r="A27501">
        <v>31602881</v>
      </c>
      <c r="B27501" t="s">
        <v>7</v>
      </c>
    </row>
    <row r="27502" spans="1:2" x14ac:dyDescent="0.25">
      <c r="A27502">
        <v>31602826</v>
      </c>
      <c r="B27502" t="s">
        <v>7</v>
      </c>
    </row>
    <row r="27503" spans="1:2" x14ac:dyDescent="0.25">
      <c r="A27503">
        <v>31602522</v>
      </c>
      <c r="B27503" t="s">
        <v>7</v>
      </c>
    </row>
    <row r="27504" spans="1:2" x14ac:dyDescent="0.25">
      <c r="A27504">
        <v>31602433</v>
      </c>
      <c r="B27504" t="s">
        <v>7</v>
      </c>
    </row>
    <row r="27505" spans="1:2" x14ac:dyDescent="0.25">
      <c r="A27505">
        <v>31604699</v>
      </c>
      <c r="B27505" t="s">
        <v>7</v>
      </c>
    </row>
    <row r="27506" spans="1:2" x14ac:dyDescent="0.25">
      <c r="A27506">
        <v>31602393</v>
      </c>
      <c r="B27506" t="s">
        <v>7</v>
      </c>
    </row>
    <row r="27507" spans="1:2" x14ac:dyDescent="0.25">
      <c r="A27507">
        <v>31602869</v>
      </c>
      <c r="B27507" t="s">
        <v>7</v>
      </c>
    </row>
    <row r="27508" spans="1:2" x14ac:dyDescent="0.25">
      <c r="A27508">
        <v>31604709</v>
      </c>
      <c r="B27508" t="s">
        <v>7</v>
      </c>
    </row>
    <row r="27509" spans="1:2" x14ac:dyDescent="0.25">
      <c r="A27509">
        <v>31602628</v>
      </c>
      <c r="B27509" t="s">
        <v>7</v>
      </c>
    </row>
    <row r="27510" spans="1:2" x14ac:dyDescent="0.25">
      <c r="A27510">
        <v>31602621</v>
      </c>
      <c r="B27510" t="s">
        <v>7</v>
      </c>
    </row>
    <row r="27511" spans="1:2" x14ac:dyDescent="0.25">
      <c r="A27511">
        <v>31602631</v>
      </c>
      <c r="B27511" t="s">
        <v>7</v>
      </c>
    </row>
    <row r="27512" spans="1:2" x14ac:dyDescent="0.25">
      <c r="A27512">
        <v>20177080</v>
      </c>
      <c r="B27512" t="s">
        <v>7</v>
      </c>
    </row>
    <row r="27513" spans="1:2" x14ac:dyDescent="0.25">
      <c r="A27513">
        <v>20303616</v>
      </c>
      <c r="B27513" t="s">
        <v>7</v>
      </c>
    </row>
    <row r="27514" spans="1:2" x14ac:dyDescent="0.25">
      <c r="A27514">
        <v>20332875</v>
      </c>
      <c r="B27514" t="s">
        <v>7</v>
      </c>
    </row>
    <row r="27515" spans="1:2" x14ac:dyDescent="0.25">
      <c r="A27515">
        <v>20426264</v>
      </c>
      <c r="B27515" t="s">
        <v>7</v>
      </c>
    </row>
    <row r="27516" spans="1:2" x14ac:dyDescent="0.25">
      <c r="A27516">
        <v>20408312</v>
      </c>
      <c r="B27516" t="s">
        <v>7</v>
      </c>
    </row>
    <row r="27517" spans="1:2" x14ac:dyDescent="0.25">
      <c r="A27517">
        <v>20524743</v>
      </c>
      <c r="B27517" t="s">
        <v>7</v>
      </c>
    </row>
    <row r="27518" spans="1:2" x14ac:dyDescent="0.25">
      <c r="A27518">
        <v>20506351</v>
      </c>
      <c r="B27518" t="s">
        <v>7</v>
      </c>
    </row>
    <row r="27519" spans="1:2" x14ac:dyDescent="0.25">
      <c r="A27519">
        <v>20470634</v>
      </c>
      <c r="B27519" t="s">
        <v>7</v>
      </c>
    </row>
    <row r="27520" spans="1:2" x14ac:dyDescent="0.25">
      <c r="A27520">
        <v>20659707</v>
      </c>
      <c r="B27520" t="s">
        <v>7</v>
      </c>
    </row>
    <row r="27521" spans="1:2" x14ac:dyDescent="0.25">
      <c r="A27521">
        <v>20748978</v>
      </c>
      <c r="B27521" t="s">
        <v>7</v>
      </c>
    </row>
    <row r="27522" spans="1:2" x14ac:dyDescent="0.25">
      <c r="A27522">
        <v>20760534</v>
      </c>
      <c r="B27522" t="s">
        <v>7</v>
      </c>
    </row>
    <row r="27523" spans="1:2" x14ac:dyDescent="0.25">
      <c r="A27523">
        <v>20842390</v>
      </c>
      <c r="B27523" t="s">
        <v>7</v>
      </c>
    </row>
    <row r="27524" spans="1:2" x14ac:dyDescent="0.25">
      <c r="A27524">
        <v>21105000</v>
      </c>
      <c r="B27524" t="s">
        <v>7</v>
      </c>
    </row>
    <row r="27525" spans="1:2" x14ac:dyDescent="0.25">
      <c r="A27525">
        <v>21413690</v>
      </c>
      <c r="B27525" t="s">
        <v>7</v>
      </c>
    </row>
    <row r="27526" spans="1:2" x14ac:dyDescent="0.25">
      <c r="A27526">
        <v>21463012</v>
      </c>
      <c r="B27526" t="s">
        <v>7</v>
      </c>
    </row>
    <row r="27527" spans="1:2" x14ac:dyDescent="0.25">
      <c r="A27527">
        <v>21478561</v>
      </c>
      <c r="B27527" t="s">
        <v>7</v>
      </c>
    </row>
    <row r="27528" spans="1:2" x14ac:dyDescent="0.25">
      <c r="A27528">
        <v>21531531</v>
      </c>
      <c r="B27528" t="s">
        <v>7</v>
      </c>
    </row>
    <row r="27529" spans="1:2" x14ac:dyDescent="0.25">
      <c r="A27529">
        <v>21542976</v>
      </c>
      <c r="B27529" t="s">
        <v>7</v>
      </c>
    </row>
    <row r="27530" spans="1:2" x14ac:dyDescent="0.25">
      <c r="A27530">
        <v>21651506</v>
      </c>
      <c r="B27530" t="s">
        <v>7</v>
      </c>
    </row>
    <row r="27531" spans="1:2" x14ac:dyDescent="0.25">
      <c r="A27531">
        <v>21813972</v>
      </c>
      <c r="B27531" t="s">
        <v>7</v>
      </c>
    </row>
    <row r="27532" spans="1:2" x14ac:dyDescent="0.25">
      <c r="A27532">
        <v>21909117</v>
      </c>
      <c r="B27532" t="s">
        <v>7</v>
      </c>
    </row>
    <row r="27533" spans="1:2" x14ac:dyDescent="0.25">
      <c r="A27533">
        <v>24143252</v>
      </c>
      <c r="B27533" t="s">
        <v>7</v>
      </c>
    </row>
    <row r="27534" spans="1:2" x14ac:dyDescent="0.25">
      <c r="A27534">
        <v>21980400</v>
      </c>
      <c r="B27534" t="s">
        <v>7</v>
      </c>
    </row>
    <row r="27535" spans="1:2" x14ac:dyDescent="0.25">
      <c r="A27535">
        <v>21917292</v>
      </c>
      <c r="B27535" t="s">
        <v>7</v>
      </c>
    </row>
    <row r="27536" spans="1:2" x14ac:dyDescent="0.25">
      <c r="A27536">
        <v>24144395</v>
      </c>
      <c r="B27536" t="s">
        <v>7</v>
      </c>
    </row>
    <row r="27537" spans="1:2" x14ac:dyDescent="0.25">
      <c r="A27537">
        <v>24155999</v>
      </c>
      <c r="B27537" t="s">
        <v>7</v>
      </c>
    </row>
    <row r="27538" spans="1:2" x14ac:dyDescent="0.25">
      <c r="A27538">
        <v>24170541</v>
      </c>
      <c r="B27538" t="s">
        <v>7</v>
      </c>
    </row>
    <row r="27539" spans="1:2" x14ac:dyDescent="0.25">
      <c r="A27539">
        <v>24186032</v>
      </c>
      <c r="B27539" t="s">
        <v>7</v>
      </c>
    </row>
    <row r="27540" spans="1:2" x14ac:dyDescent="0.25">
      <c r="A27540">
        <v>24171412</v>
      </c>
      <c r="B27540" t="s">
        <v>7</v>
      </c>
    </row>
    <row r="27541" spans="1:2" x14ac:dyDescent="0.25">
      <c r="A27541">
        <v>24184361</v>
      </c>
      <c r="B27541" t="s">
        <v>7</v>
      </c>
    </row>
    <row r="27542" spans="1:2" x14ac:dyDescent="0.25">
      <c r="A27542">
        <v>24196752</v>
      </c>
      <c r="B27542" t="s">
        <v>7</v>
      </c>
    </row>
    <row r="27543" spans="1:2" x14ac:dyDescent="0.25">
      <c r="A27543">
        <v>24211459</v>
      </c>
      <c r="B27543" t="s">
        <v>7</v>
      </c>
    </row>
    <row r="27544" spans="1:2" x14ac:dyDescent="0.25">
      <c r="A27544">
        <v>24298002</v>
      </c>
      <c r="B27544" t="s">
        <v>7</v>
      </c>
    </row>
    <row r="27545" spans="1:2" x14ac:dyDescent="0.25">
      <c r="A27545">
        <v>24307604</v>
      </c>
      <c r="B27545" t="s">
        <v>7</v>
      </c>
    </row>
    <row r="27546" spans="1:2" x14ac:dyDescent="0.25">
      <c r="A27546">
        <v>24280030</v>
      </c>
      <c r="B27546" t="s">
        <v>7</v>
      </c>
    </row>
    <row r="27547" spans="1:2" x14ac:dyDescent="0.25">
      <c r="A27547">
        <v>24309100</v>
      </c>
      <c r="B27547" t="s">
        <v>7</v>
      </c>
    </row>
    <row r="27548" spans="1:2" x14ac:dyDescent="0.25">
      <c r="A27548">
        <v>24382509</v>
      </c>
      <c r="B27548" t="s">
        <v>7</v>
      </c>
    </row>
    <row r="27549" spans="1:2" x14ac:dyDescent="0.25">
      <c r="A27549">
        <v>24404542</v>
      </c>
      <c r="B27549" t="s">
        <v>7</v>
      </c>
    </row>
    <row r="27550" spans="1:2" x14ac:dyDescent="0.25">
      <c r="A27550">
        <v>24389694</v>
      </c>
      <c r="B27550" t="s">
        <v>7</v>
      </c>
    </row>
    <row r="27551" spans="1:2" x14ac:dyDescent="0.25">
      <c r="A27551">
        <v>24340282</v>
      </c>
      <c r="B27551" t="s">
        <v>7</v>
      </c>
    </row>
    <row r="27552" spans="1:2" x14ac:dyDescent="0.25">
      <c r="A27552">
        <v>24558496</v>
      </c>
      <c r="B27552" t="s">
        <v>7</v>
      </c>
    </row>
    <row r="27553" spans="1:2" x14ac:dyDescent="0.25">
      <c r="A27553">
        <v>24844745</v>
      </c>
      <c r="B27553" t="s">
        <v>7</v>
      </c>
    </row>
    <row r="27554" spans="1:2" x14ac:dyDescent="0.25">
      <c r="A27554">
        <v>24816770</v>
      </c>
      <c r="B27554" t="s">
        <v>7</v>
      </c>
    </row>
    <row r="27555" spans="1:2" x14ac:dyDescent="0.25">
      <c r="A27555">
        <v>24617180</v>
      </c>
      <c r="B27555" t="s">
        <v>7</v>
      </c>
    </row>
    <row r="27556" spans="1:2" x14ac:dyDescent="0.25">
      <c r="A27556">
        <v>24864710</v>
      </c>
      <c r="B27556" t="s">
        <v>7</v>
      </c>
    </row>
    <row r="27557" spans="1:2" x14ac:dyDescent="0.25">
      <c r="A27557">
        <v>25349697</v>
      </c>
      <c r="B27557" t="s">
        <v>7</v>
      </c>
    </row>
    <row r="27558" spans="1:2" x14ac:dyDescent="0.25">
      <c r="A27558">
        <v>24865778</v>
      </c>
      <c r="B27558" t="s">
        <v>7</v>
      </c>
    </row>
    <row r="27559" spans="1:2" x14ac:dyDescent="0.25">
      <c r="A27559">
        <v>20617655</v>
      </c>
      <c r="B27559" t="s">
        <v>7</v>
      </c>
    </row>
    <row r="27560" spans="1:2" x14ac:dyDescent="0.25">
      <c r="A27560">
        <v>21911659</v>
      </c>
      <c r="B27560" t="s">
        <v>7</v>
      </c>
    </row>
    <row r="27561" spans="1:2" x14ac:dyDescent="0.25">
      <c r="A27561">
        <v>21704021</v>
      </c>
      <c r="B27561" t="s">
        <v>7</v>
      </c>
    </row>
    <row r="27562" spans="1:2" x14ac:dyDescent="0.25">
      <c r="A27562">
        <v>20963078</v>
      </c>
      <c r="B27562" t="s">
        <v>7</v>
      </c>
    </row>
    <row r="27563" spans="1:2" x14ac:dyDescent="0.25">
      <c r="A27563">
        <v>20955438</v>
      </c>
      <c r="B27563" t="s">
        <v>7</v>
      </c>
    </row>
    <row r="27564" spans="1:2" x14ac:dyDescent="0.25">
      <c r="A27564">
        <v>21822018</v>
      </c>
      <c r="B27564" t="s">
        <v>7</v>
      </c>
    </row>
    <row r="27565" spans="1:2" x14ac:dyDescent="0.25">
      <c r="A27565">
        <v>21776800</v>
      </c>
      <c r="B27565" t="s">
        <v>7</v>
      </c>
    </row>
    <row r="27566" spans="1:2" x14ac:dyDescent="0.25">
      <c r="A27566">
        <v>21544327</v>
      </c>
      <c r="B27566" t="s">
        <v>7</v>
      </c>
    </row>
    <row r="27567" spans="1:2" x14ac:dyDescent="0.25">
      <c r="A27567">
        <v>21697878</v>
      </c>
      <c r="B27567" t="s">
        <v>7</v>
      </c>
    </row>
    <row r="27568" spans="1:2" x14ac:dyDescent="0.25">
      <c r="A27568">
        <v>20474892</v>
      </c>
      <c r="B27568" t="s">
        <v>7</v>
      </c>
    </row>
    <row r="27569" spans="1:2" x14ac:dyDescent="0.25">
      <c r="A27569">
        <v>21781740</v>
      </c>
      <c r="B27569" t="s">
        <v>7</v>
      </c>
    </row>
    <row r="27570" spans="1:2" x14ac:dyDescent="0.25">
      <c r="A27570">
        <v>21722927</v>
      </c>
      <c r="B27570" t="s">
        <v>7</v>
      </c>
    </row>
    <row r="27571" spans="1:2" x14ac:dyDescent="0.25">
      <c r="A27571">
        <v>21595281</v>
      </c>
      <c r="B27571" t="s">
        <v>7</v>
      </c>
    </row>
    <row r="27572" spans="1:2" x14ac:dyDescent="0.25">
      <c r="A27572">
        <v>20413859</v>
      </c>
      <c r="B27572" t="s">
        <v>7</v>
      </c>
    </row>
    <row r="27573" spans="1:2" x14ac:dyDescent="0.25">
      <c r="A27573">
        <v>20181307</v>
      </c>
      <c r="B27573" t="s">
        <v>7</v>
      </c>
    </row>
    <row r="27574" spans="1:2" x14ac:dyDescent="0.25">
      <c r="A27574">
        <v>21026646</v>
      </c>
      <c r="B27574" t="s">
        <v>7</v>
      </c>
    </row>
    <row r="27575" spans="1:2" x14ac:dyDescent="0.25">
      <c r="A27575">
        <v>20655735</v>
      </c>
      <c r="B27575" t="s">
        <v>7</v>
      </c>
    </row>
    <row r="27576" spans="1:2" x14ac:dyDescent="0.25">
      <c r="A27576">
        <v>21534297</v>
      </c>
      <c r="B27576" t="s">
        <v>7</v>
      </c>
    </row>
    <row r="27577" spans="1:2" x14ac:dyDescent="0.25">
      <c r="A27577">
        <v>21927422</v>
      </c>
      <c r="B27577" t="s">
        <v>7</v>
      </c>
    </row>
    <row r="27578" spans="1:2" x14ac:dyDescent="0.25">
      <c r="A27578">
        <v>21287146</v>
      </c>
      <c r="B27578" t="s">
        <v>7</v>
      </c>
    </row>
    <row r="27579" spans="1:2" x14ac:dyDescent="0.25">
      <c r="A27579">
        <v>21733181</v>
      </c>
      <c r="B27579" t="s">
        <v>7</v>
      </c>
    </row>
    <row r="27580" spans="1:2" x14ac:dyDescent="0.25">
      <c r="A27580">
        <v>21757055</v>
      </c>
      <c r="B27580" t="s">
        <v>7</v>
      </c>
    </row>
    <row r="27581" spans="1:2" x14ac:dyDescent="0.25">
      <c r="A27581">
        <v>21345163</v>
      </c>
      <c r="B27581" t="s">
        <v>7</v>
      </c>
    </row>
    <row r="27582" spans="1:2" x14ac:dyDescent="0.25">
      <c r="A27582">
        <v>21884723</v>
      </c>
      <c r="B27582" t="s">
        <v>7</v>
      </c>
    </row>
    <row r="27583" spans="1:2" x14ac:dyDescent="0.25">
      <c r="A27583">
        <v>20138235</v>
      </c>
      <c r="B27583" t="s">
        <v>7</v>
      </c>
    </row>
    <row r="27584" spans="1:2" x14ac:dyDescent="0.25">
      <c r="A27584">
        <v>21006200</v>
      </c>
      <c r="B27584" t="s">
        <v>7</v>
      </c>
    </row>
    <row r="27585" spans="1:2" x14ac:dyDescent="0.25">
      <c r="A27585">
        <v>21870169</v>
      </c>
      <c r="B27585" t="s">
        <v>7</v>
      </c>
    </row>
    <row r="27586" spans="1:2" x14ac:dyDescent="0.25">
      <c r="A27586">
        <v>21888755</v>
      </c>
      <c r="B27586" t="s">
        <v>7</v>
      </c>
    </row>
    <row r="27587" spans="1:2" x14ac:dyDescent="0.25">
      <c r="A27587">
        <v>21869212</v>
      </c>
      <c r="B27587" t="s">
        <v>7</v>
      </c>
    </row>
    <row r="27588" spans="1:2" x14ac:dyDescent="0.25">
      <c r="A27588">
        <v>20193835</v>
      </c>
      <c r="B27588" t="s">
        <v>7</v>
      </c>
    </row>
    <row r="27589" spans="1:2" x14ac:dyDescent="0.25">
      <c r="A27589">
        <v>20562703</v>
      </c>
      <c r="B27589" t="s">
        <v>7</v>
      </c>
    </row>
    <row r="27590" spans="1:2" x14ac:dyDescent="0.25">
      <c r="A27590">
        <v>21828469</v>
      </c>
      <c r="B27590" t="s">
        <v>7</v>
      </c>
    </row>
    <row r="27591" spans="1:2" x14ac:dyDescent="0.25">
      <c r="A27591">
        <v>21846178</v>
      </c>
      <c r="B27591" t="s">
        <v>7</v>
      </c>
    </row>
    <row r="27592" spans="1:2" x14ac:dyDescent="0.25">
      <c r="A27592">
        <v>21698854</v>
      </c>
      <c r="B27592" t="s">
        <v>7</v>
      </c>
    </row>
    <row r="27593" spans="1:2" x14ac:dyDescent="0.25">
      <c r="A27593">
        <v>20442621</v>
      </c>
      <c r="B27593" t="s">
        <v>7</v>
      </c>
    </row>
    <row r="27594" spans="1:2" x14ac:dyDescent="0.25">
      <c r="A27594">
        <v>20249976</v>
      </c>
      <c r="B27594" t="s">
        <v>7</v>
      </c>
    </row>
    <row r="27595" spans="1:2" x14ac:dyDescent="0.25">
      <c r="A27595">
        <v>20508468</v>
      </c>
      <c r="B27595" t="s">
        <v>7</v>
      </c>
    </row>
    <row r="27596" spans="1:2" x14ac:dyDescent="0.25">
      <c r="A27596">
        <v>21904591</v>
      </c>
      <c r="B27596" t="s">
        <v>7</v>
      </c>
    </row>
    <row r="27597" spans="1:2" x14ac:dyDescent="0.25">
      <c r="A27597">
        <v>20356683</v>
      </c>
      <c r="B27597" t="s">
        <v>7</v>
      </c>
    </row>
    <row r="27598" spans="1:2" x14ac:dyDescent="0.25">
      <c r="A27598">
        <v>21700973</v>
      </c>
      <c r="B27598" t="s">
        <v>7</v>
      </c>
    </row>
    <row r="27599" spans="1:2" x14ac:dyDescent="0.25">
      <c r="A27599">
        <v>20322253</v>
      </c>
      <c r="B27599" t="s">
        <v>7</v>
      </c>
    </row>
    <row r="27600" spans="1:2" x14ac:dyDescent="0.25">
      <c r="A27600">
        <v>21837988</v>
      </c>
      <c r="B27600" t="s">
        <v>7</v>
      </c>
    </row>
    <row r="27601" spans="1:2" x14ac:dyDescent="0.25">
      <c r="A27601">
        <v>24180150</v>
      </c>
      <c r="B27601" t="s">
        <v>7</v>
      </c>
    </row>
    <row r="27602" spans="1:2" x14ac:dyDescent="0.25">
      <c r="A27602">
        <v>21820651</v>
      </c>
      <c r="B27602" t="s">
        <v>7</v>
      </c>
    </row>
    <row r="27603" spans="1:2" x14ac:dyDescent="0.25">
      <c r="A27603">
        <v>20916689</v>
      </c>
      <c r="B27603" t="s">
        <v>7</v>
      </c>
    </row>
    <row r="27604" spans="1:2" x14ac:dyDescent="0.25">
      <c r="A27604">
        <v>21230517</v>
      </c>
      <c r="B27604" t="s">
        <v>7</v>
      </c>
    </row>
    <row r="27605" spans="1:2" x14ac:dyDescent="0.25">
      <c r="A27605">
        <v>20147685</v>
      </c>
      <c r="B27605" t="s">
        <v>7</v>
      </c>
    </row>
    <row r="27606" spans="1:2" x14ac:dyDescent="0.25">
      <c r="A27606">
        <v>20730424</v>
      </c>
      <c r="B27606" t="s">
        <v>7</v>
      </c>
    </row>
    <row r="27607" spans="1:2" x14ac:dyDescent="0.25">
      <c r="A27607">
        <v>24577402</v>
      </c>
      <c r="B27607" t="s">
        <v>7</v>
      </c>
    </row>
    <row r="27608" spans="1:2" x14ac:dyDescent="0.25">
      <c r="A27608">
        <v>21877090</v>
      </c>
      <c r="B27608" t="s">
        <v>7</v>
      </c>
    </row>
    <row r="27609" spans="1:2" x14ac:dyDescent="0.25">
      <c r="A27609">
        <v>20212696</v>
      </c>
      <c r="B27609" t="s">
        <v>7</v>
      </c>
    </row>
    <row r="27610" spans="1:2" x14ac:dyDescent="0.25">
      <c r="A27610">
        <v>20598756</v>
      </c>
      <c r="B27610" t="s">
        <v>7</v>
      </c>
    </row>
    <row r="27611" spans="1:2" x14ac:dyDescent="0.25">
      <c r="A27611">
        <v>25554233</v>
      </c>
      <c r="B27611" t="s">
        <v>7</v>
      </c>
    </row>
    <row r="27612" spans="1:2" x14ac:dyDescent="0.25">
      <c r="A27612">
        <v>20146741</v>
      </c>
      <c r="B27612" t="s">
        <v>7</v>
      </c>
    </row>
    <row r="27613" spans="1:2" x14ac:dyDescent="0.25">
      <c r="A27613">
        <v>25909219</v>
      </c>
      <c r="B27613" t="s">
        <v>7</v>
      </c>
    </row>
    <row r="27614" spans="1:2" x14ac:dyDescent="0.25">
      <c r="A27614">
        <v>25714416</v>
      </c>
      <c r="B27614" t="s">
        <v>7</v>
      </c>
    </row>
    <row r="27615" spans="1:2" x14ac:dyDescent="0.25">
      <c r="A27615">
        <v>25385004</v>
      </c>
      <c r="B27615" t="s">
        <v>7</v>
      </c>
    </row>
    <row r="27616" spans="1:2" x14ac:dyDescent="0.25">
      <c r="A27616">
        <v>25844506</v>
      </c>
      <c r="B27616" t="s">
        <v>7</v>
      </c>
    </row>
    <row r="27617" spans="1:2" x14ac:dyDescent="0.25">
      <c r="A27617">
        <v>25932901</v>
      </c>
      <c r="B27617" t="s">
        <v>7</v>
      </c>
    </row>
    <row r="27618" spans="1:2" x14ac:dyDescent="0.25">
      <c r="A27618">
        <v>25597967</v>
      </c>
      <c r="B27618" t="s">
        <v>7</v>
      </c>
    </row>
    <row r="27619" spans="1:2" x14ac:dyDescent="0.25">
      <c r="A27619">
        <v>25944794</v>
      </c>
      <c r="B27619" t="s">
        <v>7</v>
      </c>
    </row>
    <row r="27620" spans="1:2" x14ac:dyDescent="0.25">
      <c r="A27620">
        <v>21824027</v>
      </c>
      <c r="B27620" t="s">
        <v>7</v>
      </c>
    </row>
    <row r="27621" spans="1:2" x14ac:dyDescent="0.25">
      <c r="A27621">
        <v>25913337</v>
      </c>
      <c r="B27621" t="s">
        <v>7</v>
      </c>
    </row>
    <row r="27622" spans="1:2" x14ac:dyDescent="0.25">
      <c r="A27622">
        <v>26095814</v>
      </c>
      <c r="B27622" t="s">
        <v>7</v>
      </c>
    </row>
    <row r="27623" spans="1:2" x14ac:dyDescent="0.25">
      <c r="A27623">
        <v>26113938</v>
      </c>
      <c r="B27623" t="s">
        <v>7</v>
      </c>
    </row>
    <row r="27624" spans="1:2" x14ac:dyDescent="0.25">
      <c r="A27624">
        <v>26367572</v>
      </c>
      <c r="B27624" t="s">
        <v>7</v>
      </c>
    </row>
    <row r="27625" spans="1:2" x14ac:dyDescent="0.25">
      <c r="A27625">
        <v>26517940</v>
      </c>
      <c r="B27625" t="s">
        <v>7</v>
      </c>
    </row>
    <row r="27626" spans="1:2" x14ac:dyDescent="0.25">
      <c r="A27626">
        <v>26517599</v>
      </c>
      <c r="B27626" t="s">
        <v>7</v>
      </c>
    </row>
    <row r="27627" spans="1:2" x14ac:dyDescent="0.25">
      <c r="A27627">
        <v>26602317</v>
      </c>
      <c r="B27627" t="s">
        <v>7</v>
      </c>
    </row>
    <row r="27628" spans="1:2" x14ac:dyDescent="0.25">
      <c r="A27628">
        <v>26763743</v>
      </c>
      <c r="B27628" t="s">
        <v>7</v>
      </c>
    </row>
    <row r="27629" spans="1:2" x14ac:dyDescent="0.25">
      <c r="A27629">
        <v>26835575</v>
      </c>
      <c r="B27629" t="s">
        <v>7</v>
      </c>
    </row>
    <row r="27630" spans="1:2" x14ac:dyDescent="0.25">
      <c r="A27630">
        <v>26861990</v>
      </c>
      <c r="B27630" t="s">
        <v>7</v>
      </c>
    </row>
    <row r="27631" spans="1:2" x14ac:dyDescent="0.25">
      <c r="A27631">
        <v>26868920</v>
      </c>
      <c r="B27631" t="s">
        <v>7</v>
      </c>
    </row>
    <row r="27632" spans="1:2" x14ac:dyDescent="0.25">
      <c r="A27632">
        <v>26825053</v>
      </c>
      <c r="B27632" t="s">
        <v>7</v>
      </c>
    </row>
    <row r="27633" spans="1:2" x14ac:dyDescent="0.25">
      <c r="A27633">
        <v>27203146</v>
      </c>
      <c r="B27633" t="s">
        <v>7</v>
      </c>
    </row>
    <row r="27634" spans="1:2" x14ac:dyDescent="0.25">
      <c r="A27634">
        <v>27226606</v>
      </c>
      <c r="B27634" t="s">
        <v>7</v>
      </c>
    </row>
    <row r="27635" spans="1:2" x14ac:dyDescent="0.25">
      <c r="A27635">
        <v>27595238</v>
      </c>
      <c r="B27635" t="s">
        <v>7</v>
      </c>
    </row>
    <row r="27636" spans="1:2" x14ac:dyDescent="0.25">
      <c r="A27636">
        <v>27242814</v>
      </c>
      <c r="B27636" t="s">
        <v>7</v>
      </c>
    </row>
    <row r="27637" spans="1:2" x14ac:dyDescent="0.25">
      <c r="A27637">
        <v>27975459</v>
      </c>
      <c r="B27637" t="s">
        <v>7</v>
      </c>
    </row>
    <row r="27638" spans="1:2" x14ac:dyDescent="0.25">
      <c r="A27638">
        <v>27999509</v>
      </c>
      <c r="B27638" t="s">
        <v>7</v>
      </c>
    </row>
    <row r="27639" spans="1:2" x14ac:dyDescent="0.25">
      <c r="A27639">
        <v>28122146</v>
      </c>
      <c r="B27639" t="s">
        <v>7</v>
      </c>
    </row>
    <row r="27640" spans="1:2" x14ac:dyDescent="0.25">
      <c r="A27640">
        <v>28328425</v>
      </c>
      <c r="B27640" t="s">
        <v>7</v>
      </c>
    </row>
    <row r="27641" spans="1:2" x14ac:dyDescent="0.25">
      <c r="A27641">
        <v>28023139</v>
      </c>
      <c r="B27641" t="s">
        <v>7</v>
      </c>
    </row>
    <row r="27642" spans="1:2" x14ac:dyDescent="0.25">
      <c r="A27642">
        <v>28970967</v>
      </c>
      <c r="B27642" t="s">
        <v>7</v>
      </c>
    </row>
    <row r="27643" spans="1:2" x14ac:dyDescent="0.25">
      <c r="A27643">
        <v>28851054</v>
      </c>
      <c r="B27643" t="s">
        <v>7</v>
      </c>
    </row>
    <row r="27644" spans="1:2" x14ac:dyDescent="0.25">
      <c r="A27644">
        <v>29247040</v>
      </c>
      <c r="B27644" t="s">
        <v>7</v>
      </c>
    </row>
    <row r="27645" spans="1:2" x14ac:dyDescent="0.25">
      <c r="A27645">
        <v>29289578</v>
      </c>
      <c r="B27645" t="s">
        <v>7</v>
      </c>
    </row>
    <row r="27646" spans="1:2" x14ac:dyDescent="0.25">
      <c r="A27646">
        <v>29257988</v>
      </c>
      <c r="B27646" t="s">
        <v>7</v>
      </c>
    </row>
    <row r="27647" spans="1:2" x14ac:dyDescent="0.25">
      <c r="A27647">
        <v>29714276</v>
      </c>
      <c r="B27647" t="s">
        <v>7</v>
      </c>
    </row>
    <row r="27648" spans="1:2" x14ac:dyDescent="0.25">
      <c r="A27648">
        <v>30155175</v>
      </c>
      <c r="B27648" t="s">
        <v>7</v>
      </c>
    </row>
    <row r="27649" spans="1:2" x14ac:dyDescent="0.25">
      <c r="A27649">
        <v>29974929</v>
      </c>
      <c r="B27649" t="s">
        <v>7</v>
      </c>
    </row>
    <row r="27650" spans="1:2" x14ac:dyDescent="0.25">
      <c r="A27650">
        <v>30886959</v>
      </c>
      <c r="B27650" t="s">
        <v>7</v>
      </c>
    </row>
    <row r="27651" spans="1:2" x14ac:dyDescent="0.25">
      <c r="A27651">
        <v>30886840</v>
      </c>
      <c r="B27651" t="s">
        <v>7</v>
      </c>
    </row>
    <row r="27652" spans="1:2" x14ac:dyDescent="0.25">
      <c r="A27652">
        <v>30885576</v>
      </c>
      <c r="B27652" t="s">
        <v>7</v>
      </c>
    </row>
    <row r="27653" spans="1:2" x14ac:dyDescent="0.25">
      <c r="A27653">
        <v>30546277</v>
      </c>
      <c r="B27653" t="s">
        <v>7</v>
      </c>
    </row>
    <row r="27654" spans="1:2" x14ac:dyDescent="0.25">
      <c r="A27654">
        <v>29082852</v>
      </c>
      <c r="B27654" t="s">
        <v>7</v>
      </c>
    </row>
    <row r="27655" spans="1:2" x14ac:dyDescent="0.25">
      <c r="A27655">
        <v>30810304</v>
      </c>
      <c r="B27655" t="s">
        <v>7</v>
      </c>
    </row>
    <row r="27656" spans="1:2" x14ac:dyDescent="0.25">
      <c r="A27656">
        <v>30907666</v>
      </c>
      <c r="B27656" t="s">
        <v>7</v>
      </c>
    </row>
    <row r="27657" spans="1:2" x14ac:dyDescent="0.25">
      <c r="A27657">
        <v>30901761</v>
      </c>
      <c r="B27657" t="s">
        <v>7</v>
      </c>
    </row>
    <row r="27658" spans="1:2" x14ac:dyDescent="0.25">
      <c r="A27658">
        <v>30908816</v>
      </c>
      <c r="B27658" t="s">
        <v>7</v>
      </c>
    </row>
    <row r="27659" spans="1:2" x14ac:dyDescent="0.25">
      <c r="A27659">
        <v>30908939</v>
      </c>
      <c r="B27659" t="s">
        <v>7</v>
      </c>
    </row>
    <row r="27660" spans="1:2" x14ac:dyDescent="0.25">
      <c r="A27660">
        <v>30913070</v>
      </c>
      <c r="B27660" t="s">
        <v>7</v>
      </c>
    </row>
    <row r="27661" spans="1:2" x14ac:dyDescent="0.25">
      <c r="A27661">
        <v>30911265</v>
      </c>
      <c r="B27661" t="s">
        <v>7</v>
      </c>
    </row>
    <row r="27662" spans="1:2" x14ac:dyDescent="0.25">
      <c r="A27662">
        <v>30890642</v>
      </c>
      <c r="B27662" t="s">
        <v>7</v>
      </c>
    </row>
    <row r="27663" spans="1:2" x14ac:dyDescent="0.25">
      <c r="A27663">
        <v>29896317</v>
      </c>
      <c r="B27663" t="s">
        <v>7</v>
      </c>
    </row>
    <row r="27664" spans="1:2" x14ac:dyDescent="0.25">
      <c r="A27664">
        <v>31600702</v>
      </c>
      <c r="B27664" t="s">
        <v>7</v>
      </c>
    </row>
    <row r="27665" spans="1:2" x14ac:dyDescent="0.25">
      <c r="A27665">
        <v>31601753</v>
      </c>
      <c r="B27665" t="s">
        <v>7</v>
      </c>
    </row>
    <row r="27666" spans="1:2" x14ac:dyDescent="0.25">
      <c r="A27666">
        <v>31601759</v>
      </c>
      <c r="B27666" t="s">
        <v>7</v>
      </c>
    </row>
    <row r="27667" spans="1:2" x14ac:dyDescent="0.25">
      <c r="A27667">
        <v>31601771</v>
      </c>
      <c r="B27667" t="s">
        <v>7</v>
      </c>
    </row>
    <row r="27668" spans="1:2" x14ac:dyDescent="0.25">
      <c r="A27668">
        <v>31601767</v>
      </c>
      <c r="B27668" t="s">
        <v>7</v>
      </c>
    </row>
    <row r="27669" spans="1:2" x14ac:dyDescent="0.25">
      <c r="A27669">
        <v>31601773</v>
      </c>
      <c r="B27669" t="s">
        <v>7</v>
      </c>
    </row>
    <row r="27670" spans="1:2" x14ac:dyDescent="0.25">
      <c r="A27670">
        <v>31601775</v>
      </c>
      <c r="B27670" t="s">
        <v>7</v>
      </c>
    </row>
    <row r="27671" spans="1:2" x14ac:dyDescent="0.25">
      <c r="A27671">
        <v>31601776</v>
      </c>
      <c r="B27671" t="s">
        <v>7</v>
      </c>
    </row>
    <row r="27672" spans="1:2" x14ac:dyDescent="0.25">
      <c r="A27672">
        <v>31601788</v>
      </c>
      <c r="B27672" t="s">
        <v>7</v>
      </c>
    </row>
    <row r="27673" spans="1:2" x14ac:dyDescent="0.25">
      <c r="A27673">
        <v>31602369</v>
      </c>
      <c r="B27673" t="s">
        <v>7</v>
      </c>
    </row>
    <row r="27674" spans="1:2" x14ac:dyDescent="0.25">
      <c r="A27674">
        <v>31602370</v>
      </c>
      <c r="B27674" t="s">
        <v>7</v>
      </c>
    </row>
    <row r="27675" spans="1:2" x14ac:dyDescent="0.25">
      <c r="A27675">
        <v>31602223</v>
      </c>
      <c r="B27675" t="s">
        <v>7</v>
      </c>
    </row>
    <row r="27676" spans="1:2" x14ac:dyDescent="0.25">
      <c r="A27676">
        <v>31602221</v>
      </c>
      <c r="B27676" t="s">
        <v>7</v>
      </c>
    </row>
    <row r="27677" spans="1:2" x14ac:dyDescent="0.25">
      <c r="A27677">
        <v>31456772</v>
      </c>
      <c r="B27677" t="s">
        <v>7</v>
      </c>
    </row>
    <row r="27678" spans="1:2" x14ac:dyDescent="0.25">
      <c r="A27678">
        <v>21491757</v>
      </c>
      <c r="B27678" t="s">
        <v>7</v>
      </c>
    </row>
    <row r="27679" spans="1:2" x14ac:dyDescent="0.25">
      <c r="A27679">
        <v>20180692</v>
      </c>
      <c r="B27679" t="s">
        <v>7</v>
      </c>
    </row>
    <row r="27680" spans="1:2" x14ac:dyDescent="0.25">
      <c r="A27680">
        <v>20365014</v>
      </c>
      <c r="B27680" t="s">
        <v>7</v>
      </c>
    </row>
    <row r="27681" spans="1:2" x14ac:dyDescent="0.25">
      <c r="A27681">
        <v>20374251</v>
      </c>
      <c r="B27681" t="s">
        <v>7</v>
      </c>
    </row>
    <row r="27682" spans="1:2" x14ac:dyDescent="0.25">
      <c r="A27682">
        <v>20435128</v>
      </c>
      <c r="B27682" t="s">
        <v>7</v>
      </c>
    </row>
    <row r="27683" spans="1:2" x14ac:dyDescent="0.25">
      <c r="A27683">
        <v>20520473</v>
      </c>
      <c r="B27683" t="s">
        <v>7</v>
      </c>
    </row>
    <row r="27684" spans="1:2" x14ac:dyDescent="0.25">
      <c r="A27684">
        <v>20839613</v>
      </c>
      <c r="B27684" t="s">
        <v>7</v>
      </c>
    </row>
    <row r="27685" spans="1:2" x14ac:dyDescent="0.25">
      <c r="A27685">
        <v>20533479</v>
      </c>
      <c r="B27685" t="s">
        <v>7</v>
      </c>
    </row>
    <row r="27686" spans="1:2" x14ac:dyDescent="0.25">
      <c r="A27686">
        <v>20850222</v>
      </c>
      <c r="B27686" t="s">
        <v>7</v>
      </c>
    </row>
    <row r="27687" spans="1:2" x14ac:dyDescent="0.25">
      <c r="A27687">
        <v>20959300</v>
      </c>
      <c r="B27687" t="s">
        <v>7</v>
      </c>
    </row>
    <row r="27688" spans="1:2" x14ac:dyDescent="0.25">
      <c r="A27688">
        <v>21132722</v>
      </c>
      <c r="B27688" t="s">
        <v>7</v>
      </c>
    </row>
    <row r="27689" spans="1:2" x14ac:dyDescent="0.25">
      <c r="A27689">
        <v>21091254</v>
      </c>
      <c r="B27689" t="s">
        <v>7</v>
      </c>
    </row>
    <row r="27690" spans="1:2" x14ac:dyDescent="0.25">
      <c r="A27690">
        <v>21199587</v>
      </c>
      <c r="B27690" t="s">
        <v>7</v>
      </c>
    </row>
    <row r="27691" spans="1:2" x14ac:dyDescent="0.25">
      <c r="A27691">
        <v>21226869</v>
      </c>
      <c r="B27691" t="s">
        <v>7</v>
      </c>
    </row>
    <row r="27692" spans="1:2" x14ac:dyDescent="0.25">
      <c r="A27692">
        <v>21249078</v>
      </c>
      <c r="B27692" t="s">
        <v>7</v>
      </c>
    </row>
    <row r="27693" spans="1:2" x14ac:dyDescent="0.25">
      <c r="A27693">
        <v>21298182</v>
      </c>
      <c r="B27693" t="s">
        <v>7</v>
      </c>
    </row>
    <row r="27694" spans="1:2" x14ac:dyDescent="0.25">
      <c r="A27694">
        <v>21314690</v>
      </c>
      <c r="B27694" t="s">
        <v>7</v>
      </c>
    </row>
    <row r="27695" spans="1:2" x14ac:dyDescent="0.25">
      <c r="A27695">
        <v>21581804</v>
      </c>
      <c r="B27695" t="s">
        <v>7</v>
      </c>
    </row>
    <row r="27696" spans="1:2" x14ac:dyDescent="0.25">
      <c r="A27696">
        <v>21378299</v>
      </c>
      <c r="B27696" t="s">
        <v>7</v>
      </c>
    </row>
    <row r="27697" spans="1:2" x14ac:dyDescent="0.25">
      <c r="A27697">
        <v>21776656</v>
      </c>
      <c r="B27697" t="s">
        <v>7</v>
      </c>
    </row>
    <row r="27698" spans="1:2" x14ac:dyDescent="0.25">
      <c r="A27698">
        <v>21770567</v>
      </c>
      <c r="B27698" t="s">
        <v>7</v>
      </c>
    </row>
    <row r="27699" spans="1:2" x14ac:dyDescent="0.25">
      <c r="A27699">
        <v>21801043</v>
      </c>
      <c r="B27699" t="s">
        <v>7</v>
      </c>
    </row>
    <row r="27700" spans="1:2" x14ac:dyDescent="0.25">
      <c r="A27700">
        <v>21850834</v>
      </c>
      <c r="B27700" t="s">
        <v>7</v>
      </c>
    </row>
    <row r="27701" spans="1:2" x14ac:dyDescent="0.25">
      <c r="A27701">
        <v>24155092</v>
      </c>
      <c r="B27701" t="s">
        <v>7</v>
      </c>
    </row>
    <row r="27702" spans="1:2" x14ac:dyDescent="0.25">
      <c r="A27702">
        <v>21921776</v>
      </c>
      <c r="B27702" t="s">
        <v>7</v>
      </c>
    </row>
    <row r="27703" spans="1:2" x14ac:dyDescent="0.25">
      <c r="A27703">
        <v>21863682</v>
      </c>
      <c r="B27703" t="s">
        <v>7</v>
      </c>
    </row>
    <row r="27704" spans="1:2" x14ac:dyDescent="0.25">
      <c r="A27704">
        <v>24165947</v>
      </c>
      <c r="B27704" t="s">
        <v>7</v>
      </c>
    </row>
    <row r="27705" spans="1:2" x14ac:dyDescent="0.25">
      <c r="A27705">
        <v>24171702</v>
      </c>
      <c r="B27705" t="s">
        <v>7</v>
      </c>
    </row>
    <row r="27706" spans="1:2" x14ac:dyDescent="0.25">
      <c r="A27706">
        <v>24176841</v>
      </c>
      <c r="B27706" t="s">
        <v>7</v>
      </c>
    </row>
    <row r="27707" spans="1:2" x14ac:dyDescent="0.25">
      <c r="A27707">
        <v>24185514</v>
      </c>
      <c r="B27707" t="s">
        <v>7</v>
      </c>
    </row>
    <row r="27708" spans="1:2" x14ac:dyDescent="0.25">
      <c r="A27708">
        <v>24263018</v>
      </c>
      <c r="B27708" t="s">
        <v>7</v>
      </c>
    </row>
    <row r="27709" spans="1:2" x14ac:dyDescent="0.25">
      <c r="A27709">
        <v>24229100</v>
      </c>
      <c r="B27709" t="s">
        <v>7</v>
      </c>
    </row>
    <row r="27710" spans="1:2" x14ac:dyDescent="0.25">
      <c r="A27710">
        <v>24271114</v>
      </c>
      <c r="B27710" t="s">
        <v>7</v>
      </c>
    </row>
    <row r="27711" spans="1:2" x14ac:dyDescent="0.25">
      <c r="A27711">
        <v>24292744</v>
      </c>
      <c r="B27711" t="s">
        <v>7</v>
      </c>
    </row>
    <row r="27712" spans="1:2" x14ac:dyDescent="0.25">
      <c r="A27712">
        <v>24306480</v>
      </c>
      <c r="B27712" t="s">
        <v>7</v>
      </c>
    </row>
    <row r="27713" spans="1:2" x14ac:dyDescent="0.25">
      <c r="A27713">
        <v>24316303</v>
      </c>
      <c r="B27713" t="s">
        <v>7</v>
      </c>
    </row>
    <row r="27714" spans="1:2" x14ac:dyDescent="0.25">
      <c r="A27714">
        <v>24319079</v>
      </c>
      <c r="B27714" t="s">
        <v>7</v>
      </c>
    </row>
    <row r="27715" spans="1:2" x14ac:dyDescent="0.25">
      <c r="A27715">
        <v>24363970</v>
      </c>
      <c r="B27715" t="s">
        <v>7</v>
      </c>
    </row>
    <row r="27716" spans="1:2" x14ac:dyDescent="0.25">
      <c r="A27716">
        <v>24478244</v>
      </c>
      <c r="B27716" t="s">
        <v>7</v>
      </c>
    </row>
    <row r="27717" spans="1:2" x14ac:dyDescent="0.25">
      <c r="A27717">
        <v>24633482</v>
      </c>
      <c r="B27717" t="s">
        <v>7</v>
      </c>
    </row>
    <row r="27718" spans="1:2" x14ac:dyDescent="0.25">
      <c r="A27718">
        <v>24722342</v>
      </c>
      <c r="B27718" t="s">
        <v>7</v>
      </c>
    </row>
    <row r="27719" spans="1:2" x14ac:dyDescent="0.25">
      <c r="A27719">
        <v>24820172</v>
      </c>
      <c r="B27719" t="s">
        <v>7</v>
      </c>
    </row>
    <row r="27720" spans="1:2" x14ac:dyDescent="0.25">
      <c r="A27720">
        <v>24811430</v>
      </c>
      <c r="B27720" t="s">
        <v>7</v>
      </c>
    </row>
    <row r="27721" spans="1:2" x14ac:dyDescent="0.25">
      <c r="A27721">
        <v>25257706</v>
      </c>
      <c r="B27721" t="s">
        <v>7</v>
      </c>
    </row>
    <row r="27722" spans="1:2" x14ac:dyDescent="0.25">
      <c r="A27722">
        <v>25264239</v>
      </c>
      <c r="B27722" t="s">
        <v>7</v>
      </c>
    </row>
    <row r="27723" spans="1:2" x14ac:dyDescent="0.25">
      <c r="A27723">
        <v>25383748</v>
      </c>
      <c r="B27723" t="s">
        <v>7</v>
      </c>
    </row>
    <row r="27724" spans="1:2" x14ac:dyDescent="0.25">
      <c r="A27724">
        <v>20449535</v>
      </c>
      <c r="B27724" t="s">
        <v>7</v>
      </c>
    </row>
    <row r="27725" spans="1:2" x14ac:dyDescent="0.25">
      <c r="A27725">
        <v>20274872</v>
      </c>
      <c r="B27725" t="s">
        <v>7</v>
      </c>
    </row>
    <row r="27726" spans="1:2" x14ac:dyDescent="0.25">
      <c r="A27726">
        <v>21231215</v>
      </c>
      <c r="B27726" t="s">
        <v>7</v>
      </c>
    </row>
    <row r="27727" spans="1:2" x14ac:dyDescent="0.25">
      <c r="A27727">
        <v>20335140</v>
      </c>
      <c r="B27727" t="s">
        <v>7</v>
      </c>
    </row>
    <row r="27728" spans="1:2" x14ac:dyDescent="0.25">
      <c r="A27728">
        <v>21717831</v>
      </c>
      <c r="B27728" t="s">
        <v>7</v>
      </c>
    </row>
    <row r="27729" spans="1:2" x14ac:dyDescent="0.25">
      <c r="A27729">
        <v>20968390</v>
      </c>
      <c r="B27729" t="s">
        <v>7</v>
      </c>
    </row>
    <row r="27730" spans="1:2" x14ac:dyDescent="0.25">
      <c r="A27730">
        <v>20977339</v>
      </c>
      <c r="B27730" t="s">
        <v>7</v>
      </c>
    </row>
    <row r="27731" spans="1:2" x14ac:dyDescent="0.25">
      <c r="A27731">
        <v>21821163</v>
      </c>
      <c r="B27731" t="s">
        <v>7</v>
      </c>
    </row>
    <row r="27732" spans="1:2" x14ac:dyDescent="0.25">
      <c r="A27732">
        <v>20228727</v>
      </c>
      <c r="B27732" t="s">
        <v>7</v>
      </c>
    </row>
    <row r="27733" spans="1:2" x14ac:dyDescent="0.25">
      <c r="A27733">
        <v>10006519</v>
      </c>
      <c r="B27733" t="s">
        <v>7</v>
      </c>
    </row>
    <row r="27734" spans="1:2" x14ac:dyDescent="0.25">
      <c r="A27734">
        <v>21531051</v>
      </c>
      <c r="B27734" t="s">
        <v>7</v>
      </c>
    </row>
    <row r="27735" spans="1:2" x14ac:dyDescent="0.25">
      <c r="A27735">
        <v>21074542</v>
      </c>
      <c r="B27735" t="s">
        <v>7</v>
      </c>
    </row>
    <row r="27736" spans="1:2" x14ac:dyDescent="0.25">
      <c r="A27736">
        <v>20533386</v>
      </c>
      <c r="B27736" t="s">
        <v>7</v>
      </c>
    </row>
    <row r="27737" spans="1:2" x14ac:dyDescent="0.25">
      <c r="A27737">
        <v>20467667</v>
      </c>
      <c r="B27737" t="s">
        <v>7</v>
      </c>
    </row>
    <row r="27738" spans="1:2" x14ac:dyDescent="0.25">
      <c r="A27738">
        <v>20392250</v>
      </c>
      <c r="B27738" t="s">
        <v>7</v>
      </c>
    </row>
    <row r="27739" spans="1:2" x14ac:dyDescent="0.25">
      <c r="A27739">
        <v>21138367</v>
      </c>
      <c r="B27739" t="s">
        <v>7</v>
      </c>
    </row>
    <row r="27740" spans="1:2" x14ac:dyDescent="0.25">
      <c r="A27740">
        <v>20459808</v>
      </c>
      <c r="B27740" t="s">
        <v>7</v>
      </c>
    </row>
    <row r="27741" spans="1:2" x14ac:dyDescent="0.25">
      <c r="A27741">
        <v>21020624</v>
      </c>
      <c r="B27741" t="s">
        <v>7</v>
      </c>
    </row>
    <row r="27742" spans="1:2" x14ac:dyDescent="0.25">
      <c r="A27742">
        <v>24810166</v>
      </c>
      <c r="B27742" t="s">
        <v>7</v>
      </c>
    </row>
    <row r="27743" spans="1:2" x14ac:dyDescent="0.25">
      <c r="A27743">
        <v>20404789</v>
      </c>
      <c r="B27743" t="s">
        <v>7</v>
      </c>
    </row>
    <row r="27744" spans="1:2" x14ac:dyDescent="0.25">
      <c r="A27744">
        <v>20160710</v>
      </c>
      <c r="B27744" t="s">
        <v>7</v>
      </c>
    </row>
    <row r="27745" spans="1:2" x14ac:dyDescent="0.25">
      <c r="A27745">
        <v>21421288</v>
      </c>
      <c r="B27745" t="s">
        <v>7</v>
      </c>
    </row>
    <row r="27746" spans="1:2" x14ac:dyDescent="0.25">
      <c r="A27746">
        <v>20838811</v>
      </c>
      <c r="B27746" t="s">
        <v>7</v>
      </c>
    </row>
    <row r="27747" spans="1:2" x14ac:dyDescent="0.25">
      <c r="A27747">
        <v>21004744</v>
      </c>
      <c r="B27747" t="s">
        <v>7</v>
      </c>
    </row>
    <row r="27748" spans="1:2" x14ac:dyDescent="0.25">
      <c r="A27748">
        <v>21866896</v>
      </c>
      <c r="B27748" t="s">
        <v>7</v>
      </c>
    </row>
    <row r="27749" spans="1:2" x14ac:dyDescent="0.25">
      <c r="A27749">
        <v>20379200</v>
      </c>
      <c r="B27749" t="s">
        <v>7</v>
      </c>
    </row>
    <row r="27750" spans="1:2" x14ac:dyDescent="0.25">
      <c r="A27750">
        <v>22024860</v>
      </c>
      <c r="B27750" t="s">
        <v>7</v>
      </c>
    </row>
    <row r="27751" spans="1:2" x14ac:dyDescent="0.25">
      <c r="A27751">
        <v>21395341</v>
      </c>
      <c r="B27751" t="s">
        <v>7</v>
      </c>
    </row>
    <row r="27752" spans="1:2" x14ac:dyDescent="0.25">
      <c r="A27752">
        <v>20960343</v>
      </c>
      <c r="B27752" t="s">
        <v>7</v>
      </c>
    </row>
    <row r="27753" spans="1:2" x14ac:dyDescent="0.25">
      <c r="A27753">
        <v>22000365</v>
      </c>
      <c r="B27753" t="s">
        <v>7</v>
      </c>
    </row>
    <row r="27754" spans="1:2" x14ac:dyDescent="0.25">
      <c r="A27754">
        <v>21256204</v>
      </c>
      <c r="B27754" t="s">
        <v>7</v>
      </c>
    </row>
    <row r="27755" spans="1:2" x14ac:dyDescent="0.25">
      <c r="A27755">
        <v>21838263</v>
      </c>
      <c r="B27755" t="s">
        <v>7</v>
      </c>
    </row>
    <row r="27756" spans="1:2" x14ac:dyDescent="0.25">
      <c r="A27756">
        <v>21014686</v>
      </c>
      <c r="B27756" t="s">
        <v>7</v>
      </c>
    </row>
    <row r="27757" spans="1:2" x14ac:dyDescent="0.25">
      <c r="A27757">
        <v>22025902</v>
      </c>
      <c r="B27757" t="s">
        <v>7</v>
      </c>
    </row>
    <row r="27758" spans="1:2" x14ac:dyDescent="0.25">
      <c r="A27758">
        <v>20993985</v>
      </c>
      <c r="B27758" t="s">
        <v>7</v>
      </c>
    </row>
    <row r="27759" spans="1:2" x14ac:dyDescent="0.25">
      <c r="A27759">
        <v>21855782</v>
      </c>
      <c r="B27759" t="s">
        <v>7</v>
      </c>
    </row>
    <row r="27760" spans="1:2" x14ac:dyDescent="0.25">
      <c r="A27760">
        <v>20914177</v>
      </c>
      <c r="B27760" t="s">
        <v>7</v>
      </c>
    </row>
    <row r="27761" spans="1:2" x14ac:dyDescent="0.25">
      <c r="A27761">
        <v>20782354</v>
      </c>
      <c r="B27761" t="s">
        <v>7</v>
      </c>
    </row>
    <row r="27762" spans="1:2" x14ac:dyDescent="0.25">
      <c r="A27762">
        <v>21609745</v>
      </c>
      <c r="B27762" t="s">
        <v>7</v>
      </c>
    </row>
    <row r="27763" spans="1:2" x14ac:dyDescent="0.25">
      <c r="A27763">
        <v>21340629</v>
      </c>
      <c r="B27763" t="s">
        <v>7</v>
      </c>
    </row>
    <row r="27764" spans="1:2" x14ac:dyDescent="0.25">
      <c r="A27764">
        <v>21260044</v>
      </c>
      <c r="B27764" t="s">
        <v>7</v>
      </c>
    </row>
    <row r="27765" spans="1:2" x14ac:dyDescent="0.25">
      <c r="A27765">
        <v>20875486</v>
      </c>
      <c r="B27765" t="s">
        <v>7</v>
      </c>
    </row>
    <row r="27766" spans="1:2" x14ac:dyDescent="0.25">
      <c r="A27766">
        <v>21761577</v>
      </c>
      <c r="B27766" t="s">
        <v>7</v>
      </c>
    </row>
    <row r="27767" spans="1:2" x14ac:dyDescent="0.25">
      <c r="A27767">
        <v>21657890</v>
      </c>
      <c r="B27767" t="s">
        <v>7</v>
      </c>
    </row>
    <row r="27768" spans="1:2" x14ac:dyDescent="0.25">
      <c r="A27768">
        <v>20380895</v>
      </c>
      <c r="B27768" t="s">
        <v>7</v>
      </c>
    </row>
    <row r="27769" spans="1:2" x14ac:dyDescent="0.25">
      <c r="A27769">
        <v>20308086</v>
      </c>
      <c r="B27769" t="s">
        <v>7</v>
      </c>
    </row>
    <row r="27770" spans="1:2" x14ac:dyDescent="0.25">
      <c r="A27770">
        <v>22024493</v>
      </c>
      <c r="B27770" t="s">
        <v>7</v>
      </c>
    </row>
    <row r="27771" spans="1:2" x14ac:dyDescent="0.25">
      <c r="A27771">
        <v>20172621</v>
      </c>
      <c r="B27771" t="s">
        <v>7</v>
      </c>
    </row>
    <row r="27772" spans="1:2" x14ac:dyDescent="0.25">
      <c r="A27772">
        <v>20218695</v>
      </c>
      <c r="B27772" t="s">
        <v>7</v>
      </c>
    </row>
    <row r="27773" spans="1:2" x14ac:dyDescent="0.25">
      <c r="A27773">
        <v>21268414</v>
      </c>
      <c r="B27773" t="s">
        <v>7</v>
      </c>
    </row>
    <row r="27774" spans="1:2" x14ac:dyDescent="0.25">
      <c r="A27774">
        <v>20774682</v>
      </c>
      <c r="B27774" t="s">
        <v>7</v>
      </c>
    </row>
    <row r="27775" spans="1:2" x14ac:dyDescent="0.25">
      <c r="A27775">
        <v>21362164</v>
      </c>
      <c r="B27775" t="s">
        <v>7</v>
      </c>
    </row>
    <row r="27776" spans="1:2" x14ac:dyDescent="0.25">
      <c r="A27776">
        <v>20715434</v>
      </c>
      <c r="B27776" t="s">
        <v>7</v>
      </c>
    </row>
    <row r="27777" spans="1:2" x14ac:dyDescent="0.25">
      <c r="A27777">
        <v>10006098</v>
      </c>
      <c r="B27777" t="s">
        <v>7</v>
      </c>
    </row>
    <row r="27778" spans="1:2" x14ac:dyDescent="0.25">
      <c r="A27778">
        <v>21244205</v>
      </c>
      <c r="B27778" t="s">
        <v>7</v>
      </c>
    </row>
    <row r="27779" spans="1:2" x14ac:dyDescent="0.25">
      <c r="A27779">
        <v>20676815</v>
      </c>
      <c r="B27779" t="s">
        <v>7</v>
      </c>
    </row>
    <row r="27780" spans="1:2" x14ac:dyDescent="0.25">
      <c r="A27780">
        <v>20893007</v>
      </c>
      <c r="B27780" t="s">
        <v>7</v>
      </c>
    </row>
    <row r="27781" spans="1:2" x14ac:dyDescent="0.25">
      <c r="A27781">
        <v>21039576</v>
      </c>
      <c r="B27781" t="s">
        <v>7</v>
      </c>
    </row>
    <row r="27782" spans="1:2" x14ac:dyDescent="0.25">
      <c r="A27782">
        <v>21799578</v>
      </c>
      <c r="B27782" t="s">
        <v>7</v>
      </c>
    </row>
    <row r="27783" spans="1:2" x14ac:dyDescent="0.25">
      <c r="A27783">
        <v>20300578</v>
      </c>
      <c r="B27783" t="s">
        <v>7</v>
      </c>
    </row>
    <row r="27784" spans="1:2" x14ac:dyDescent="0.25">
      <c r="A27784">
        <v>21906383</v>
      </c>
      <c r="B27784" t="s">
        <v>7</v>
      </c>
    </row>
    <row r="27785" spans="1:2" x14ac:dyDescent="0.25">
      <c r="A27785">
        <v>20193952</v>
      </c>
      <c r="B27785" t="s">
        <v>7</v>
      </c>
    </row>
    <row r="27786" spans="1:2" x14ac:dyDescent="0.25">
      <c r="A27786">
        <v>21796836</v>
      </c>
      <c r="B27786" t="s">
        <v>7</v>
      </c>
    </row>
    <row r="27787" spans="1:2" x14ac:dyDescent="0.25">
      <c r="A27787">
        <v>20441795</v>
      </c>
      <c r="B27787" t="s">
        <v>7</v>
      </c>
    </row>
    <row r="27788" spans="1:2" x14ac:dyDescent="0.25">
      <c r="A27788">
        <v>21927197</v>
      </c>
      <c r="B27788" t="s">
        <v>7</v>
      </c>
    </row>
    <row r="27789" spans="1:2" x14ac:dyDescent="0.25">
      <c r="A27789">
        <v>20583850</v>
      </c>
      <c r="B27789" t="s">
        <v>7</v>
      </c>
    </row>
    <row r="27790" spans="1:2" x14ac:dyDescent="0.25">
      <c r="A27790">
        <v>20554145</v>
      </c>
      <c r="B27790" t="s">
        <v>7</v>
      </c>
    </row>
    <row r="27791" spans="1:2" x14ac:dyDescent="0.25">
      <c r="A27791">
        <v>21907240</v>
      </c>
      <c r="B27791" t="s">
        <v>7</v>
      </c>
    </row>
    <row r="27792" spans="1:2" x14ac:dyDescent="0.25">
      <c r="A27792">
        <v>21806345</v>
      </c>
      <c r="B27792" t="s">
        <v>7</v>
      </c>
    </row>
    <row r="27793" spans="1:2" x14ac:dyDescent="0.25">
      <c r="A27793">
        <v>20305319</v>
      </c>
      <c r="B27793" t="s">
        <v>7</v>
      </c>
    </row>
    <row r="27794" spans="1:2" x14ac:dyDescent="0.25">
      <c r="A27794">
        <v>21914355</v>
      </c>
      <c r="B27794" t="s">
        <v>7</v>
      </c>
    </row>
    <row r="27795" spans="1:2" x14ac:dyDescent="0.25">
      <c r="A27795">
        <v>20571787</v>
      </c>
      <c r="B27795" t="s">
        <v>7</v>
      </c>
    </row>
    <row r="27796" spans="1:2" x14ac:dyDescent="0.25">
      <c r="A27796">
        <v>20526771</v>
      </c>
      <c r="B27796" t="s">
        <v>7</v>
      </c>
    </row>
    <row r="27797" spans="1:2" x14ac:dyDescent="0.25">
      <c r="A27797">
        <v>20493231</v>
      </c>
      <c r="B27797" t="s">
        <v>7</v>
      </c>
    </row>
    <row r="27798" spans="1:2" x14ac:dyDescent="0.25">
      <c r="A27798">
        <v>20499286</v>
      </c>
      <c r="B27798" t="s">
        <v>7</v>
      </c>
    </row>
    <row r="27799" spans="1:2" x14ac:dyDescent="0.25">
      <c r="A27799">
        <v>21855121</v>
      </c>
      <c r="B27799" t="s">
        <v>7</v>
      </c>
    </row>
    <row r="27800" spans="1:2" x14ac:dyDescent="0.25">
      <c r="A27800">
        <v>21435947</v>
      </c>
      <c r="B27800" t="s">
        <v>7</v>
      </c>
    </row>
    <row r="27801" spans="1:2" x14ac:dyDescent="0.25">
      <c r="A27801">
        <v>20816422</v>
      </c>
      <c r="B27801" t="s">
        <v>7</v>
      </c>
    </row>
    <row r="27802" spans="1:2" x14ac:dyDescent="0.25">
      <c r="A27802">
        <v>20622938</v>
      </c>
      <c r="B27802" t="s">
        <v>7</v>
      </c>
    </row>
    <row r="27803" spans="1:2" x14ac:dyDescent="0.25">
      <c r="A27803">
        <v>20694752</v>
      </c>
      <c r="B27803" t="s">
        <v>7</v>
      </c>
    </row>
    <row r="27804" spans="1:2" x14ac:dyDescent="0.25">
      <c r="A27804">
        <v>21079031</v>
      </c>
      <c r="B27804" t="s">
        <v>7</v>
      </c>
    </row>
    <row r="27805" spans="1:2" x14ac:dyDescent="0.25">
      <c r="A27805">
        <v>21732971</v>
      </c>
      <c r="B27805" t="s">
        <v>7</v>
      </c>
    </row>
    <row r="27806" spans="1:2" x14ac:dyDescent="0.25">
      <c r="A27806">
        <v>20464924</v>
      </c>
      <c r="B27806" t="s">
        <v>7</v>
      </c>
    </row>
    <row r="27807" spans="1:2" x14ac:dyDescent="0.25">
      <c r="A27807">
        <v>21124004</v>
      </c>
      <c r="B27807" t="s">
        <v>7</v>
      </c>
    </row>
    <row r="27808" spans="1:2" x14ac:dyDescent="0.25">
      <c r="A27808">
        <v>20470353</v>
      </c>
      <c r="B27808" t="s">
        <v>7</v>
      </c>
    </row>
    <row r="27809" spans="1:2" x14ac:dyDescent="0.25">
      <c r="A27809">
        <v>20193591</v>
      </c>
      <c r="B27809" t="s">
        <v>7</v>
      </c>
    </row>
    <row r="27810" spans="1:2" x14ac:dyDescent="0.25">
      <c r="A27810">
        <v>20499512</v>
      </c>
      <c r="B27810" t="s">
        <v>7</v>
      </c>
    </row>
    <row r="27811" spans="1:2" x14ac:dyDescent="0.25">
      <c r="A27811">
        <v>20319287</v>
      </c>
      <c r="B27811" t="s">
        <v>7</v>
      </c>
    </row>
    <row r="27812" spans="1:2" x14ac:dyDescent="0.25">
      <c r="A27812">
        <v>21551110</v>
      </c>
      <c r="B27812" t="s">
        <v>7</v>
      </c>
    </row>
    <row r="27813" spans="1:2" x14ac:dyDescent="0.25">
      <c r="A27813">
        <v>21312049</v>
      </c>
      <c r="B27813" t="s">
        <v>7</v>
      </c>
    </row>
    <row r="27814" spans="1:2" x14ac:dyDescent="0.25">
      <c r="A27814">
        <v>21666449</v>
      </c>
      <c r="B27814" t="s">
        <v>7</v>
      </c>
    </row>
    <row r="27815" spans="1:2" x14ac:dyDescent="0.25">
      <c r="A27815">
        <v>25163514</v>
      </c>
      <c r="B27815" t="s">
        <v>7</v>
      </c>
    </row>
    <row r="27816" spans="1:2" x14ac:dyDescent="0.25">
      <c r="A27816">
        <v>20928696</v>
      </c>
      <c r="B27816" t="s">
        <v>7</v>
      </c>
    </row>
    <row r="27817" spans="1:2" x14ac:dyDescent="0.25">
      <c r="A27817">
        <v>25438733</v>
      </c>
      <c r="B27817" t="s">
        <v>7</v>
      </c>
    </row>
    <row r="27818" spans="1:2" x14ac:dyDescent="0.25">
      <c r="A27818">
        <v>25804772</v>
      </c>
      <c r="B27818" t="s">
        <v>7</v>
      </c>
    </row>
    <row r="27819" spans="1:2" x14ac:dyDescent="0.25">
      <c r="A27819">
        <v>25843318</v>
      </c>
      <c r="B27819" t="s">
        <v>7</v>
      </c>
    </row>
    <row r="27820" spans="1:2" x14ac:dyDescent="0.25">
      <c r="A27820">
        <v>25888348</v>
      </c>
      <c r="B27820" t="s">
        <v>7</v>
      </c>
    </row>
    <row r="27821" spans="1:2" x14ac:dyDescent="0.25">
      <c r="A27821">
        <v>25907908</v>
      </c>
      <c r="B27821" t="s">
        <v>7</v>
      </c>
    </row>
    <row r="27822" spans="1:2" x14ac:dyDescent="0.25">
      <c r="A27822">
        <v>25911407</v>
      </c>
      <c r="B27822" t="s">
        <v>7</v>
      </c>
    </row>
    <row r="27823" spans="1:2" x14ac:dyDescent="0.25">
      <c r="A27823">
        <v>25922305</v>
      </c>
      <c r="B27823" t="s">
        <v>7</v>
      </c>
    </row>
    <row r="27824" spans="1:2" x14ac:dyDescent="0.25">
      <c r="A27824">
        <v>25924071</v>
      </c>
      <c r="B27824" t="s">
        <v>7</v>
      </c>
    </row>
    <row r="27825" spans="1:2" x14ac:dyDescent="0.25">
      <c r="A27825">
        <v>21004402</v>
      </c>
      <c r="B27825" t="s">
        <v>7</v>
      </c>
    </row>
    <row r="27826" spans="1:2" x14ac:dyDescent="0.25">
      <c r="A27826">
        <v>25928945</v>
      </c>
      <c r="B27826" t="s">
        <v>7</v>
      </c>
    </row>
    <row r="27827" spans="1:2" x14ac:dyDescent="0.25">
      <c r="A27827">
        <v>25583901</v>
      </c>
      <c r="B27827" t="s">
        <v>7</v>
      </c>
    </row>
    <row r="27828" spans="1:2" x14ac:dyDescent="0.25">
      <c r="A27828">
        <v>21869041</v>
      </c>
      <c r="B27828" t="s">
        <v>7</v>
      </c>
    </row>
    <row r="27829" spans="1:2" x14ac:dyDescent="0.25">
      <c r="A27829">
        <v>25944751</v>
      </c>
      <c r="B27829" t="s">
        <v>7</v>
      </c>
    </row>
    <row r="27830" spans="1:2" x14ac:dyDescent="0.25">
      <c r="A27830">
        <v>25945531</v>
      </c>
      <c r="B27830" t="s">
        <v>7</v>
      </c>
    </row>
    <row r="27831" spans="1:2" x14ac:dyDescent="0.25">
      <c r="A27831">
        <v>26094052</v>
      </c>
      <c r="B27831" t="s">
        <v>7</v>
      </c>
    </row>
    <row r="27832" spans="1:2" x14ac:dyDescent="0.25">
      <c r="A27832">
        <v>25941385</v>
      </c>
      <c r="B27832" t="s">
        <v>7</v>
      </c>
    </row>
    <row r="27833" spans="1:2" x14ac:dyDescent="0.25">
      <c r="A27833">
        <v>21651659</v>
      </c>
      <c r="B27833" t="s">
        <v>7</v>
      </c>
    </row>
    <row r="27834" spans="1:2" x14ac:dyDescent="0.25">
      <c r="A27834">
        <v>25958908</v>
      </c>
      <c r="B27834" t="s">
        <v>7</v>
      </c>
    </row>
    <row r="27835" spans="1:2" x14ac:dyDescent="0.25">
      <c r="A27835">
        <v>26093996</v>
      </c>
      <c r="B27835" t="s">
        <v>7</v>
      </c>
    </row>
    <row r="27836" spans="1:2" x14ac:dyDescent="0.25">
      <c r="A27836">
        <v>26095791</v>
      </c>
      <c r="B27836" t="s">
        <v>7</v>
      </c>
    </row>
    <row r="27837" spans="1:2" x14ac:dyDescent="0.25">
      <c r="A27837">
        <v>25956621</v>
      </c>
      <c r="B27837" t="s">
        <v>7</v>
      </c>
    </row>
    <row r="27838" spans="1:2" x14ac:dyDescent="0.25">
      <c r="A27838">
        <v>24983609</v>
      </c>
      <c r="B27838" t="s">
        <v>7</v>
      </c>
    </row>
    <row r="27839" spans="1:2" x14ac:dyDescent="0.25">
      <c r="A27839">
        <v>26115774</v>
      </c>
      <c r="B27839" t="s">
        <v>7</v>
      </c>
    </row>
    <row r="27840" spans="1:2" x14ac:dyDescent="0.25">
      <c r="A27840">
        <v>26107213</v>
      </c>
      <c r="B27840" t="s">
        <v>7</v>
      </c>
    </row>
    <row r="27841" spans="1:2" x14ac:dyDescent="0.25">
      <c r="A27841">
        <v>21511312</v>
      </c>
      <c r="B27841" t="s">
        <v>7</v>
      </c>
    </row>
    <row r="27842" spans="1:2" x14ac:dyDescent="0.25">
      <c r="A27842">
        <v>26365642</v>
      </c>
      <c r="B27842" t="s">
        <v>7</v>
      </c>
    </row>
    <row r="27843" spans="1:2" x14ac:dyDescent="0.25">
      <c r="A27843">
        <v>26438788</v>
      </c>
      <c r="B27843" t="s">
        <v>7</v>
      </c>
    </row>
    <row r="27844" spans="1:2" x14ac:dyDescent="0.25">
      <c r="A27844">
        <v>26463207</v>
      </c>
      <c r="B27844" t="s">
        <v>7</v>
      </c>
    </row>
    <row r="27845" spans="1:2" x14ac:dyDescent="0.25">
      <c r="A27845">
        <v>26558572</v>
      </c>
      <c r="B27845" t="s">
        <v>7</v>
      </c>
    </row>
    <row r="27846" spans="1:2" x14ac:dyDescent="0.25">
      <c r="A27846">
        <v>26557849</v>
      </c>
      <c r="B27846" t="s">
        <v>7</v>
      </c>
    </row>
    <row r="27847" spans="1:2" x14ac:dyDescent="0.25">
      <c r="A27847">
        <v>26593509</v>
      </c>
      <c r="B27847" t="s">
        <v>7</v>
      </c>
    </row>
    <row r="27848" spans="1:2" x14ac:dyDescent="0.25">
      <c r="A27848">
        <v>26869916</v>
      </c>
      <c r="B27848" t="s">
        <v>7</v>
      </c>
    </row>
    <row r="27849" spans="1:2" x14ac:dyDescent="0.25">
      <c r="A27849">
        <v>26892373</v>
      </c>
      <c r="B27849" t="s">
        <v>7</v>
      </c>
    </row>
    <row r="27850" spans="1:2" x14ac:dyDescent="0.25">
      <c r="A27850">
        <v>26926594</v>
      </c>
      <c r="B27850" t="s">
        <v>7</v>
      </c>
    </row>
    <row r="27851" spans="1:2" x14ac:dyDescent="0.25">
      <c r="A27851">
        <v>26980155</v>
      </c>
      <c r="B27851" t="s">
        <v>7</v>
      </c>
    </row>
    <row r="27852" spans="1:2" x14ac:dyDescent="0.25">
      <c r="A27852">
        <v>21652563</v>
      </c>
      <c r="B27852" t="s">
        <v>7</v>
      </c>
    </row>
    <row r="27853" spans="1:2" x14ac:dyDescent="0.25">
      <c r="A27853">
        <v>27227446</v>
      </c>
      <c r="B27853" t="s">
        <v>7</v>
      </c>
    </row>
    <row r="27854" spans="1:2" x14ac:dyDescent="0.25">
      <c r="A27854">
        <v>27229642</v>
      </c>
      <c r="B27854" t="s">
        <v>7</v>
      </c>
    </row>
    <row r="27855" spans="1:2" x14ac:dyDescent="0.25">
      <c r="A27855">
        <v>27230396</v>
      </c>
      <c r="B27855" t="s">
        <v>7</v>
      </c>
    </row>
    <row r="27856" spans="1:2" x14ac:dyDescent="0.25">
      <c r="A27856">
        <v>27232380</v>
      </c>
      <c r="B27856" t="s">
        <v>7</v>
      </c>
    </row>
    <row r="27857" spans="1:2" x14ac:dyDescent="0.25">
      <c r="A27857">
        <v>27240748</v>
      </c>
      <c r="B27857" t="s">
        <v>7</v>
      </c>
    </row>
    <row r="27858" spans="1:2" x14ac:dyDescent="0.25">
      <c r="A27858">
        <v>27240888</v>
      </c>
      <c r="B27858" t="s">
        <v>7</v>
      </c>
    </row>
    <row r="27859" spans="1:2" x14ac:dyDescent="0.25">
      <c r="A27859">
        <v>21295041</v>
      </c>
      <c r="B27859" t="s">
        <v>7</v>
      </c>
    </row>
    <row r="27860" spans="1:2" x14ac:dyDescent="0.25">
      <c r="A27860">
        <v>27110843</v>
      </c>
      <c r="B27860" t="s">
        <v>7</v>
      </c>
    </row>
    <row r="27861" spans="1:2" x14ac:dyDescent="0.25">
      <c r="A27861">
        <v>27254384</v>
      </c>
      <c r="B27861" t="s">
        <v>7</v>
      </c>
    </row>
    <row r="27862" spans="1:2" x14ac:dyDescent="0.25">
      <c r="A27862">
        <v>27434168</v>
      </c>
      <c r="B27862" t="s">
        <v>7</v>
      </c>
    </row>
    <row r="27863" spans="1:2" x14ac:dyDescent="0.25">
      <c r="A27863">
        <v>27551695</v>
      </c>
      <c r="B27863" t="s">
        <v>7</v>
      </c>
    </row>
    <row r="27864" spans="1:2" x14ac:dyDescent="0.25">
      <c r="A27864">
        <v>27558905</v>
      </c>
      <c r="B27864" t="s">
        <v>7</v>
      </c>
    </row>
    <row r="27865" spans="1:2" x14ac:dyDescent="0.25">
      <c r="A27865">
        <v>27585562</v>
      </c>
      <c r="B27865" t="s">
        <v>7</v>
      </c>
    </row>
    <row r="27866" spans="1:2" x14ac:dyDescent="0.25">
      <c r="A27866">
        <v>27592683</v>
      </c>
      <c r="B27866" t="s">
        <v>7</v>
      </c>
    </row>
    <row r="27867" spans="1:2" x14ac:dyDescent="0.25">
      <c r="A27867">
        <v>27991543</v>
      </c>
      <c r="B27867" t="s">
        <v>7</v>
      </c>
    </row>
    <row r="27868" spans="1:2" x14ac:dyDescent="0.25">
      <c r="A27868">
        <v>28014213</v>
      </c>
      <c r="B27868" t="s">
        <v>7</v>
      </c>
    </row>
    <row r="27869" spans="1:2" x14ac:dyDescent="0.25">
      <c r="A27869">
        <v>28017658</v>
      </c>
      <c r="B27869" t="s">
        <v>7</v>
      </c>
    </row>
    <row r="27870" spans="1:2" x14ac:dyDescent="0.25">
      <c r="A27870">
        <v>27977696</v>
      </c>
      <c r="B27870" t="s">
        <v>7</v>
      </c>
    </row>
    <row r="27871" spans="1:2" x14ac:dyDescent="0.25">
      <c r="A27871">
        <v>27980663</v>
      </c>
      <c r="B27871" t="s">
        <v>7</v>
      </c>
    </row>
    <row r="27872" spans="1:2" x14ac:dyDescent="0.25">
      <c r="A27872">
        <v>27983372</v>
      </c>
      <c r="B27872" t="s">
        <v>7</v>
      </c>
    </row>
    <row r="27873" spans="1:2" x14ac:dyDescent="0.25">
      <c r="A27873">
        <v>27988719</v>
      </c>
      <c r="B27873" t="s">
        <v>7</v>
      </c>
    </row>
    <row r="27874" spans="1:2" x14ac:dyDescent="0.25">
      <c r="A27874">
        <v>28000775</v>
      </c>
      <c r="B27874" t="s">
        <v>7</v>
      </c>
    </row>
    <row r="27875" spans="1:2" x14ac:dyDescent="0.25">
      <c r="A27875">
        <v>28004530</v>
      </c>
      <c r="B27875" t="s">
        <v>7</v>
      </c>
    </row>
    <row r="27876" spans="1:2" x14ac:dyDescent="0.25">
      <c r="A27876">
        <v>28007769</v>
      </c>
      <c r="B27876" t="s">
        <v>7</v>
      </c>
    </row>
    <row r="27877" spans="1:2" x14ac:dyDescent="0.25">
      <c r="A27877">
        <v>28008521</v>
      </c>
      <c r="B27877" t="s">
        <v>7</v>
      </c>
    </row>
    <row r="27878" spans="1:2" x14ac:dyDescent="0.25">
      <c r="A27878">
        <v>27982757</v>
      </c>
      <c r="B27878" t="s">
        <v>7</v>
      </c>
    </row>
    <row r="27879" spans="1:2" x14ac:dyDescent="0.25">
      <c r="A27879">
        <v>27998999</v>
      </c>
      <c r="B27879" t="s">
        <v>7</v>
      </c>
    </row>
    <row r="27880" spans="1:2" x14ac:dyDescent="0.25">
      <c r="A27880">
        <v>28050641</v>
      </c>
      <c r="B27880" t="s">
        <v>7</v>
      </c>
    </row>
    <row r="27881" spans="1:2" x14ac:dyDescent="0.25">
      <c r="A27881">
        <v>28020545</v>
      </c>
      <c r="B27881" t="s">
        <v>7</v>
      </c>
    </row>
    <row r="27882" spans="1:2" x14ac:dyDescent="0.25">
      <c r="A27882">
        <v>28030760</v>
      </c>
      <c r="B27882" t="s">
        <v>7</v>
      </c>
    </row>
    <row r="27883" spans="1:2" x14ac:dyDescent="0.25">
      <c r="A27883">
        <v>28024987</v>
      </c>
      <c r="B27883" t="s">
        <v>7</v>
      </c>
    </row>
    <row r="27884" spans="1:2" x14ac:dyDescent="0.25">
      <c r="A27884">
        <v>28022380</v>
      </c>
      <c r="B27884" t="s">
        <v>7</v>
      </c>
    </row>
    <row r="27885" spans="1:2" x14ac:dyDescent="0.25">
      <c r="A27885">
        <v>28020234</v>
      </c>
      <c r="B27885" t="s">
        <v>7</v>
      </c>
    </row>
    <row r="27886" spans="1:2" x14ac:dyDescent="0.25">
      <c r="A27886">
        <v>28052027</v>
      </c>
      <c r="B27886" t="s">
        <v>7</v>
      </c>
    </row>
    <row r="27887" spans="1:2" x14ac:dyDescent="0.25">
      <c r="A27887">
        <v>28216760</v>
      </c>
      <c r="B27887" t="s">
        <v>7</v>
      </c>
    </row>
    <row r="27888" spans="1:2" x14ac:dyDescent="0.25">
      <c r="A27888">
        <v>28263073</v>
      </c>
      <c r="B27888" t="s">
        <v>7</v>
      </c>
    </row>
    <row r="27889" spans="1:2" x14ac:dyDescent="0.25">
      <c r="A27889">
        <v>10010454</v>
      </c>
      <c r="B27889" t="s">
        <v>7</v>
      </c>
    </row>
    <row r="27890" spans="1:2" x14ac:dyDescent="0.25">
      <c r="A27890">
        <v>28728777</v>
      </c>
      <c r="B27890" t="s">
        <v>7</v>
      </c>
    </row>
    <row r="27891" spans="1:2" x14ac:dyDescent="0.25">
      <c r="A27891">
        <v>28912013</v>
      </c>
      <c r="B27891" t="s">
        <v>7</v>
      </c>
    </row>
    <row r="27892" spans="1:2" x14ac:dyDescent="0.25">
      <c r="A27892">
        <v>29131996</v>
      </c>
      <c r="B27892" t="s">
        <v>7</v>
      </c>
    </row>
    <row r="27893" spans="1:2" x14ac:dyDescent="0.25">
      <c r="A27893">
        <v>29199927</v>
      </c>
      <c r="B27893" t="s">
        <v>7</v>
      </c>
    </row>
    <row r="27894" spans="1:2" x14ac:dyDescent="0.25">
      <c r="A27894">
        <v>29230627</v>
      </c>
      <c r="B27894" t="s">
        <v>7</v>
      </c>
    </row>
    <row r="27895" spans="1:2" x14ac:dyDescent="0.25">
      <c r="A27895">
        <v>29454832</v>
      </c>
      <c r="B27895" t="s">
        <v>7</v>
      </c>
    </row>
    <row r="27896" spans="1:2" x14ac:dyDescent="0.25">
      <c r="A27896">
        <v>29262039</v>
      </c>
      <c r="B27896" t="s">
        <v>7</v>
      </c>
    </row>
    <row r="27897" spans="1:2" x14ac:dyDescent="0.25">
      <c r="A27897">
        <v>29292392</v>
      </c>
      <c r="B27897" t="s">
        <v>7</v>
      </c>
    </row>
    <row r="27898" spans="1:2" x14ac:dyDescent="0.25">
      <c r="A27898">
        <v>29760203</v>
      </c>
      <c r="B27898" t="s">
        <v>7</v>
      </c>
    </row>
    <row r="27899" spans="1:2" x14ac:dyDescent="0.25">
      <c r="A27899">
        <v>29674236</v>
      </c>
      <c r="B27899" t="s">
        <v>7</v>
      </c>
    </row>
    <row r="27900" spans="1:2" x14ac:dyDescent="0.25">
      <c r="A27900">
        <v>29877348</v>
      </c>
      <c r="B27900" t="s">
        <v>7</v>
      </c>
    </row>
    <row r="27901" spans="1:2" x14ac:dyDescent="0.25">
      <c r="A27901">
        <v>30423726</v>
      </c>
      <c r="B27901" t="s">
        <v>7</v>
      </c>
    </row>
    <row r="27902" spans="1:2" x14ac:dyDescent="0.25">
      <c r="A27902">
        <v>30583303</v>
      </c>
      <c r="B27902" t="s">
        <v>7</v>
      </c>
    </row>
    <row r="27903" spans="1:2" x14ac:dyDescent="0.25">
      <c r="A27903">
        <v>30883969</v>
      </c>
      <c r="B27903" t="s">
        <v>7</v>
      </c>
    </row>
    <row r="27904" spans="1:2" x14ac:dyDescent="0.25">
      <c r="A27904">
        <v>30884262</v>
      </c>
      <c r="B27904" t="s">
        <v>7</v>
      </c>
    </row>
    <row r="27905" spans="1:2" x14ac:dyDescent="0.25">
      <c r="A27905">
        <v>30892520</v>
      </c>
      <c r="B27905" t="s">
        <v>7</v>
      </c>
    </row>
    <row r="27906" spans="1:2" x14ac:dyDescent="0.25">
      <c r="A27906">
        <v>30917089</v>
      </c>
      <c r="B27906" t="s">
        <v>7</v>
      </c>
    </row>
    <row r="27907" spans="1:2" x14ac:dyDescent="0.25">
      <c r="A27907">
        <v>30917539</v>
      </c>
      <c r="B27907" t="s">
        <v>7</v>
      </c>
    </row>
    <row r="27908" spans="1:2" x14ac:dyDescent="0.25">
      <c r="A27908">
        <v>30890671</v>
      </c>
      <c r="B27908" t="s">
        <v>7</v>
      </c>
    </row>
    <row r="27909" spans="1:2" x14ac:dyDescent="0.25">
      <c r="A27909">
        <v>31310263</v>
      </c>
      <c r="B27909" t="s">
        <v>7</v>
      </c>
    </row>
    <row r="27910" spans="1:2" x14ac:dyDescent="0.25">
      <c r="A27910">
        <v>31597463</v>
      </c>
      <c r="B27910" t="s">
        <v>7</v>
      </c>
    </row>
    <row r="27911" spans="1:2" x14ac:dyDescent="0.25">
      <c r="A27911">
        <v>31325859</v>
      </c>
      <c r="B27911" t="s">
        <v>7</v>
      </c>
    </row>
    <row r="27912" spans="1:2" x14ac:dyDescent="0.25">
      <c r="A27912">
        <v>31602357</v>
      </c>
      <c r="B27912" t="s">
        <v>7</v>
      </c>
    </row>
    <row r="27913" spans="1:2" x14ac:dyDescent="0.25">
      <c r="A27913">
        <v>30889229</v>
      </c>
      <c r="B27913" t="s">
        <v>7</v>
      </c>
    </row>
    <row r="27914" spans="1:2" x14ac:dyDescent="0.25">
      <c r="A27914">
        <v>30688392</v>
      </c>
      <c r="B27914" t="s">
        <v>7</v>
      </c>
    </row>
    <row r="27915" spans="1:2" x14ac:dyDescent="0.25">
      <c r="A27915">
        <v>20271473</v>
      </c>
      <c r="B27915" t="s">
        <v>7</v>
      </c>
    </row>
    <row r="27916" spans="1:2" x14ac:dyDescent="0.25">
      <c r="A27916">
        <v>20315538</v>
      </c>
      <c r="B27916" t="s">
        <v>7</v>
      </c>
    </row>
    <row r="27917" spans="1:2" x14ac:dyDescent="0.25">
      <c r="A27917">
        <v>20191157</v>
      </c>
      <c r="B27917" t="s">
        <v>7</v>
      </c>
    </row>
    <row r="27918" spans="1:2" x14ac:dyDescent="0.25">
      <c r="A27918">
        <v>20371566</v>
      </c>
      <c r="B27918" t="s">
        <v>7</v>
      </c>
    </row>
    <row r="27919" spans="1:2" x14ac:dyDescent="0.25">
      <c r="A27919">
        <v>20453648</v>
      </c>
      <c r="B27919" t="s">
        <v>7</v>
      </c>
    </row>
    <row r="27920" spans="1:2" x14ac:dyDescent="0.25">
      <c r="A27920">
        <v>20376791</v>
      </c>
      <c r="B27920" t="s">
        <v>7</v>
      </c>
    </row>
    <row r="27921" spans="1:2" x14ac:dyDescent="0.25">
      <c r="A27921">
        <v>20489884</v>
      </c>
      <c r="B27921" t="s">
        <v>7</v>
      </c>
    </row>
    <row r="27922" spans="1:2" x14ac:dyDescent="0.25">
      <c r="A27922">
        <v>20474877</v>
      </c>
      <c r="B27922" t="s">
        <v>7</v>
      </c>
    </row>
    <row r="27923" spans="1:2" x14ac:dyDescent="0.25">
      <c r="A27923">
        <v>20550959</v>
      </c>
      <c r="B27923" t="s">
        <v>7</v>
      </c>
    </row>
    <row r="27924" spans="1:2" x14ac:dyDescent="0.25">
      <c r="A27924">
        <v>20556346</v>
      </c>
      <c r="B27924" t="s">
        <v>7</v>
      </c>
    </row>
    <row r="27925" spans="1:2" x14ac:dyDescent="0.25">
      <c r="A27925">
        <v>20574445</v>
      </c>
      <c r="B27925" t="s">
        <v>7</v>
      </c>
    </row>
    <row r="27926" spans="1:2" x14ac:dyDescent="0.25">
      <c r="A27926">
        <v>20570027</v>
      </c>
      <c r="B27926" t="s">
        <v>7</v>
      </c>
    </row>
    <row r="27927" spans="1:2" x14ac:dyDescent="0.25">
      <c r="A27927">
        <v>20591591</v>
      </c>
      <c r="B27927" t="s">
        <v>7</v>
      </c>
    </row>
    <row r="27928" spans="1:2" x14ac:dyDescent="0.25">
      <c r="A27928">
        <v>20708494</v>
      </c>
      <c r="B27928" t="s">
        <v>7</v>
      </c>
    </row>
    <row r="27929" spans="1:2" x14ac:dyDescent="0.25">
      <c r="A27929">
        <v>20801259</v>
      </c>
      <c r="B27929" t="s">
        <v>7</v>
      </c>
    </row>
    <row r="27930" spans="1:2" x14ac:dyDescent="0.25">
      <c r="A27930">
        <v>20713057</v>
      </c>
      <c r="B27930" t="s">
        <v>7</v>
      </c>
    </row>
    <row r="27931" spans="1:2" x14ac:dyDescent="0.25">
      <c r="A27931">
        <v>20944505</v>
      </c>
      <c r="B27931" t="s">
        <v>7</v>
      </c>
    </row>
    <row r="27932" spans="1:2" x14ac:dyDescent="0.25">
      <c r="A27932">
        <v>20993897</v>
      </c>
      <c r="B27932" t="s">
        <v>7</v>
      </c>
    </row>
    <row r="27933" spans="1:2" x14ac:dyDescent="0.25">
      <c r="A27933">
        <v>21040502</v>
      </c>
      <c r="B27933" t="s">
        <v>7</v>
      </c>
    </row>
    <row r="27934" spans="1:2" x14ac:dyDescent="0.25">
      <c r="A27934">
        <v>21209960</v>
      </c>
      <c r="B27934" t="s">
        <v>7</v>
      </c>
    </row>
    <row r="27935" spans="1:2" x14ac:dyDescent="0.25">
      <c r="A27935">
        <v>21064964</v>
      </c>
      <c r="B27935" t="s">
        <v>7</v>
      </c>
    </row>
    <row r="27936" spans="1:2" x14ac:dyDescent="0.25">
      <c r="A27936">
        <v>21224626</v>
      </c>
      <c r="B27936" t="s">
        <v>7</v>
      </c>
    </row>
    <row r="27937" spans="1:2" x14ac:dyDescent="0.25">
      <c r="A27937">
        <v>21352848</v>
      </c>
      <c r="B27937" t="s">
        <v>7</v>
      </c>
    </row>
    <row r="27938" spans="1:2" x14ac:dyDescent="0.25">
      <c r="A27938">
        <v>21740972</v>
      </c>
      <c r="B27938" t="s">
        <v>7</v>
      </c>
    </row>
    <row r="27939" spans="1:2" x14ac:dyDescent="0.25">
      <c r="A27939">
        <v>21695395</v>
      </c>
      <c r="B27939" t="s">
        <v>7</v>
      </c>
    </row>
    <row r="27940" spans="1:2" x14ac:dyDescent="0.25">
      <c r="A27940">
        <v>21821020</v>
      </c>
      <c r="B27940" t="s">
        <v>7</v>
      </c>
    </row>
    <row r="27941" spans="1:2" x14ac:dyDescent="0.25">
      <c r="A27941">
        <v>21851458</v>
      </c>
      <c r="B27941" t="s">
        <v>7</v>
      </c>
    </row>
    <row r="27942" spans="1:2" x14ac:dyDescent="0.25">
      <c r="A27942">
        <v>21904727</v>
      </c>
      <c r="B27942" t="s">
        <v>7</v>
      </c>
    </row>
    <row r="27943" spans="1:2" x14ac:dyDescent="0.25">
      <c r="A27943">
        <v>21852537</v>
      </c>
      <c r="B27943" t="s">
        <v>7</v>
      </c>
    </row>
    <row r="27944" spans="1:2" x14ac:dyDescent="0.25">
      <c r="A27944">
        <v>21911285</v>
      </c>
      <c r="B27944" t="s">
        <v>7</v>
      </c>
    </row>
    <row r="27945" spans="1:2" x14ac:dyDescent="0.25">
      <c r="A27945">
        <v>21928763</v>
      </c>
      <c r="B27945" t="s">
        <v>7</v>
      </c>
    </row>
    <row r="27946" spans="1:2" x14ac:dyDescent="0.25">
      <c r="A27946">
        <v>21998490</v>
      </c>
      <c r="B27946" t="s">
        <v>7</v>
      </c>
    </row>
    <row r="27947" spans="1:2" x14ac:dyDescent="0.25">
      <c r="A27947">
        <v>24135464</v>
      </c>
      <c r="B27947" t="s">
        <v>7</v>
      </c>
    </row>
    <row r="27948" spans="1:2" x14ac:dyDescent="0.25">
      <c r="A27948">
        <v>24167747</v>
      </c>
      <c r="B27948" t="s">
        <v>7</v>
      </c>
    </row>
    <row r="27949" spans="1:2" x14ac:dyDescent="0.25">
      <c r="A27949">
        <v>24162920</v>
      </c>
      <c r="B27949" t="s">
        <v>7</v>
      </c>
    </row>
    <row r="27950" spans="1:2" x14ac:dyDescent="0.25">
      <c r="A27950">
        <v>24179700</v>
      </c>
      <c r="B27950" t="s">
        <v>7</v>
      </c>
    </row>
    <row r="27951" spans="1:2" x14ac:dyDescent="0.25">
      <c r="A27951">
        <v>24174354</v>
      </c>
      <c r="B27951" t="s">
        <v>7</v>
      </c>
    </row>
    <row r="27952" spans="1:2" x14ac:dyDescent="0.25">
      <c r="A27952">
        <v>24186509</v>
      </c>
      <c r="B27952" t="s">
        <v>7</v>
      </c>
    </row>
    <row r="27953" spans="1:2" x14ac:dyDescent="0.25">
      <c r="A27953">
        <v>24182720</v>
      </c>
      <c r="B27953" t="s">
        <v>7</v>
      </c>
    </row>
    <row r="27954" spans="1:2" x14ac:dyDescent="0.25">
      <c r="A27954">
        <v>24197107</v>
      </c>
      <c r="B27954" t="s">
        <v>7</v>
      </c>
    </row>
    <row r="27955" spans="1:2" x14ac:dyDescent="0.25">
      <c r="A27955">
        <v>24248314</v>
      </c>
      <c r="B27955" t="s">
        <v>7</v>
      </c>
    </row>
    <row r="27956" spans="1:2" x14ac:dyDescent="0.25">
      <c r="A27956">
        <v>24264614</v>
      </c>
      <c r="B27956" t="s">
        <v>7</v>
      </c>
    </row>
    <row r="27957" spans="1:2" x14ac:dyDescent="0.25">
      <c r="A27957">
        <v>24272664</v>
      </c>
      <c r="B27957" t="s">
        <v>7</v>
      </c>
    </row>
    <row r="27958" spans="1:2" x14ac:dyDescent="0.25">
      <c r="A27958">
        <v>24294217</v>
      </c>
      <c r="B27958" t="s">
        <v>7</v>
      </c>
    </row>
    <row r="27959" spans="1:2" x14ac:dyDescent="0.25">
      <c r="A27959">
        <v>24298086</v>
      </c>
      <c r="B27959" t="s">
        <v>7</v>
      </c>
    </row>
    <row r="27960" spans="1:2" x14ac:dyDescent="0.25">
      <c r="A27960">
        <v>24339876</v>
      </c>
      <c r="B27960" t="s">
        <v>7</v>
      </c>
    </row>
    <row r="27961" spans="1:2" x14ac:dyDescent="0.25">
      <c r="A27961">
        <v>24404802</v>
      </c>
      <c r="B27961" t="s">
        <v>7</v>
      </c>
    </row>
    <row r="27962" spans="1:2" x14ac:dyDescent="0.25">
      <c r="A27962">
        <v>24715393</v>
      </c>
      <c r="B27962" t="s">
        <v>7</v>
      </c>
    </row>
    <row r="27963" spans="1:2" x14ac:dyDescent="0.25">
      <c r="A27963">
        <v>24452245</v>
      </c>
      <c r="B27963" t="s">
        <v>7</v>
      </c>
    </row>
    <row r="27964" spans="1:2" x14ac:dyDescent="0.25">
      <c r="A27964">
        <v>24813475</v>
      </c>
      <c r="B27964" t="s">
        <v>7</v>
      </c>
    </row>
    <row r="27965" spans="1:2" x14ac:dyDescent="0.25">
      <c r="A27965">
        <v>24853275</v>
      </c>
      <c r="B27965" t="s">
        <v>7</v>
      </c>
    </row>
    <row r="27966" spans="1:2" x14ac:dyDescent="0.25">
      <c r="A27966">
        <v>25263618</v>
      </c>
      <c r="B27966" t="s">
        <v>7</v>
      </c>
    </row>
    <row r="27967" spans="1:2" x14ac:dyDescent="0.25">
      <c r="A27967">
        <v>25264566</v>
      </c>
      <c r="B27967" t="s">
        <v>7</v>
      </c>
    </row>
    <row r="27968" spans="1:2" x14ac:dyDescent="0.25">
      <c r="A27968">
        <v>25327916</v>
      </c>
      <c r="B27968" t="s">
        <v>7</v>
      </c>
    </row>
    <row r="27969" spans="1:2" x14ac:dyDescent="0.25">
      <c r="A27969">
        <v>551</v>
      </c>
      <c r="B27969" t="s">
        <v>7</v>
      </c>
    </row>
    <row r="27970" spans="1:2" x14ac:dyDescent="0.25">
      <c r="A27970">
        <v>25391010</v>
      </c>
      <c r="B27970" t="s">
        <v>7</v>
      </c>
    </row>
    <row r="27971" spans="1:2" x14ac:dyDescent="0.25">
      <c r="A27971">
        <v>24744785</v>
      </c>
      <c r="B27971" t="s">
        <v>7</v>
      </c>
    </row>
    <row r="27972" spans="1:2" x14ac:dyDescent="0.25">
      <c r="A27972">
        <v>21812728</v>
      </c>
      <c r="B27972" t="s">
        <v>7</v>
      </c>
    </row>
    <row r="27973" spans="1:2" x14ac:dyDescent="0.25">
      <c r="A27973">
        <v>20184720</v>
      </c>
      <c r="B27973" t="s">
        <v>7</v>
      </c>
    </row>
    <row r="27974" spans="1:2" x14ac:dyDescent="0.25">
      <c r="A27974">
        <v>20951237</v>
      </c>
      <c r="B27974" t="s">
        <v>7</v>
      </c>
    </row>
    <row r="27975" spans="1:2" x14ac:dyDescent="0.25">
      <c r="A27975">
        <v>21831954</v>
      </c>
      <c r="B27975" t="s">
        <v>7</v>
      </c>
    </row>
    <row r="27976" spans="1:2" x14ac:dyDescent="0.25">
      <c r="A27976">
        <v>20772696</v>
      </c>
      <c r="B27976" t="s">
        <v>7</v>
      </c>
    </row>
    <row r="27977" spans="1:2" x14ac:dyDescent="0.25">
      <c r="A27977">
        <v>20571105</v>
      </c>
      <c r="B27977" t="s">
        <v>7</v>
      </c>
    </row>
    <row r="27978" spans="1:2" x14ac:dyDescent="0.25">
      <c r="A27978">
        <v>20475131</v>
      </c>
      <c r="B27978" t="s">
        <v>7</v>
      </c>
    </row>
    <row r="27979" spans="1:2" x14ac:dyDescent="0.25">
      <c r="A27979">
        <v>21092768</v>
      </c>
      <c r="B27979" t="s">
        <v>7</v>
      </c>
    </row>
    <row r="27980" spans="1:2" x14ac:dyDescent="0.25">
      <c r="A27980">
        <v>20983420</v>
      </c>
      <c r="B27980" t="s">
        <v>7</v>
      </c>
    </row>
    <row r="27981" spans="1:2" x14ac:dyDescent="0.25">
      <c r="A27981">
        <v>21416566</v>
      </c>
      <c r="B27981" t="s">
        <v>7</v>
      </c>
    </row>
    <row r="27982" spans="1:2" x14ac:dyDescent="0.25">
      <c r="A27982">
        <v>21619438</v>
      </c>
      <c r="B27982" t="s">
        <v>7</v>
      </c>
    </row>
    <row r="27983" spans="1:2" x14ac:dyDescent="0.25">
      <c r="A27983">
        <v>20242604</v>
      </c>
      <c r="B27983" t="s">
        <v>7</v>
      </c>
    </row>
    <row r="27984" spans="1:2" x14ac:dyDescent="0.25">
      <c r="A27984">
        <v>24181669</v>
      </c>
      <c r="B27984" t="s">
        <v>7</v>
      </c>
    </row>
    <row r="27985" spans="1:2" x14ac:dyDescent="0.25">
      <c r="A27985">
        <v>21920561</v>
      </c>
      <c r="B27985" t="s">
        <v>7</v>
      </c>
    </row>
    <row r="27986" spans="1:2" x14ac:dyDescent="0.25">
      <c r="A27986">
        <v>21527390</v>
      </c>
      <c r="B27986" t="s">
        <v>7</v>
      </c>
    </row>
    <row r="27987" spans="1:2" x14ac:dyDescent="0.25">
      <c r="A27987">
        <v>25108973</v>
      </c>
      <c r="B27987" t="s">
        <v>7</v>
      </c>
    </row>
    <row r="27988" spans="1:2" x14ac:dyDescent="0.25">
      <c r="A27988">
        <v>21028059</v>
      </c>
      <c r="B27988" t="s">
        <v>7</v>
      </c>
    </row>
    <row r="27989" spans="1:2" x14ac:dyDescent="0.25">
      <c r="A27989">
        <v>24264520</v>
      </c>
      <c r="B27989" t="s">
        <v>7</v>
      </c>
    </row>
    <row r="27990" spans="1:2" x14ac:dyDescent="0.25">
      <c r="A27990">
        <v>20718506</v>
      </c>
      <c r="B27990" t="s">
        <v>7</v>
      </c>
    </row>
    <row r="27991" spans="1:2" x14ac:dyDescent="0.25">
      <c r="A27991">
        <v>25205017</v>
      </c>
      <c r="B27991" t="s">
        <v>7</v>
      </c>
    </row>
    <row r="27992" spans="1:2" x14ac:dyDescent="0.25">
      <c r="A27992">
        <v>21823666</v>
      </c>
      <c r="B27992" t="s">
        <v>7</v>
      </c>
    </row>
    <row r="27993" spans="1:2" x14ac:dyDescent="0.25">
      <c r="A27993">
        <v>20251330</v>
      </c>
      <c r="B27993" t="s">
        <v>7</v>
      </c>
    </row>
    <row r="27994" spans="1:2" x14ac:dyDescent="0.25">
      <c r="A27994">
        <v>20890480</v>
      </c>
      <c r="B27994" t="s">
        <v>7</v>
      </c>
    </row>
    <row r="27995" spans="1:2" x14ac:dyDescent="0.25">
      <c r="A27995">
        <v>20405069</v>
      </c>
      <c r="B27995" t="s">
        <v>7</v>
      </c>
    </row>
    <row r="27996" spans="1:2" x14ac:dyDescent="0.25">
      <c r="A27996">
        <v>21445022</v>
      </c>
      <c r="B27996" t="s">
        <v>7</v>
      </c>
    </row>
    <row r="27997" spans="1:2" x14ac:dyDescent="0.25">
      <c r="A27997">
        <v>21155138</v>
      </c>
      <c r="B27997" t="s">
        <v>7</v>
      </c>
    </row>
    <row r="27998" spans="1:2" x14ac:dyDescent="0.25">
      <c r="A27998">
        <v>20519923</v>
      </c>
      <c r="B27998" t="s">
        <v>7</v>
      </c>
    </row>
    <row r="27999" spans="1:2" x14ac:dyDescent="0.25">
      <c r="A27999">
        <v>21151164</v>
      </c>
      <c r="B27999" t="s">
        <v>7</v>
      </c>
    </row>
    <row r="28000" spans="1:2" x14ac:dyDescent="0.25">
      <c r="A28000">
        <v>21104214</v>
      </c>
      <c r="B28000" t="s">
        <v>7</v>
      </c>
    </row>
    <row r="28001" spans="1:2" x14ac:dyDescent="0.25">
      <c r="A28001">
        <v>20691729</v>
      </c>
      <c r="B28001" t="s">
        <v>7</v>
      </c>
    </row>
    <row r="28002" spans="1:2" x14ac:dyDescent="0.25">
      <c r="A28002">
        <v>21936972</v>
      </c>
      <c r="B28002" t="s">
        <v>7</v>
      </c>
    </row>
    <row r="28003" spans="1:2" x14ac:dyDescent="0.25">
      <c r="A28003">
        <v>20168511</v>
      </c>
      <c r="B28003" t="s">
        <v>7</v>
      </c>
    </row>
    <row r="28004" spans="1:2" x14ac:dyDescent="0.25">
      <c r="A28004">
        <v>20337201</v>
      </c>
      <c r="B28004" t="s">
        <v>7</v>
      </c>
    </row>
    <row r="28005" spans="1:2" x14ac:dyDescent="0.25">
      <c r="A28005">
        <v>20503473</v>
      </c>
      <c r="B28005" t="s">
        <v>7</v>
      </c>
    </row>
    <row r="28006" spans="1:2" x14ac:dyDescent="0.25">
      <c r="A28006">
        <v>21192086</v>
      </c>
      <c r="B28006" t="s">
        <v>7</v>
      </c>
    </row>
    <row r="28007" spans="1:2" x14ac:dyDescent="0.25">
      <c r="A28007">
        <v>20315406</v>
      </c>
      <c r="B28007" t="s">
        <v>7</v>
      </c>
    </row>
    <row r="28008" spans="1:2" x14ac:dyDescent="0.25">
      <c r="A28008">
        <v>21568287</v>
      </c>
      <c r="B28008" t="s">
        <v>7</v>
      </c>
    </row>
    <row r="28009" spans="1:2" x14ac:dyDescent="0.25">
      <c r="A28009">
        <v>20760975</v>
      </c>
      <c r="B28009" t="s">
        <v>7</v>
      </c>
    </row>
    <row r="28010" spans="1:2" x14ac:dyDescent="0.25">
      <c r="A28010">
        <v>20228469</v>
      </c>
      <c r="B28010" t="s">
        <v>7</v>
      </c>
    </row>
    <row r="28011" spans="1:2" x14ac:dyDescent="0.25">
      <c r="A28011">
        <v>20530187</v>
      </c>
      <c r="B28011" t="s">
        <v>7</v>
      </c>
    </row>
    <row r="28012" spans="1:2" x14ac:dyDescent="0.25">
      <c r="A28012">
        <v>21206358</v>
      </c>
      <c r="B28012" t="s">
        <v>7</v>
      </c>
    </row>
    <row r="28013" spans="1:2" x14ac:dyDescent="0.25">
      <c r="A28013">
        <v>21903729</v>
      </c>
      <c r="B28013" t="s">
        <v>7</v>
      </c>
    </row>
    <row r="28014" spans="1:2" x14ac:dyDescent="0.25">
      <c r="A28014">
        <v>21094727</v>
      </c>
      <c r="B28014" t="s">
        <v>7</v>
      </c>
    </row>
    <row r="28015" spans="1:2" x14ac:dyDescent="0.25">
      <c r="A28015">
        <v>21024728</v>
      </c>
      <c r="B28015" t="s">
        <v>7</v>
      </c>
    </row>
    <row r="28016" spans="1:2" x14ac:dyDescent="0.25">
      <c r="A28016">
        <v>20569416</v>
      </c>
      <c r="B28016" t="s">
        <v>7</v>
      </c>
    </row>
    <row r="28017" spans="1:2" x14ac:dyDescent="0.25">
      <c r="A28017">
        <v>21240992</v>
      </c>
      <c r="B28017" t="s">
        <v>7</v>
      </c>
    </row>
    <row r="28018" spans="1:2" x14ac:dyDescent="0.25">
      <c r="A28018">
        <v>20553416</v>
      </c>
      <c r="B28018" t="s">
        <v>7</v>
      </c>
    </row>
    <row r="28019" spans="1:2" x14ac:dyDescent="0.25">
      <c r="A28019">
        <v>21700534</v>
      </c>
      <c r="B28019" t="s">
        <v>7</v>
      </c>
    </row>
    <row r="28020" spans="1:2" x14ac:dyDescent="0.25">
      <c r="A28020">
        <v>21204069</v>
      </c>
      <c r="B28020" t="s">
        <v>7</v>
      </c>
    </row>
    <row r="28021" spans="1:2" x14ac:dyDescent="0.25">
      <c r="A28021">
        <v>21495657</v>
      </c>
      <c r="B28021" t="s">
        <v>7</v>
      </c>
    </row>
    <row r="28022" spans="1:2" x14ac:dyDescent="0.25">
      <c r="A28022">
        <v>20400814</v>
      </c>
      <c r="B28022" t="s">
        <v>7</v>
      </c>
    </row>
    <row r="28023" spans="1:2" x14ac:dyDescent="0.25">
      <c r="A28023">
        <v>20634405</v>
      </c>
      <c r="B28023" t="s">
        <v>7</v>
      </c>
    </row>
    <row r="28024" spans="1:2" x14ac:dyDescent="0.25">
      <c r="A28024">
        <v>20336997</v>
      </c>
      <c r="B28024" t="s">
        <v>7</v>
      </c>
    </row>
    <row r="28025" spans="1:2" x14ac:dyDescent="0.25">
      <c r="A28025">
        <v>20691812</v>
      </c>
      <c r="B28025" t="s">
        <v>7</v>
      </c>
    </row>
    <row r="28026" spans="1:2" x14ac:dyDescent="0.25">
      <c r="A28026">
        <v>20311754</v>
      </c>
      <c r="B28026" t="s">
        <v>7</v>
      </c>
    </row>
    <row r="28027" spans="1:2" x14ac:dyDescent="0.25">
      <c r="A28027">
        <v>20278289</v>
      </c>
      <c r="B28027" t="s">
        <v>7</v>
      </c>
    </row>
    <row r="28028" spans="1:2" x14ac:dyDescent="0.25">
      <c r="A28028">
        <v>21918950</v>
      </c>
      <c r="B28028" t="s">
        <v>7</v>
      </c>
    </row>
    <row r="28029" spans="1:2" x14ac:dyDescent="0.25">
      <c r="A28029">
        <v>21900397</v>
      </c>
      <c r="B28029" t="s">
        <v>7</v>
      </c>
    </row>
    <row r="28030" spans="1:2" x14ac:dyDescent="0.25">
      <c r="A28030">
        <v>20449379</v>
      </c>
      <c r="B28030" t="s">
        <v>7</v>
      </c>
    </row>
    <row r="28031" spans="1:2" x14ac:dyDescent="0.25">
      <c r="A28031">
        <v>21593105</v>
      </c>
      <c r="B28031" t="s">
        <v>7</v>
      </c>
    </row>
    <row r="28032" spans="1:2" x14ac:dyDescent="0.25">
      <c r="A28032">
        <v>20879162</v>
      </c>
      <c r="B28032" t="s">
        <v>7</v>
      </c>
    </row>
    <row r="28033" spans="1:2" x14ac:dyDescent="0.25">
      <c r="A28033">
        <v>21352082</v>
      </c>
      <c r="B28033" t="s">
        <v>7</v>
      </c>
    </row>
    <row r="28034" spans="1:2" x14ac:dyDescent="0.25">
      <c r="A28034">
        <v>21174702</v>
      </c>
      <c r="B28034" t="s">
        <v>7</v>
      </c>
    </row>
    <row r="28035" spans="1:2" x14ac:dyDescent="0.25">
      <c r="A28035">
        <v>20474622</v>
      </c>
      <c r="B28035" t="s">
        <v>7</v>
      </c>
    </row>
    <row r="28036" spans="1:2" x14ac:dyDescent="0.25">
      <c r="A28036">
        <v>20911710</v>
      </c>
      <c r="B28036" t="s">
        <v>7</v>
      </c>
    </row>
    <row r="28037" spans="1:2" x14ac:dyDescent="0.25">
      <c r="A28037">
        <v>20912582</v>
      </c>
      <c r="B28037" t="s">
        <v>7</v>
      </c>
    </row>
    <row r="28038" spans="1:2" x14ac:dyDescent="0.25">
      <c r="A28038">
        <v>20452249</v>
      </c>
      <c r="B28038" t="s">
        <v>7</v>
      </c>
    </row>
    <row r="28039" spans="1:2" x14ac:dyDescent="0.25">
      <c r="A28039">
        <v>20573484</v>
      </c>
      <c r="B28039" t="s">
        <v>7</v>
      </c>
    </row>
    <row r="28040" spans="1:2" x14ac:dyDescent="0.25">
      <c r="A28040">
        <v>20332119</v>
      </c>
      <c r="B28040" t="s">
        <v>7</v>
      </c>
    </row>
    <row r="28041" spans="1:2" x14ac:dyDescent="0.25">
      <c r="A28041">
        <v>20461812</v>
      </c>
      <c r="B28041" t="s">
        <v>7</v>
      </c>
    </row>
    <row r="28042" spans="1:2" x14ac:dyDescent="0.25">
      <c r="A28042">
        <v>20527077</v>
      </c>
      <c r="B28042" t="s">
        <v>7</v>
      </c>
    </row>
    <row r="28043" spans="1:2" x14ac:dyDescent="0.25">
      <c r="A28043">
        <v>21919581</v>
      </c>
      <c r="B28043" t="s">
        <v>7</v>
      </c>
    </row>
    <row r="28044" spans="1:2" x14ac:dyDescent="0.25">
      <c r="A28044">
        <v>21784864</v>
      </c>
      <c r="B28044" t="s">
        <v>7</v>
      </c>
    </row>
    <row r="28045" spans="1:2" x14ac:dyDescent="0.25">
      <c r="A28045">
        <v>21902765</v>
      </c>
      <c r="B28045" t="s">
        <v>7</v>
      </c>
    </row>
    <row r="28046" spans="1:2" x14ac:dyDescent="0.25">
      <c r="A28046">
        <v>20269805</v>
      </c>
      <c r="B28046" t="s">
        <v>7</v>
      </c>
    </row>
    <row r="28047" spans="1:2" x14ac:dyDescent="0.25">
      <c r="A28047">
        <v>25345749</v>
      </c>
      <c r="B28047" t="s">
        <v>7</v>
      </c>
    </row>
    <row r="28048" spans="1:2" x14ac:dyDescent="0.25">
      <c r="A28048">
        <v>20924505</v>
      </c>
      <c r="B28048" t="s">
        <v>7</v>
      </c>
    </row>
    <row r="28049" spans="1:2" x14ac:dyDescent="0.25">
      <c r="A28049">
        <v>21730186</v>
      </c>
      <c r="B28049" t="s">
        <v>7</v>
      </c>
    </row>
    <row r="28050" spans="1:2" x14ac:dyDescent="0.25">
      <c r="A28050">
        <v>20902554</v>
      </c>
      <c r="B28050" t="s">
        <v>7</v>
      </c>
    </row>
    <row r="28051" spans="1:2" x14ac:dyDescent="0.25">
      <c r="A28051">
        <v>25484095</v>
      </c>
      <c r="B28051" t="s">
        <v>7</v>
      </c>
    </row>
    <row r="28052" spans="1:2" x14ac:dyDescent="0.25">
      <c r="A28052">
        <v>25889823</v>
      </c>
      <c r="B28052" t="s">
        <v>7</v>
      </c>
    </row>
    <row r="28053" spans="1:2" x14ac:dyDescent="0.25">
      <c r="A28053">
        <v>22359091</v>
      </c>
      <c r="B28053" t="s">
        <v>7</v>
      </c>
    </row>
    <row r="28054" spans="1:2" x14ac:dyDescent="0.25">
      <c r="A28054">
        <v>25907063</v>
      </c>
      <c r="B28054" t="s">
        <v>7</v>
      </c>
    </row>
    <row r="28055" spans="1:2" x14ac:dyDescent="0.25">
      <c r="A28055">
        <v>25910821</v>
      </c>
      <c r="B28055" t="s">
        <v>7</v>
      </c>
    </row>
    <row r="28056" spans="1:2" x14ac:dyDescent="0.25">
      <c r="A28056">
        <v>25913021</v>
      </c>
      <c r="B28056" t="s">
        <v>7</v>
      </c>
    </row>
    <row r="28057" spans="1:2" x14ac:dyDescent="0.25">
      <c r="A28057">
        <v>25952427</v>
      </c>
      <c r="B28057" t="s">
        <v>7</v>
      </c>
    </row>
    <row r="28058" spans="1:2" x14ac:dyDescent="0.25">
      <c r="A28058">
        <v>25948121</v>
      </c>
      <c r="B28058" t="s">
        <v>7</v>
      </c>
    </row>
    <row r="28059" spans="1:2" x14ac:dyDescent="0.25">
      <c r="A28059">
        <v>25844844</v>
      </c>
      <c r="B28059" t="s">
        <v>7</v>
      </c>
    </row>
    <row r="28060" spans="1:2" x14ac:dyDescent="0.25">
      <c r="A28060">
        <v>25958251</v>
      </c>
      <c r="B28060" t="s">
        <v>7</v>
      </c>
    </row>
    <row r="28061" spans="1:2" x14ac:dyDescent="0.25">
      <c r="A28061">
        <v>25956625</v>
      </c>
      <c r="B28061" t="s">
        <v>7</v>
      </c>
    </row>
    <row r="28062" spans="1:2" x14ac:dyDescent="0.25">
      <c r="A28062">
        <v>20147069</v>
      </c>
      <c r="B28062" t="s">
        <v>7</v>
      </c>
    </row>
    <row r="28063" spans="1:2" x14ac:dyDescent="0.25">
      <c r="A28063">
        <v>26095026</v>
      </c>
      <c r="B28063" t="s">
        <v>7</v>
      </c>
    </row>
    <row r="28064" spans="1:2" x14ac:dyDescent="0.25">
      <c r="A28064">
        <v>26099248</v>
      </c>
      <c r="B28064" t="s">
        <v>7</v>
      </c>
    </row>
    <row r="28065" spans="1:2" x14ac:dyDescent="0.25">
      <c r="A28065">
        <v>26093854</v>
      </c>
      <c r="B28065" t="s">
        <v>7</v>
      </c>
    </row>
    <row r="28066" spans="1:2" x14ac:dyDescent="0.25">
      <c r="A28066">
        <v>26047786</v>
      </c>
      <c r="B28066" t="s">
        <v>7</v>
      </c>
    </row>
    <row r="28067" spans="1:2" x14ac:dyDescent="0.25">
      <c r="A28067">
        <v>26107391</v>
      </c>
      <c r="B28067" t="s">
        <v>7</v>
      </c>
    </row>
    <row r="28068" spans="1:2" x14ac:dyDescent="0.25">
      <c r="A28068">
        <v>21107860</v>
      </c>
      <c r="B28068" t="s">
        <v>7</v>
      </c>
    </row>
    <row r="28069" spans="1:2" x14ac:dyDescent="0.25">
      <c r="A28069">
        <v>26462319</v>
      </c>
      <c r="B28069" t="s">
        <v>7</v>
      </c>
    </row>
    <row r="28070" spans="1:2" x14ac:dyDescent="0.25">
      <c r="A28070">
        <v>26345595</v>
      </c>
      <c r="B28070" t="s">
        <v>7</v>
      </c>
    </row>
    <row r="28071" spans="1:2" x14ac:dyDescent="0.25">
      <c r="A28071">
        <v>20300874</v>
      </c>
      <c r="B28071" t="s">
        <v>7</v>
      </c>
    </row>
    <row r="28072" spans="1:2" x14ac:dyDescent="0.25">
      <c r="A28072">
        <v>26558021</v>
      </c>
      <c r="B28072" t="s">
        <v>7</v>
      </c>
    </row>
    <row r="28073" spans="1:2" x14ac:dyDescent="0.25">
      <c r="A28073">
        <v>26558908</v>
      </c>
      <c r="B28073" t="s">
        <v>7</v>
      </c>
    </row>
    <row r="28074" spans="1:2" x14ac:dyDescent="0.25">
      <c r="A28074">
        <v>26558041</v>
      </c>
      <c r="B28074" t="s">
        <v>7</v>
      </c>
    </row>
    <row r="28075" spans="1:2" x14ac:dyDescent="0.25">
      <c r="A28075">
        <v>26559651</v>
      </c>
      <c r="B28075" t="s">
        <v>7</v>
      </c>
    </row>
    <row r="28076" spans="1:2" x14ac:dyDescent="0.25">
      <c r="A28076">
        <v>26561359</v>
      </c>
      <c r="B28076" t="s">
        <v>7</v>
      </c>
    </row>
    <row r="28077" spans="1:2" x14ac:dyDescent="0.25">
      <c r="A28077">
        <v>26564493</v>
      </c>
      <c r="B28077" t="s">
        <v>7</v>
      </c>
    </row>
    <row r="28078" spans="1:2" x14ac:dyDescent="0.25">
      <c r="A28078">
        <v>26561893</v>
      </c>
      <c r="B28078" t="s">
        <v>7</v>
      </c>
    </row>
    <row r="28079" spans="1:2" x14ac:dyDescent="0.25">
      <c r="A28079">
        <v>26602471</v>
      </c>
      <c r="B28079" t="s">
        <v>7</v>
      </c>
    </row>
    <row r="28080" spans="1:2" x14ac:dyDescent="0.25">
      <c r="A28080">
        <v>26829707</v>
      </c>
      <c r="B28080" t="s">
        <v>7</v>
      </c>
    </row>
    <row r="28081" spans="1:2" x14ac:dyDescent="0.25">
      <c r="A28081">
        <v>26832493</v>
      </c>
      <c r="B28081" t="s">
        <v>7</v>
      </c>
    </row>
    <row r="28082" spans="1:2" x14ac:dyDescent="0.25">
      <c r="A28082">
        <v>27222016</v>
      </c>
      <c r="B28082" t="s">
        <v>7</v>
      </c>
    </row>
    <row r="28083" spans="1:2" x14ac:dyDescent="0.25">
      <c r="A28083">
        <v>27045157</v>
      </c>
      <c r="B28083" t="s">
        <v>7</v>
      </c>
    </row>
    <row r="28084" spans="1:2" x14ac:dyDescent="0.25">
      <c r="A28084">
        <v>27241068</v>
      </c>
      <c r="B28084" t="s">
        <v>7</v>
      </c>
    </row>
    <row r="28085" spans="1:2" x14ac:dyDescent="0.25">
      <c r="A28085">
        <v>24165926</v>
      </c>
      <c r="B28085" t="s">
        <v>7</v>
      </c>
    </row>
    <row r="28086" spans="1:2" x14ac:dyDescent="0.25">
      <c r="A28086">
        <v>26566748</v>
      </c>
      <c r="B28086" t="s">
        <v>7</v>
      </c>
    </row>
    <row r="28087" spans="1:2" x14ac:dyDescent="0.25">
      <c r="A28087">
        <v>27254699</v>
      </c>
      <c r="B28087" t="s">
        <v>7</v>
      </c>
    </row>
    <row r="28088" spans="1:2" x14ac:dyDescent="0.25">
      <c r="A28088">
        <v>20949600</v>
      </c>
      <c r="B28088" t="s">
        <v>7</v>
      </c>
    </row>
    <row r="28089" spans="1:2" x14ac:dyDescent="0.25">
      <c r="A28089">
        <v>27347508</v>
      </c>
      <c r="B28089" t="s">
        <v>7</v>
      </c>
    </row>
    <row r="28090" spans="1:2" x14ac:dyDescent="0.25">
      <c r="A28090">
        <v>27578867</v>
      </c>
      <c r="B28090" t="s">
        <v>7</v>
      </c>
    </row>
    <row r="28091" spans="1:2" x14ac:dyDescent="0.25">
      <c r="A28091">
        <v>27576674</v>
      </c>
      <c r="B28091" t="s">
        <v>7</v>
      </c>
    </row>
    <row r="28092" spans="1:2" x14ac:dyDescent="0.25">
      <c r="A28092">
        <v>27512363</v>
      </c>
      <c r="B28092" t="s">
        <v>7</v>
      </c>
    </row>
    <row r="28093" spans="1:2" x14ac:dyDescent="0.25">
      <c r="A28093">
        <v>27979711</v>
      </c>
      <c r="B28093" t="s">
        <v>7</v>
      </c>
    </row>
    <row r="28094" spans="1:2" x14ac:dyDescent="0.25">
      <c r="A28094">
        <v>27975530</v>
      </c>
      <c r="B28094" t="s">
        <v>7</v>
      </c>
    </row>
    <row r="28095" spans="1:2" x14ac:dyDescent="0.25">
      <c r="A28095">
        <v>27256487</v>
      </c>
      <c r="B28095" t="s">
        <v>7</v>
      </c>
    </row>
    <row r="28096" spans="1:2" x14ac:dyDescent="0.25">
      <c r="A28096">
        <v>27980440</v>
      </c>
      <c r="B28096" t="s">
        <v>7</v>
      </c>
    </row>
    <row r="28097" spans="1:2" x14ac:dyDescent="0.25">
      <c r="A28097">
        <v>27994569</v>
      </c>
      <c r="B28097" t="s">
        <v>7</v>
      </c>
    </row>
    <row r="28098" spans="1:2" x14ac:dyDescent="0.25">
      <c r="A28098">
        <v>27983748</v>
      </c>
      <c r="B28098" t="s">
        <v>7</v>
      </c>
    </row>
    <row r="28099" spans="1:2" x14ac:dyDescent="0.25">
      <c r="A28099">
        <v>28006276</v>
      </c>
      <c r="B28099" t="s">
        <v>7</v>
      </c>
    </row>
    <row r="28100" spans="1:2" x14ac:dyDescent="0.25">
      <c r="A28100">
        <v>27998037</v>
      </c>
      <c r="B28100" t="s">
        <v>7</v>
      </c>
    </row>
    <row r="28101" spans="1:2" x14ac:dyDescent="0.25">
      <c r="A28101">
        <v>28006652</v>
      </c>
      <c r="B28101" t="s">
        <v>7</v>
      </c>
    </row>
    <row r="28102" spans="1:2" x14ac:dyDescent="0.25">
      <c r="A28102">
        <v>27992617</v>
      </c>
      <c r="B28102" t="s">
        <v>7</v>
      </c>
    </row>
    <row r="28103" spans="1:2" x14ac:dyDescent="0.25">
      <c r="A28103">
        <v>27992151</v>
      </c>
      <c r="B28103" t="s">
        <v>7</v>
      </c>
    </row>
    <row r="28104" spans="1:2" x14ac:dyDescent="0.25">
      <c r="A28104">
        <v>28014714</v>
      </c>
      <c r="B28104" t="s">
        <v>7</v>
      </c>
    </row>
    <row r="28105" spans="1:2" x14ac:dyDescent="0.25">
      <c r="A28105">
        <v>28007063</v>
      </c>
      <c r="B28105" t="s">
        <v>7</v>
      </c>
    </row>
    <row r="28106" spans="1:2" x14ac:dyDescent="0.25">
      <c r="A28106">
        <v>28004843</v>
      </c>
      <c r="B28106" t="s">
        <v>7</v>
      </c>
    </row>
    <row r="28107" spans="1:2" x14ac:dyDescent="0.25">
      <c r="A28107">
        <v>28008675</v>
      </c>
      <c r="B28107" t="s">
        <v>7</v>
      </c>
    </row>
    <row r="28108" spans="1:2" x14ac:dyDescent="0.25">
      <c r="A28108">
        <v>27988820</v>
      </c>
      <c r="B28108" t="s">
        <v>7</v>
      </c>
    </row>
    <row r="28109" spans="1:2" x14ac:dyDescent="0.25">
      <c r="A28109">
        <v>27981257</v>
      </c>
      <c r="B28109" t="s">
        <v>7</v>
      </c>
    </row>
    <row r="28110" spans="1:2" x14ac:dyDescent="0.25">
      <c r="A28110">
        <v>27985300</v>
      </c>
      <c r="B28110" t="s">
        <v>7</v>
      </c>
    </row>
    <row r="28111" spans="1:2" x14ac:dyDescent="0.25">
      <c r="A28111">
        <v>28121853</v>
      </c>
      <c r="B28111" t="s">
        <v>7</v>
      </c>
    </row>
    <row r="28112" spans="1:2" x14ac:dyDescent="0.25">
      <c r="A28112">
        <v>27500358</v>
      </c>
      <c r="B28112" t="s">
        <v>7</v>
      </c>
    </row>
    <row r="28113" spans="1:2" x14ac:dyDescent="0.25">
      <c r="A28113">
        <v>21888974</v>
      </c>
      <c r="B28113" t="s">
        <v>7</v>
      </c>
    </row>
    <row r="28114" spans="1:2" x14ac:dyDescent="0.25">
      <c r="A28114">
        <v>28163528</v>
      </c>
      <c r="B28114" t="s">
        <v>7</v>
      </c>
    </row>
    <row r="28115" spans="1:2" x14ac:dyDescent="0.25">
      <c r="A28115">
        <v>28036840</v>
      </c>
      <c r="B28115" t="s">
        <v>7</v>
      </c>
    </row>
    <row r="28116" spans="1:2" x14ac:dyDescent="0.25">
      <c r="A28116">
        <v>28035046</v>
      </c>
      <c r="B28116" t="s">
        <v>7</v>
      </c>
    </row>
    <row r="28117" spans="1:2" x14ac:dyDescent="0.25">
      <c r="A28117">
        <v>28037420</v>
      </c>
      <c r="B28117" t="s">
        <v>7</v>
      </c>
    </row>
    <row r="28118" spans="1:2" x14ac:dyDescent="0.25">
      <c r="A28118">
        <v>28307941</v>
      </c>
      <c r="B28118" t="s">
        <v>7</v>
      </c>
    </row>
    <row r="28119" spans="1:2" x14ac:dyDescent="0.25">
      <c r="A28119">
        <v>28034529</v>
      </c>
      <c r="B28119" t="s">
        <v>7</v>
      </c>
    </row>
    <row r="28120" spans="1:2" x14ac:dyDescent="0.25">
      <c r="A28120">
        <v>28334442</v>
      </c>
      <c r="B28120" t="s">
        <v>7</v>
      </c>
    </row>
    <row r="28121" spans="1:2" x14ac:dyDescent="0.25">
      <c r="A28121">
        <v>28477792</v>
      </c>
      <c r="B28121" t="s">
        <v>7</v>
      </c>
    </row>
    <row r="28122" spans="1:2" x14ac:dyDescent="0.25">
      <c r="A28122">
        <v>21564642</v>
      </c>
      <c r="B28122" t="s">
        <v>7</v>
      </c>
    </row>
    <row r="28123" spans="1:2" x14ac:dyDescent="0.25">
      <c r="A28123">
        <v>21186320</v>
      </c>
      <c r="B28123" t="s">
        <v>7</v>
      </c>
    </row>
    <row r="28124" spans="1:2" x14ac:dyDescent="0.25">
      <c r="A28124">
        <v>28600685</v>
      </c>
      <c r="B28124" t="s">
        <v>7</v>
      </c>
    </row>
    <row r="28125" spans="1:2" x14ac:dyDescent="0.25">
      <c r="A28125">
        <v>28833347</v>
      </c>
      <c r="B28125" t="s">
        <v>7</v>
      </c>
    </row>
    <row r="28126" spans="1:2" x14ac:dyDescent="0.25">
      <c r="A28126">
        <v>29191596</v>
      </c>
      <c r="B28126" t="s">
        <v>7</v>
      </c>
    </row>
    <row r="28127" spans="1:2" x14ac:dyDescent="0.25">
      <c r="A28127">
        <v>28604893</v>
      </c>
      <c r="B28127" t="s">
        <v>7</v>
      </c>
    </row>
    <row r="28128" spans="1:2" x14ac:dyDescent="0.25">
      <c r="A28128">
        <v>29227473</v>
      </c>
      <c r="B28128" t="s">
        <v>7</v>
      </c>
    </row>
    <row r="28129" spans="1:2" x14ac:dyDescent="0.25">
      <c r="A28129">
        <v>29044571</v>
      </c>
      <c r="B28129" t="s">
        <v>7</v>
      </c>
    </row>
    <row r="28130" spans="1:2" x14ac:dyDescent="0.25">
      <c r="A28130">
        <v>29258578</v>
      </c>
      <c r="B28130" t="s">
        <v>7</v>
      </c>
    </row>
    <row r="28131" spans="1:2" x14ac:dyDescent="0.25">
      <c r="A28131">
        <v>29424774</v>
      </c>
      <c r="B28131" t="s">
        <v>7</v>
      </c>
    </row>
    <row r="28132" spans="1:2" x14ac:dyDescent="0.25">
      <c r="A28132">
        <v>29495283</v>
      </c>
      <c r="B28132" t="s">
        <v>7</v>
      </c>
    </row>
    <row r="28133" spans="1:2" x14ac:dyDescent="0.25">
      <c r="A28133">
        <v>29258659</v>
      </c>
      <c r="B28133" t="s">
        <v>7</v>
      </c>
    </row>
    <row r="28134" spans="1:2" x14ac:dyDescent="0.25">
      <c r="A28134">
        <v>29384903</v>
      </c>
      <c r="B28134" t="s">
        <v>7</v>
      </c>
    </row>
    <row r="28135" spans="1:2" x14ac:dyDescent="0.25">
      <c r="A28135">
        <v>29676953</v>
      </c>
      <c r="B28135" t="s">
        <v>7</v>
      </c>
    </row>
    <row r="28136" spans="1:2" x14ac:dyDescent="0.25">
      <c r="A28136">
        <v>28039079</v>
      </c>
      <c r="B28136" t="s">
        <v>7</v>
      </c>
    </row>
    <row r="28137" spans="1:2" x14ac:dyDescent="0.25">
      <c r="A28137">
        <v>29850506</v>
      </c>
      <c r="B28137" t="s">
        <v>7</v>
      </c>
    </row>
    <row r="28138" spans="1:2" x14ac:dyDescent="0.25">
      <c r="A28138">
        <v>21216384</v>
      </c>
      <c r="B28138" t="s">
        <v>7</v>
      </c>
    </row>
    <row r="28139" spans="1:2" x14ac:dyDescent="0.25">
      <c r="A28139">
        <v>29823232</v>
      </c>
      <c r="B28139" t="s">
        <v>7</v>
      </c>
    </row>
    <row r="28140" spans="1:2" x14ac:dyDescent="0.25">
      <c r="A28140">
        <v>30046744</v>
      </c>
      <c r="B28140" t="s">
        <v>7</v>
      </c>
    </row>
    <row r="28141" spans="1:2" x14ac:dyDescent="0.25">
      <c r="A28141">
        <v>30209110</v>
      </c>
      <c r="B28141" t="s">
        <v>7</v>
      </c>
    </row>
    <row r="28142" spans="1:2" x14ac:dyDescent="0.25">
      <c r="A28142">
        <v>29462980</v>
      </c>
      <c r="B28142" t="s">
        <v>7</v>
      </c>
    </row>
    <row r="28143" spans="1:2" x14ac:dyDescent="0.25">
      <c r="A28143">
        <v>30624808</v>
      </c>
      <c r="B28143" t="s">
        <v>7</v>
      </c>
    </row>
    <row r="28144" spans="1:2" x14ac:dyDescent="0.25">
      <c r="A28144">
        <v>30711528</v>
      </c>
      <c r="B28144" t="s">
        <v>7</v>
      </c>
    </row>
    <row r="28145" spans="1:2" x14ac:dyDescent="0.25">
      <c r="A28145">
        <v>30880852</v>
      </c>
      <c r="B28145" t="s">
        <v>7</v>
      </c>
    </row>
    <row r="28146" spans="1:2" x14ac:dyDescent="0.25">
      <c r="A28146">
        <v>30892428</v>
      </c>
      <c r="B28146" t="s">
        <v>7</v>
      </c>
    </row>
    <row r="28147" spans="1:2" x14ac:dyDescent="0.25">
      <c r="A28147">
        <v>30871061</v>
      </c>
      <c r="B28147" t="s">
        <v>7</v>
      </c>
    </row>
    <row r="28148" spans="1:2" x14ac:dyDescent="0.25">
      <c r="A28148">
        <v>30898566</v>
      </c>
      <c r="B28148" t="s">
        <v>7</v>
      </c>
    </row>
    <row r="28149" spans="1:2" x14ac:dyDescent="0.25">
      <c r="A28149">
        <v>30904572</v>
      </c>
      <c r="B28149" t="s">
        <v>7</v>
      </c>
    </row>
    <row r="28150" spans="1:2" x14ac:dyDescent="0.25">
      <c r="A28150">
        <v>30911583</v>
      </c>
      <c r="B28150" t="s">
        <v>7</v>
      </c>
    </row>
    <row r="28151" spans="1:2" x14ac:dyDescent="0.25">
      <c r="A28151">
        <v>30920360</v>
      </c>
      <c r="B28151" t="s">
        <v>7</v>
      </c>
    </row>
    <row r="28152" spans="1:2" x14ac:dyDescent="0.25">
      <c r="A28152">
        <v>30919423</v>
      </c>
      <c r="B28152" t="s">
        <v>7</v>
      </c>
    </row>
    <row r="28153" spans="1:2" x14ac:dyDescent="0.25">
      <c r="A28153">
        <v>30885890</v>
      </c>
      <c r="B28153" t="s">
        <v>7</v>
      </c>
    </row>
    <row r="28154" spans="1:2" x14ac:dyDescent="0.25">
      <c r="A28154">
        <v>30989690</v>
      </c>
      <c r="B28154" t="s">
        <v>7</v>
      </c>
    </row>
    <row r="28155" spans="1:2" x14ac:dyDescent="0.25">
      <c r="A28155">
        <v>30989596</v>
      </c>
      <c r="B28155" t="s">
        <v>7</v>
      </c>
    </row>
    <row r="28156" spans="1:2" x14ac:dyDescent="0.25">
      <c r="A28156">
        <v>30979186</v>
      </c>
      <c r="B28156" t="s">
        <v>7</v>
      </c>
    </row>
    <row r="28157" spans="1:2" x14ac:dyDescent="0.25">
      <c r="A28157">
        <v>31555785</v>
      </c>
      <c r="B28157" t="s">
        <v>7</v>
      </c>
    </row>
    <row r="28158" spans="1:2" x14ac:dyDescent="0.25">
      <c r="A28158">
        <v>30989446</v>
      </c>
      <c r="B28158" t="s">
        <v>7</v>
      </c>
    </row>
    <row r="28159" spans="1:2" x14ac:dyDescent="0.25">
      <c r="A28159">
        <v>31598865</v>
      </c>
      <c r="B28159" t="s">
        <v>7</v>
      </c>
    </row>
    <row r="28160" spans="1:2" x14ac:dyDescent="0.25">
      <c r="A28160">
        <v>31598880</v>
      </c>
      <c r="B28160" t="s">
        <v>7</v>
      </c>
    </row>
    <row r="28161" spans="1:2" x14ac:dyDescent="0.25">
      <c r="A28161">
        <v>31597155</v>
      </c>
      <c r="B28161" t="s">
        <v>7</v>
      </c>
    </row>
    <row r="28162" spans="1:2" x14ac:dyDescent="0.25">
      <c r="A28162">
        <v>20180819</v>
      </c>
      <c r="B28162" t="s">
        <v>7</v>
      </c>
    </row>
    <row r="28163" spans="1:2" x14ac:dyDescent="0.25">
      <c r="A28163">
        <v>20196680</v>
      </c>
      <c r="B28163" t="s">
        <v>7</v>
      </c>
    </row>
    <row r="28164" spans="1:2" x14ac:dyDescent="0.25">
      <c r="A28164">
        <v>20215985</v>
      </c>
      <c r="B28164" t="s">
        <v>7</v>
      </c>
    </row>
    <row r="28165" spans="1:2" x14ac:dyDescent="0.25">
      <c r="A28165">
        <v>20289015</v>
      </c>
      <c r="B28165" t="s">
        <v>7</v>
      </c>
    </row>
    <row r="28166" spans="1:2" x14ac:dyDescent="0.25">
      <c r="A28166">
        <v>20351866</v>
      </c>
      <c r="B28166" t="s">
        <v>7</v>
      </c>
    </row>
    <row r="28167" spans="1:2" x14ac:dyDescent="0.25">
      <c r="A28167">
        <v>20558100</v>
      </c>
      <c r="B28167" t="s">
        <v>7</v>
      </c>
    </row>
    <row r="28168" spans="1:2" x14ac:dyDescent="0.25">
      <c r="A28168">
        <v>20571926</v>
      </c>
      <c r="B28168" t="s">
        <v>7</v>
      </c>
    </row>
    <row r="28169" spans="1:2" x14ac:dyDescent="0.25">
      <c r="A28169">
        <v>20995115</v>
      </c>
      <c r="B28169" t="s">
        <v>7</v>
      </c>
    </row>
    <row r="28170" spans="1:2" x14ac:dyDescent="0.25">
      <c r="A28170">
        <v>20879986</v>
      </c>
      <c r="B28170" t="s">
        <v>7</v>
      </c>
    </row>
    <row r="28171" spans="1:2" x14ac:dyDescent="0.25">
      <c r="A28171">
        <v>21311368</v>
      </c>
      <c r="B28171" t="s">
        <v>7</v>
      </c>
    </row>
    <row r="28172" spans="1:2" x14ac:dyDescent="0.25">
      <c r="A28172">
        <v>21576958</v>
      </c>
      <c r="B28172" t="s">
        <v>7</v>
      </c>
    </row>
    <row r="28173" spans="1:2" x14ac:dyDescent="0.25">
      <c r="A28173">
        <v>21604332</v>
      </c>
      <c r="B28173" t="s">
        <v>7</v>
      </c>
    </row>
    <row r="28174" spans="1:2" x14ac:dyDescent="0.25">
      <c r="A28174">
        <v>21790486</v>
      </c>
      <c r="B28174" t="s">
        <v>7</v>
      </c>
    </row>
    <row r="28175" spans="1:2" x14ac:dyDescent="0.25">
      <c r="A28175">
        <v>21637783</v>
      </c>
      <c r="B28175" t="s">
        <v>7</v>
      </c>
    </row>
    <row r="28176" spans="1:2" x14ac:dyDescent="0.25">
      <c r="A28176">
        <v>24141189</v>
      </c>
      <c r="B28176" t="s">
        <v>7</v>
      </c>
    </row>
    <row r="28177" spans="1:2" x14ac:dyDescent="0.25">
      <c r="A28177">
        <v>21855799</v>
      </c>
      <c r="B28177" t="s">
        <v>7</v>
      </c>
    </row>
    <row r="28178" spans="1:2" x14ac:dyDescent="0.25">
      <c r="A28178">
        <v>24147264</v>
      </c>
      <c r="B28178" t="s">
        <v>7</v>
      </c>
    </row>
    <row r="28179" spans="1:2" x14ac:dyDescent="0.25">
      <c r="A28179">
        <v>24173214</v>
      </c>
      <c r="B28179" t="s">
        <v>7</v>
      </c>
    </row>
    <row r="28180" spans="1:2" x14ac:dyDescent="0.25">
      <c r="A28180">
        <v>24171223</v>
      </c>
      <c r="B28180" t="s">
        <v>7</v>
      </c>
    </row>
    <row r="28181" spans="1:2" x14ac:dyDescent="0.25">
      <c r="A28181">
        <v>24188102</v>
      </c>
      <c r="B28181" t="s">
        <v>7</v>
      </c>
    </row>
    <row r="28182" spans="1:2" x14ac:dyDescent="0.25">
      <c r="A28182">
        <v>24197700</v>
      </c>
      <c r="B28182" t="s">
        <v>7</v>
      </c>
    </row>
    <row r="28183" spans="1:2" x14ac:dyDescent="0.25">
      <c r="A28183">
        <v>24224697</v>
      </c>
      <c r="B28183" t="s">
        <v>7</v>
      </c>
    </row>
    <row r="28184" spans="1:2" x14ac:dyDescent="0.25">
      <c r="A28184">
        <v>24210708</v>
      </c>
      <c r="B28184" t="s">
        <v>7</v>
      </c>
    </row>
    <row r="28185" spans="1:2" x14ac:dyDescent="0.25">
      <c r="A28185">
        <v>24318954</v>
      </c>
      <c r="B28185" t="s">
        <v>7</v>
      </c>
    </row>
    <row r="28186" spans="1:2" x14ac:dyDescent="0.25">
      <c r="A28186">
        <v>24318805</v>
      </c>
      <c r="B28186" t="s">
        <v>7</v>
      </c>
    </row>
    <row r="28187" spans="1:2" x14ac:dyDescent="0.25">
      <c r="A28187">
        <v>24274467</v>
      </c>
      <c r="B28187" t="s">
        <v>7</v>
      </c>
    </row>
    <row r="28188" spans="1:2" x14ac:dyDescent="0.25">
      <c r="A28188">
        <v>24813348</v>
      </c>
      <c r="B28188" t="s">
        <v>7</v>
      </c>
    </row>
    <row r="28189" spans="1:2" x14ac:dyDescent="0.25">
      <c r="A28189">
        <v>24404480</v>
      </c>
      <c r="B28189" t="s">
        <v>7</v>
      </c>
    </row>
    <row r="28190" spans="1:2" x14ac:dyDescent="0.25">
      <c r="A28190">
        <v>20942362</v>
      </c>
      <c r="B28190" t="s">
        <v>7</v>
      </c>
    </row>
    <row r="28191" spans="1:2" x14ac:dyDescent="0.25">
      <c r="A28191">
        <v>20961043</v>
      </c>
      <c r="B28191" t="s">
        <v>7</v>
      </c>
    </row>
    <row r="28192" spans="1:2" x14ac:dyDescent="0.25">
      <c r="A28192">
        <v>20975574</v>
      </c>
      <c r="B28192" t="s">
        <v>7</v>
      </c>
    </row>
    <row r="28193" spans="1:2" x14ac:dyDescent="0.25">
      <c r="A28193">
        <v>20941896</v>
      </c>
      <c r="B28193" t="s">
        <v>7</v>
      </c>
    </row>
    <row r="28194" spans="1:2" x14ac:dyDescent="0.25">
      <c r="A28194">
        <v>20937593</v>
      </c>
      <c r="B28194" t="s">
        <v>7</v>
      </c>
    </row>
    <row r="28195" spans="1:2" x14ac:dyDescent="0.25">
      <c r="A28195">
        <v>20136361</v>
      </c>
      <c r="B28195" t="s">
        <v>7</v>
      </c>
    </row>
    <row r="28196" spans="1:2" x14ac:dyDescent="0.25">
      <c r="A28196">
        <v>21847069</v>
      </c>
      <c r="B28196" t="s">
        <v>7</v>
      </c>
    </row>
    <row r="28197" spans="1:2" x14ac:dyDescent="0.25">
      <c r="A28197">
        <v>20488906</v>
      </c>
      <c r="B28197" t="s">
        <v>7</v>
      </c>
    </row>
    <row r="28198" spans="1:2" x14ac:dyDescent="0.25">
      <c r="A28198">
        <v>20053224</v>
      </c>
      <c r="B28198" t="s">
        <v>7</v>
      </c>
    </row>
    <row r="28199" spans="1:2" x14ac:dyDescent="0.25">
      <c r="A28199">
        <v>21812518</v>
      </c>
      <c r="B28199" t="s">
        <v>7</v>
      </c>
    </row>
    <row r="28200" spans="1:2" x14ac:dyDescent="0.25">
      <c r="A28200">
        <v>21769756</v>
      </c>
      <c r="B28200" t="s">
        <v>7</v>
      </c>
    </row>
    <row r="28201" spans="1:2" x14ac:dyDescent="0.25">
      <c r="A28201">
        <v>21882997</v>
      </c>
      <c r="B28201" t="s">
        <v>7</v>
      </c>
    </row>
    <row r="28202" spans="1:2" x14ac:dyDescent="0.25">
      <c r="A28202">
        <v>20723769</v>
      </c>
      <c r="B28202" t="s">
        <v>7</v>
      </c>
    </row>
    <row r="28203" spans="1:2" x14ac:dyDescent="0.25">
      <c r="A28203">
        <v>21163490</v>
      </c>
      <c r="B28203" t="s">
        <v>7</v>
      </c>
    </row>
    <row r="28204" spans="1:2" x14ac:dyDescent="0.25">
      <c r="A28204">
        <v>21002988</v>
      </c>
      <c r="B28204" t="s">
        <v>7</v>
      </c>
    </row>
    <row r="28205" spans="1:2" x14ac:dyDescent="0.25">
      <c r="A28205">
        <v>21717305</v>
      </c>
      <c r="B28205" t="s">
        <v>7</v>
      </c>
    </row>
    <row r="28206" spans="1:2" x14ac:dyDescent="0.25">
      <c r="A28206">
        <v>20149225</v>
      </c>
      <c r="B28206" t="s">
        <v>7</v>
      </c>
    </row>
    <row r="28207" spans="1:2" x14ac:dyDescent="0.25">
      <c r="A28207">
        <v>21168541</v>
      </c>
      <c r="B28207" t="s">
        <v>7</v>
      </c>
    </row>
    <row r="28208" spans="1:2" x14ac:dyDescent="0.25">
      <c r="A28208">
        <v>20196884</v>
      </c>
      <c r="B28208" t="s">
        <v>7</v>
      </c>
    </row>
    <row r="28209" spans="1:2" x14ac:dyDescent="0.25">
      <c r="A28209">
        <v>21649853</v>
      </c>
      <c r="B28209" t="s">
        <v>7</v>
      </c>
    </row>
    <row r="28210" spans="1:2" x14ac:dyDescent="0.25">
      <c r="A28210">
        <v>24265545</v>
      </c>
      <c r="B28210" t="s">
        <v>7</v>
      </c>
    </row>
    <row r="28211" spans="1:2" x14ac:dyDescent="0.25">
      <c r="A28211">
        <v>20015348</v>
      </c>
      <c r="B28211" t="s">
        <v>7</v>
      </c>
    </row>
    <row r="28212" spans="1:2" x14ac:dyDescent="0.25">
      <c r="A28212">
        <v>20435438</v>
      </c>
      <c r="B28212" t="s">
        <v>7</v>
      </c>
    </row>
    <row r="28213" spans="1:2" x14ac:dyDescent="0.25">
      <c r="A28213">
        <v>21164308</v>
      </c>
      <c r="B28213" t="s">
        <v>7</v>
      </c>
    </row>
    <row r="28214" spans="1:2" x14ac:dyDescent="0.25">
      <c r="A28214">
        <v>21038211</v>
      </c>
      <c r="B28214" t="s">
        <v>7</v>
      </c>
    </row>
    <row r="28215" spans="1:2" x14ac:dyDescent="0.25">
      <c r="A28215">
        <v>20904289</v>
      </c>
      <c r="B28215" t="s">
        <v>7</v>
      </c>
    </row>
    <row r="28216" spans="1:2" x14ac:dyDescent="0.25">
      <c r="A28216">
        <v>20617023</v>
      </c>
      <c r="B28216" t="s">
        <v>7</v>
      </c>
    </row>
    <row r="28217" spans="1:2" x14ac:dyDescent="0.25">
      <c r="A28217">
        <v>21378116</v>
      </c>
      <c r="B28217" t="s">
        <v>7</v>
      </c>
    </row>
    <row r="28218" spans="1:2" x14ac:dyDescent="0.25">
      <c r="A28218">
        <v>21128454</v>
      </c>
      <c r="B28218" t="s">
        <v>7</v>
      </c>
    </row>
    <row r="28219" spans="1:2" x14ac:dyDescent="0.25">
      <c r="A28219">
        <v>21858205</v>
      </c>
      <c r="B28219" t="s">
        <v>7</v>
      </c>
    </row>
    <row r="28220" spans="1:2" x14ac:dyDescent="0.25">
      <c r="A28220">
        <v>20761034</v>
      </c>
      <c r="B28220" t="s">
        <v>7</v>
      </c>
    </row>
    <row r="28221" spans="1:2" x14ac:dyDescent="0.25">
      <c r="A28221">
        <v>20627335</v>
      </c>
      <c r="B28221" t="s">
        <v>7</v>
      </c>
    </row>
    <row r="28222" spans="1:2" x14ac:dyDescent="0.25">
      <c r="A28222">
        <v>21701716</v>
      </c>
      <c r="B28222" t="s">
        <v>7</v>
      </c>
    </row>
    <row r="28223" spans="1:2" x14ac:dyDescent="0.25">
      <c r="A28223">
        <v>21675500</v>
      </c>
      <c r="B28223" t="s">
        <v>7</v>
      </c>
    </row>
    <row r="28224" spans="1:2" x14ac:dyDescent="0.25">
      <c r="A28224">
        <v>21923845</v>
      </c>
      <c r="B28224" t="s">
        <v>7</v>
      </c>
    </row>
    <row r="28225" spans="1:2" x14ac:dyDescent="0.25">
      <c r="A28225">
        <v>20545193</v>
      </c>
      <c r="B28225" t="s">
        <v>7</v>
      </c>
    </row>
    <row r="28226" spans="1:2" x14ac:dyDescent="0.25">
      <c r="A28226">
        <v>21859534</v>
      </c>
      <c r="B28226" t="s">
        <v>7</v>
      </c>
    </row>
    <row r="28227" spans="1:2" x14ac:dyDescent="0.25">
      <c r="A28227">
        <v>20851670</v>
      </c>
      <c r="B28227" t="s">
        <v>7</v>
      </c>
    </row>
    <row r="28228" spans="1:2" x14ac:dyDescent="0.25">
      <c r="A28228">
        <v>20885442</v>
      </c>
      <c r="B28228" t="s">
        <v>7</v>
      </c>
    </row>
    <row r="28229" spans="1:2" x14ac:dyDescent="0.25">
      <c r="A28229">
        <v>21775647</v>
      </c>
      <c r="B28229" t="s">
        <v>7</v>
      </c>
    </row>
    <row r="28230" spans="1:2" x14ac:dyDescent="0.25">
      <c r="A28230">
        <v>20084056</v>
      </c>
      <c r="B28230" t="s">
        <v>7</v>
      </c>
    </row>
    <row r="28231" spans="1:2" x14ac:dyDescent="0.25">
      <c r="A28231">
        <v>20291138</v>
      </c>
      <c r="B28231" t="s">
        <v>7</v>
      </c>
    </row>
    <row r="28232" spans="1:2" x14ac:dyDescent="0.25">
      <c r="A28232">
        <v>20212515</v>
      </c>
      <c r="B28232" t="s">
        <v>7</v>
      </c>
    </row>
    <row r="28233" spans="1:2" x14ac:dyDescent="0.25">
      <c r="A28233">
        <v>20657675</v>
      </c>
      <c r="B28233" t="s">
        <v>7</v>
      </c>
    </row>
    <row r="28234" spans="1:2" x14ac:dyDescent="0.25">
      <c r="A28234">
        <v>20549327</v>
      </c>
      <c r="B28234" t="s">
        <v>7</v>
      </c>
    </row>
    <row r="28235" spans="1:2" x14ac:dyDescent="0.25">
      <c r="A28235">
        <v>20229586</v>
      </c>
      <c r="B28235" t="s">
        <v>7</v>
      </c>
    </row>
    <row r="28236" spans="1:2" x14ac:dyDescent="0.25">
      <c r="A28236">
        <v>20568000</v>
      </c>
      <c r="B28236" t="s">
        <v>7</v>
      </c>
    </row>
    <row r="28237" spans="1:2" x14ac:dyDescent="0.25">
      <c r="A28237">
        <v>21168654</v>
      </c>
      <c r="B28237" t="s">
        <v>7</v>
      </c>
    </row>
    <row r="28238" spans="1:2" x14ac:dyDescent="0.25">
      <c r="A28238">
        <v>20377537</v>
      </c>
      <c r="B28238" t="s">
        <v>7</v>
      </c>
    </row>
    <row r="28239" spans="1:2" x14ac:dyDescent="0.25">
      <c r="A28239">
        <v>21313594</v>
      </c>
      <c r="B28239" t="s">
        <v>7</v>
      </c>
    </row>
    <row r="28240" spans="1:2" x14ac:dyDescent="0.25">
      <c r="A28240">
        <v>20862159</v>
      </c>
      <c r="B28240" t="s">
        <v>7</v>
      </c>
    </row>
    <row r="28241" spans="1:2" x14ac:dyDescent="0.25">
      <c r="A28241">
        <v>20486417</v>
      </c>
      <c r="B28241" t="s">
        <v>7</v>
      </c>
    </row>
    <row r="28242" spans="1:2" x14ac:dyDescent="0.25">
      <c r="A28242">
        <v>21703868</v>
      </c>
      <c r="B28242" t="s">
        <v>7</v>
      </c>
    </row>
    <row r="28243" spans="1:2" x14ac:dyDescent="0.25">
      <c r="A28243">
        <v>21879292</v>
      </c>
      <c r="B28243" t="s">
        <v>7</v>
      </c>
    </row>
    <row r="28244" spans="1:2" x14ac:dyDescent="0.25">
      <c r="A28244">
        <v>20929666</v>
      </c>
      <c r="B28244" t="s">
        <v>7</v>
      </c>
    </row>
    <row r="28245" spans="1:2" x14ac:dyDescent="0.25">
      <c r="A28245">
        <v>20448209</v>
      </c>
      <c r="B28245" t="s">
        <v>7</v>
      </c>
    </row>
    <row r="28246" spans="1:2" x14ac:dyDescent="0.25">
      <c r="A28246">
        <v>20480589</v>
      </c>
      <c r="B28246" t="s">
        <v>7</v>
      </c>
    </row>
    <row r="28247" spans="1:2" x14ac:dyDescent="0.25">
      <c r="A28247">
        <v>20591348</v>
      </c>
      <c r="B28247" t="s">
        <v>7</v>
      </c>
    </row>
    <row r="28248" spans="1:2" x14ac:dyDescent="0.25">
      <c r="A28248">
        <v>20536953</v>
      </c>
      <c r="B28248" t="s">
        <v>7</v>
      </c>
    </row>
    <row r="28249" spans="1:2" x14ac:dyDescent="0.25">
      <c r="A28249">
        <v>20791054</v>
      </c>
      <c r="B28249" t="s">
        <v>7</v>
      </c>
    </row>
    <row r="28250" spans="1:2" x14ac:dyDescent="0.25">
      <c r="A28250">
        <v>20172877</v>
      </c>
      <c r="B28250" t="s">
        <v>7</v>
      </c>
    </row>
    <row r="28251" spans="1:2" x14ac:dyDescent="0.25">
      <c r="A28251">
        <v>21923346</v>
      </c>
      <c r="B28251" t="s">
        <v>7</v>
      </c>
    </row>
    <row r="28252" spans="1:2" x14ac:dyDescent="0.25">
      <c r="A28252">
        <v>20389873</v>
      </c>
      <c r="B28252" t="s">
        <v>7</v>
      </c>
    </row>
    <row r="28253" spans="1:2" x14ac:dyDescent="0.25">
      <c r="A28253">
        <v>20377623</v>
      </c>
      <c r="B28253" t="s">
        <v>7</v>
      </c>
    </row>
    <row r="28254" spans="1:2" x14ac:dyDescent="0.25">
      <c r="A28254">
        <v>21904750</v>
      </c>
      <c r="B28254" t="s">
        <v>7</v>
      </c>
    </row>
    <row r="28255" spans="1:2" x14ac:dyDescent="0.25">
      <c r="A28255">
        <v>20710500</v>
      </c>
      <c r="B28255" t="s">
        <v>7</v>
      </c>
    </row>
    <row r="28256" spans="1:2" x14ac:dyDescent="0.25">
      <c r="A28256">
        <v>20922589</v>
      </c>
      <c r="B28256" t="s">
        <v>7</v>
      </c>
    </row>
    <row r="28257" spans="1:2" x14ac:dyDescent="0.25">
      <c r="A28257">
        <v>20464650</v>
      </c>
      <c r="B28257" t="s">
        <v>7</v>
      </c>
    </row>
    <row r="28258" spans="1:2" x14ac:dyDescent="0.25">
      <c r="A28258">
        <v>20520744</v>
      </c>
      <c r="B28258" t="s">
        <v>7</v>
      </c>
    </row>
    <row r="28259" spans="1:2" x14ac:dyDescent="0.25">
      <c r="A28259">
        <v>24223489</v>
      </c>
      <c r="B28259" t="s">
        <v>7</v>
      </c>
    </row>
    <row r="28260" spans="1:2" x14ac:dyDescent="0.25">
      <c r="A28260">
        <v>20331146</v>
      </c>
      <c r="B28260" t="s">
        <v>7</v>
      </c>
    </row>
    <row r="28261" spans="1:2" x14ac:dyDescent="0.25">
      <c r="A28261">
        <v>20875306</v>
      </c>
      <c r="B28261" t="s">
        <v>7</v>
      </c>
    </row>
    <row r="28262" spans="1:2" x14ac:dyDescent="0.25">
      <c r="A28262">
        <v>20497998</v>
      </c>
      <c r="B28262" t="s">
        <v>7</v>
      </c>
    </row>
    <row r="28263" spans="1:2" x14ac:dyDescent="0.25">
      <c r="A28263">
        <v>24183986</v>
      </c>
      <c r="B28263" t="s">
        <v>7</v>
      </c>
    </row>
    <row r="28264" spans="1:2" x14ac:dyDescent="0.25">
      <c r="A28264">
        <v>21903033</v>
      </c>
      <c r="B28264" t="s">
        <v>7</v>
      </c>
    </row>
    <row r="28265" spans="1:2" x14ac:dyDescent="0.25">
      <c r="A28265">
        <v>21862366</v>
      </c>
      <c r="B28265" t="s">
        <v>7</v>
      </c>
    </row>
    <row r="28266" spans="1:2" x14ac:dyDescent="0.25">
      <c r="A28266">
        <v>20394986</v>
      </c>
      <c r="B28266" t="s">
        <v>7</v>
      </c>
    </row>
    <row r="28267" spans="1:2" x14ac:dyDescent="0.25">
      <c r="A28267">
        <v>20694350</v>
      </c>
      <c r="B28267" t="s">
        <v>7</v>
      </c>
    </row>
    <row r="28268" spans="1:2" x14ac:dyDescent="0.25">
      <c r="A28268">
        <v>20454708</v>
      </c>
      <c r="B28268" t="s">
        <v>7</v>
      </c>
    </row>
    <row r="28269" spans="1:2" x14ac:dyDescent="0.25">
      <c r="A28269">
        <v>20907996</v>
      </c>
      <c r="B28269" t="s">
        <v>7</v>
      </c>
    </row>
    <row r="28270" spans="1:2" x14ac:dyDescent="0.25">
      <c r="A28270">
        <v>21810829</v>
      </c>
      <c r="B28270" t="s">
        <v>7</v>
      </c>
    </row>
    <row r="28271" spans="1:2" x14ac:dyDescent="0.25">
      <c r="A28271">
        <v>25597950</v>
      </c>
      <c r="B28271" t="s">
        <v>7</v>
      </c>
    </row>
    <row r="28272" spans="1:2" x14ac:dyDescent="0.25">
      <c r="A28272">
        <v>25906682</v>
      </c>
      <c r="B28272" t="s">
        <v>7</v>
      </c>
    </row>
    <row r="28273" spans="1:2" x14ac:dyDescent="0.25">
      <c r="A28273">
        <v>25912407</v>
      </c>
      <c r="B28273" t="s">
        <v>7</v>
      </c>
    </row>
    <row r="28274" spans="1:2" x14ac:dyDescent="0.25">
      <c r="A28274">
        <v>25785065</v>
      </c>
      <c r="B28274" t="s">
        <v>7</v>
      </c>
    </row>
    <row r="28275" spans="1:2" x14ac:dyDescent="0.25">
      <c r="A28275">
        <v>25923992</v>
      </c>
      <c r="B28275" t="s">
        <v>7</v>
      </c>
    </row>
    <row r="28276" spans="1:2" x14ac:dyDescent="0.25">
      <c r="A28276">
        <v>25524997</v>
      </c>
      <c r="B28276" t="s">
        <v>7</v>
      </c>
    </row>
    <row r="28277" spans="1:2" x14ac:dyDescent="0.25">
      <c r="A28277">
        <v>25915963</v>
      </c>
      <c r="B28277" t="s">
        <v>7</v>
      </c>
    </row>
    <row r="28278" spans="1:2" x14ac:dyDescent="0.25">
      <c r="A28278">
        <v>25934021</v>
      </c>
      <c r="B28278" t="s">
        <v>7</v>
      </c>
    </row>
    <row r="28279" spans="1:2" x14ac:dyDescent="0.25">
      <c r="A28279">
        <v>25957322</v>
      </c>
      <c r="B28279" t="s">
        <v>7</v>
      </c>
    </row>
    <row r="28280" spans="1:2" x14ac:dyDescent="0.25">
      <c r="A28280">
        <v>25938219</v>
      </c>
      <c r="B28280" t="s">
        <v>7</v>
      </c>
    </row>
    <row r="28281" spans="1:2" x14ac:dyDescent="0.25">
      <c r="A28281">
        <v>25389392</v>
      </c>
      <c r="B28281" t="s">
        <v>7</v>
      </c>
    </row>
    <row r="28282" spans="1:2" x14ac:dyDescent="0.25">
      <c r="A28282">
        <v>25958856</v>
      </c>
      <c r="B28282" t="s">
        <v>7</v>
      </c>
    </row>
    <row r="28283" spans="1:2" x14ac:dyDescent="0.25">
      <c r="A28283">
        <v>21870164</v>
      </c>
      <c r="B28283" t="s">
        <v>7</v>
      </c>
    </row>
    <row r="28284" spans="1:2" x14ac:dyDescent="0.25">
      <c r="A28284">
        <v>25959057</v>
      </c>
      <c r="B28284" t="s">
        <v>7</v>
      </c>
    </row>
    <row r="28285" spans="1:2" x14ac:dyDescent="0.25">
      <c r="A28285">
        <v>26128811</v>
      </c>
      <c r="B28285" t="s">
        <v>7</v>
      </c>
    </row>
    <row r="28286" spans="1:2" x14ac:dyDescent="0.25">
      <c r="A28286">
        <v>26019690</v>
      </c>
      <c r="B28286" t="s">
        <v>7</v>
      </c>
    </row>
    <row r="28287" spans="1:2" x14ac:dyDescent="0.25">
      <c r="A28287">
        <v>26293346</v>
      </c>
      <c r="B28287" t="s">
        <v>7</v>
      </c>
    </row>
    <row r="28288" spans="1:2" x14ac:dyDescent="0.25">
      <c r="A28288">
        <v>21576948</v>
      </c>
      <c r="B28288" t="s">
        <v>7</v>
      </c>
    </row>
    <row r="28289" spans="1:2" x14ac:dyDescent="0.25">
      <c r="A28289">
        <v>26419894</v>
      </c>
      <c r="B28289" t="s">
        <v>7</v>
      </c>
    </row>
    <row r="28290" spans="1:2" x14ac:dyDescent="0.25">
      <c r="A28290">
        <v>26517704</v>
      </c>
      <c r="B28290" t="s">
        <v>7</v>
      </c>
    </row>
    <row r="28291" spans="1:2" x14ac:dyDescent="0.25">
      <c r="A28291">
        <v>26517382</v>
      </c>
      <c r="B28291" t="s">
        <v>7</v>
      </c>
    </row>
    <row r="28292" spans="1:2" x14ac:dyDescent="0.25">
      <c r="A28292">
        <v>26536599</v>
      </c>
      <c r="B28292" t="s">
        <v>7</v>
      </c>
    </row>
    <row r="28293" spans="1:2" x14ac:dyDescent="0.25">
      <c r="A28293">
        <v>26824575</v>
      </c>
      <c r="B28293" t="s">
        <v>7</v>
      </c>
    </row>
    <row r="28294" spans="1:2" x14ac:dyDescent="0.25">
      <c r="A28294">
        <v>26561300</v>
      </c>
      <c r="B28294" t="s">
        <v>7</v>
      </c>
    </row>
    <row r="28295" spans="1:2" x14ac:dyDescent="0.25">
      <c r="A28295">
        <v>26901573</v>
      </c>
      <c r="B28295" t="s">
        <v>7</v>
      </c>
    </row>
    <row r="28296" spans="1:2" x14ac:dyDescent="0.25">
      <c r="A28296">
        <v>26825292</v>
      </c>
      <c r="B28296" t="s">
        <v>7</v>
      </c>
    </row>
    <row r="28297" spans="1:2" x14ac:dyDescent="0.25">
      <c r="A28297">
        <v>26872537</v>
      </c>
      <c r="B28297" t="s">
        <v>7</v>
      </c>
    </row>
    <row r="28298" spans="1:2" x14ac:dyDescent="0.25">
      <c r="A28298">
        <v>26940532</v>
      </c>
      <c r="B28298" t="s">
        <v>7</v>
      </c>
    </row>
    <row r="28299" spans="1:2" x14ac:dyDescent="0.25">
      <c r="A28299">
        <v>26949428</v>
      </c>
      <c r="B28299" t="s">
        <v>7</v>
      </c>
    </row>
    <row r="28300" spans="1:2" x14ac:dyDescent="0.25">
      <c r="A28300">
        <v>20331560</v>
      </c>
      <c r="B28300" t="s">
        <v>7</v>
      </c>
    </row>
    <row r="28301" spans="1:2" x14ac:dyDescent="0.25">
      <c r="A28301">
        <v>27203008</v>
      </c>
      <c r="B28301" t="s">
        <v>7</v>
      </c>
    </row>
    <row r="28302" spans="1:2" x14ac:dyDescent="0.25">
      <c r="A28302">
        <v>27224840</v>
      </c>
      <c r="B28302" t="s">
        <v>7</v>
      </c>
    </row>
    <row r="28303" spans="1:2" x14ac:dyDescent="0.25">
      <c r="A28303">
        <v>27223558</v>
      </c>
      <c r="B28303" t="s">
        <v>7</v>
      </c>
    </row>
    <row r="28304" spans="1:2" x14ac:dyDescent="0.25">
      <c r="A28304">
        <v>27230840</v>
      </c>
      <c r="B28304" t="s">
        <v>7</v>
      </c>
    </row>
    <row r="28305" spans="1:2" x14ac:dyDescent="0.25">
      <c r="A28305">
        <v>27242793</v>
      </c>
      <c r="B28305" t="s">
        <v>7</v>
      </c>
    </row>
    <row r="28306" spans="1:2" x14ac:dyDescent="0.25">
      <c r="A28306">
        <v>27250229</v>
      </c>
      <c r="B28306" t="s">
        <v>7</v>
      </c>
    </row>
    <row r="28307" spans="1:2" x14ac:dyDescent="0.25">
      <c r="A28307">
        <v>21239696</v>
      </c>
      <c r="B28307" t="s">
        <v>7</v>
      </c>
    </row>
    <row r="28308" spans="1:2" x14ac:dyDescent="0.25">
      <c r="A28308">
        <v>27250920</v>
      </c>
      <c r="B28308" t="s">
        <v>7</v>
      </c>
    </row>
    <row r="28309" spans="1:2" x14ac:dyDescent="0.25">
      <c r="A28309">
        <v>27580038</v>
      </c>
      <c r="B28309" t="s">
        <v>7</v>
      </c>
    </row>
    <row r="28310" spans="1:2" x14ac:dyDescent="0.25">
      <c r="A28310">
        <v>27556564</v>
      </c>
      <c r="B28310" t="s">
        <v>7</v>
      </c>
    </row>
    <row r="28311" spans="1:2" x14ac:dyDescent="0.25">
      <c r="A28311">
        <v>27597033</v>
      </c>
      <c r="B28311" t="s">
        <v>7</v>
      </c>
    </row>
    <row r="28312" spans="1:2" x14ac:dyDescent="0.25">
      <c r="A28312">
        <v>27991328</v>
      </c>
      <c r="B28312" t="s">
        <v>7</v>
      </c>
    </row>
    <row r="28313" spans="1:2" x14ac:dyDescent="0.25">
      <c r="A28313">
        <v>27985851</v>
      </c>
      <c r="B28313" t="s">
        <v>7</v>
      </c>
    </row>
    <row r="28314" spans="1:2" x14ac:dyDescent="0.25">
      <c r="A28314">
        <v>28016609</v>
      </c>
      <c r="B28314" t="s">
        <v>7</v>
      </c>
    </row>
    <row r="28315" spans="1:2" x14ac:dyDescent="0.25">
      <c r="A28315">
        <v>28002768</v>
      </c>
      <c r="B28315" t="s">
        <v>7</v>
      </c>
    </row>
    <row r="28316" spans="1:2" x14ac:dyDescent="0.25">
      <c r="A28316">
        <v>28005619</v>
      </c>
      <c r="B28316" t="s">
        <v>7</v>
      </c>
    </row>
    <row r="28317" spans="1:2" x14ac:dyDescent="0.25">
      <c r="A28317">
        <v>27992025</v>
      </c>
      <c r="B28317" t="s">
        <v>7</v>
      </c>
    </row>
    <row r="28318" spans="1:2" x14ac:dyDescent="0.25">
      <c r="A28318">
        <v>27983205</v>
      </c>
      <c r="B28318" t="s">
        <v>7</v>
      </c>
    </row>
    <row r="28319" spans="1:2" x14ac:dyDescent="0.25">
      <c r="A28319">
        <v>28014042</v>
      </c>
      <c r="B28319" t="s">
        <v>7</v>
      </c>
    </row>
    <row r="28320" spans="1:2" x14ac:dyDescent="0.25">
      <c r="A28320">
        <v>27996868</v>
      </c>
      <c r="B28320" t="s">
        <v>7</v>
      </c>
    </row>
    <row r="28321" spans="1:2" x14ac:dyDescent="0.25">
      <c r="A28321">
        <v>28007249</v>
      </c>
      <c r="B28321" t="s">
        <v>7</v>
      </c>
    </row>
    <row r="28322" spans="1:2" x14ac:dyDescent="0.25">
      <c r="A28322">
        <v>28138462</v>
      </c>
      <c r="B28322" t="s">
        <v>7</v>
      </c>
    </row>
    <row r="28323" spans="1:2" x14ac:dyDescent="0.25">
      <c r="A28323">
        <v>27975767</v>
      </c>
      <c r="B28323" t="s">
        <v>7</v>
      </c>
    </row>
    <row r="28324" spans="1:2" x14ac:dyDescent="0.25">
      <c r="A28324">
        <v>28051220</v>
      </c>
      <c r="B28324" t="s">
        <v>7</v>
      </c>
    </row>
    <row r="28325" spans="1:2" x14ac:dyDescent="0.25">
      <c r="A28325">
        <v>28178086</v>
      </c>
      <c r="B28325" t="s">
        <v>7</v>
      </c>
    </row>
    <row r="28326" spans="1:2" x14ac:dyDescent="0.25">
      <c r="A28326">
        <v>28082963</v>
      </c>
      <c r="B28326" t="s">
        <v>7</v>
      </c>
    </row>
    <row r="28327" spans="1:2" x14ac:dyDescent="0.25">
      <c r="A28327">
        <v>28041039</v>
      </c>
      <c r="B28327" t="s">
        <v>7</v>
      </c>
    </row>
    <row r="28328" spans="1:2" x14ac:dyDescent="0.25">
      <c r="A28328">
        <v>28369819</v>
      </c>
      <c r="B28328" t="s">
        <v>7</v>
      </c>
    </row>
    <row r="28329" spans="1:2" x14ac:dyDescent="0.25">
      <c r="A28329">
        <v>28575499</v>
      </c>
      <c r="B28329" t="s">
        <v>7</v>
      </c>
    </row>
    <row r="28330" spans="1:2" x14ac:dyDescent="0.25">
      <c r="A28330">
        <v>29073444</v>
      </c>
      <c r="B28330" t="s">
        <v>7</v>
      </c>
    </row>
    <row r="28331" spans="1:2" x14ac:dyDescent="0.25">
      <c r="A28331">
        <v>29258782</v>
      </c>
      <c r="B28331" t="s">
        <v>7</v>
      </c>
    </row>
    <row r="28332" spans="1:2" x14ac:dyDescent="0.25">
      <c r="A28332">
        <v>29441269</v>
      </c>
      <c r="B28332" t="s">
        <v>7</v>
      </c>
    </row>
    <row r="28333" spans="1:2" x14ac:dyDescent="0.25">
      <c r="A28333">
        <v>29258818</v>
      </c>
      <c r="B28333" t="s">
        <v>7</v>
      </c>
    </row>
    <row r="28334" spans="1:2" x14ac:dyDescent="0.25">
      <c r="A28334">
        <v>29371101</v>
      </c>
      <c r="B28334" t="s">
        <v>7</v>
      </c>
    </row>
    <row r="28335" spans="1:2" x14ac:dyDescent="0.25">
      <c r="A28335">
        <v>21298560</v>
      </c>
      <c r="B28335" t="s">
        <v>7</v>
      </c>
    </row>
    <row r="28336" spans="1:2" x14ac:dyDescent="0.25">
      <c r="A28336">
        <v>30045737</v>
      </c>
      <c r="B28336" t="s">
        <v>7</v>
      </c>
    </row>
    <row r="28337" spans="1:2" x14ac:dyDescent="0.25">
      <c r="A28337">
        <v>29850546</v>
      </c>
      <c r="B28337" t="s">
        <v>7</v>
      </c>
    </row>
    <row r="28338" spans="1:2" x14ac:dyDescent="0.25">
      <c r="A28338">
        <v>29826290</v>
      </c>
      <c r="B28338" t="s">
        <v>7</v>
      </c>
    </row>
    <row r="28339" spans="1:2" x14ac:dyDescent="0.25">
      <c r="A28339">
        <v>29877189</v>
      </c>
      <c r="B28339" t="s">
        <v>7</v>
      </c>
    </row>
    <row r="28340" spans="1:2" x14ac:dyDescent="0.25">
      <c r="A28340">
        <v>30991157</v>
      </c>
      <c r="B28340" t="s">
        <v>7</v>
      </c>
    </row>
    <row r="28341" spans="1:2" x14ac:dyDescent="0.25">
      <c r="A28341">
        <v>30898583</v>
      </c>
      <c r="B28341" t="s">
        <v>7</v>
      </c>
    </row>
    <row r="28342" spans="1:2" x14ac:dyDescent="0.25">
      <c r="A28342">
        <v>31194198</v>
      </c>
      <c r="B28342" t="s">
        <v>7</v>
      </c>
    </row>
    <row r="28343" spans="1:2" x14ac:dyDescent="0.25">
      <c r="A28343">
        <v>30904561</v>
      </c>
      <c r="B28343" t="s">
        <v>7</v>
      </c>
    </row>
    <row r="28344" spans="1:2" x14ac:dyDescent="0.25">
      <c r="A28344">
        <v>30893299</v>
      </c>
      <c r="B28344" t="s">
        <v>7</v>
      </c>
    </row>
    <row r="28345" spans="1:2" x14ac:dyDescent="0.25">
      <c r="A28345">
        <v>31601605</v>
      </c>
      <c r="B28345" t="s">
        <v>7</v>
      </c>
    </row>
    <row r="28346" spans="1:2" x14ac:dyDescent="0.25">
      <c r="A28346">
        <v>31600308</v>
      </c>
      <c r="B28346" t="s">
        <v>7</v>
      </c>
    </row>
    <row r="28347" spans="1:2" x14ac:dyDescent="0.25">
      <c r="A28347">
        <v>31320503</v>
      </c>
      <c r="B28347" t="s">
        <v>7</v>
      </c>
    </row>
    <row r="28348" spans="1:2" x14ac:dyDescent="0.25">
      <c r="A28348">
        <v>20168221</v>
      </c>
      <c r="B28348" t="s">
        <v>7</v>
      </c>
    </row>
    <row r="28349" spans="1:2" x14ac:dyDescent="0.25">
      <c r="A28349">
        <v>20122029</v>
      </c>
      <c r="B28349" t="s">
        <v>7</v>
      </c>
    </row>
    <row r="28350" spans="1:2" x14ac:dyDescent="0.25">
      <c r="A28350">
        <v>20634420</v>
      </c>
      <c r="B28350" t="s">
        <v>7</v>
      </c>
    </row>
    <row r="28351" spans="1:2" x14ac:dyDescent="0.25">
      <c r="A28351">
        <v>20598798</v>
      </c>
      <c r="B28351" t="s">
        <v>7</v>
      </c>
    </row>
    <row r="28352" spans="1:2" x14ac:dyDescent="0.25">
      <c r="A28352">
        <v>20426622</v>
      </c>
      <c r="B28352" t="s">
        <v>7</v>
      </c>
    </row>
    <row r="28353" spans="1:2" x14ac:dyDescent="0.25">
      <c r="A28353">
        <v>20531089</v>
      </c>
      <c r="B28353" t="s">
        <v>7</v>
      </c>
    </row>
    <row r="28354" spans="1:2" x14ac:dyDescent="0.25">
      <c r="A28354">
        <v>21051171</v>
      </c>
      <c r="B28354" t="s">
        <v>7</v>
      </c>
    </row>
    <row r="28355" spans="1:2" x14ac:dyDescent="0.25">
      <c r="A28355">
        <v>20894050</v>
      </c>
      <c r="B28355" t="s">
        <v>7</v>
      </c>
    </row>
    <row r="28356" spans="1:2" x14ac:dyDescent="0.25">
      <c r="A28356">
        <v>20849755</v>
      </c>
      <c r="B28356" t="s">
        <v>7</v>
      </c>
    </row>
    <row r="28357" spans="1:2" x14ac:dyDescent="0.25">
      <c r="A28357">
        <v>20908095</v>
      </c>
      <c r="B28357" t="s">
        <v>7</v>
      </c>
    </row>
    <row r="28358" spans="1:2" x14ac:dyDescent="0.25">
      <c r="A28358">
        <v>21478191</v>
      </c>
      <c r="B28358" t="s">
        <v>7</v>
      </c>
    </row>
    <row r="28359" spans="1:2" x14ac:dyDescent="0.25">
      <c r="A28359">
        <v>21334240</v>
      </c>
      <c r="B28359" t="s">
        <v>7</v>
      </c>
    </row>
    <row r="28360" spans="1:2" x14ac:dyDescent="0.25">
      <c r="A28360">
        <v>20617937</v>
      </c>
      <c r="B28360" t="s">
        <v>7</v>
      </c>
    </row>
    <row r="28361" spans="1:2" x14ac:dyDescent="0.25">
      <c r="A28361">
        <v>20613834</v>
      </c>
      <c r="B28361" t="s">
        <v>7</v>
      </c>
    </row>
    <row r="28362" spans="1:2" x14ac:dyDescent="0.25">
      <c r="A28362">
        <v>21063373</v>
      </c>
      <c r="B28362" t="s">
        <v>7</v>
      </c>
    </row>
    <row r="28363" spans="1:2" x14ac:dyDescent="0.25">
      <c r="A28363">
        <v>21794626</v>
      </c>
      <c r="B28363" t="s">
        <v>7</v>
      </c>
    </row>
    <row r="28364" spans="1:2" x14ac:dyDescent="0.25">
      <c r="A28364">
        <v>21859477</v>
      </c>
      <c r="B28364" t="s">
        <v>7</v>
      </c>
    </row>
    <row r="28365" spans="1:2" x14ac:dyDescent="0.25">
      <c r="A28365">
        <v>21847641</v>
      </c>
      <c r="B28365" t="s">
        <v>7</v>
      </c>
    </row>
    <row r="28366" spans="1:2" x14ac:dyDescent="0.25">
      <c r="A28366">
        <v>21601919</v>
      </c>
      <c r="B28366" t="s">
        <v>7</v>
      </c>
    </row>
    <row r="28367" spans="1:2" x14ac:dyDescent="0.25">
      <c r="A28367">
        <v>21888738</v>
      </c>
      <c r="B28367" t="s">
        <v>7</v>
      </c>
    </row>
    <row r="28368" spans="1:2" x14ac:dyDescent="0.25">
      <c r="A28368">
        <v>20720103</v>
      </c>
      <c r="B28368" t="s">
        <v>7</v>
      </c>
    </row>
    <row r="28369" spans="1:2" x14ac:dyDescent="0.25">
      <c r="A28369">
        <v>21891211</v>
      </c>
      <c r="B28369" t="s">
        <v>7</v>
      </c>
    </row>
    <row r="28370" spans="1:2" x14ac:dyDescent="0.25">
      <c r="A28370">
        <v>23666749</v>
      </c>
      <c r="B28370" t="s">
        <v>7</v>
      </c>
    </row>
    <row r="28371" spans="1:2" x14ac:dyDescent="0.25">
      <c r="A28371">
        <v>21590477</v>
      </c>
      <c r="B28371" t="s">
        <v>7</v>
      </c>
    </row>
    <row r="28372" spans="1:2" x14ac:dyDescent="0.25">
      <c r="A28372">
        <v>21336774</v>
      </c>
      <c r="B28372" t="s">
        <v>7</v>
      </c>
    </row>
    <row r="28373" spans="1:2" x14ac:dyDescent="0.25">
      <c r="A28373">
        <v>22018688</v>
      </c>
      <c r="B28373" t="s">
        <v>7</v>
      </c>
    </row>
    <row r="28374" spans="1:2" x14ac:dyDescent="0.25">
      <c r="A28374">
        <v>24143638</v>
      </c>
      <c r="B28374" t="s">
        <v>7</v>
      </c>
    </row>
    <row r="28375" spans="1:2" x14ac:dyDescent="0.25">
      <c r="A28375">
        <v>21998954</v>
      </c>
      <c r="B28375" t="s">
        <v>7</v>
      </c>
    </row>
    <row r="28376" spans="1:2" x14ac:dyDescent="0.25">
      <c r="A28376">
        <v>24153934</v>
      </c>
      <c r="B28376" t="s">
        <v>7</v>
      </c>
    </row>
    <row r="28377" spans="1:2" x14ac:dyDescent="0.25">
      <c r="A28377">
        <v>24154128</v>
      </c>
      <c r="B28377" t="s">
        <v>7</v>
      </c>
    </row>
    <row r="28378" spans="1:2" x14ac:dyDescent="0.25">
      <c r="A28378">
        <v>24166188</v>
      </c>
      <c r="B28378" t="s">
        <v>7</v>
      </c>
    </row>
    <row r="28379" spans="1:2" x14ac:dyDescent="0.25">
      <c r="A28379">
        <v>24174135</v>
      </c>
      <c r="B28379" t="s">
        <v>7</v>
      </c>
    </row>
    <row r="28380" spans="1:2" x14ac:dyDescent="0.25">
      <c r="A28380">
        <v>24155048</v>
      </c>
      <c r="B28380" t="s">
        <v>7</v>
      </c>
    </row>
    <row r="28381" spans="1:2" x14ac:dyDescent="0.25">
      <c r="A28381">
        <v>24167771</v>
      </c>
      <c r="B28381" t="s">
        <v>7</v>
      </c>
    </row>
    <row r="28382" spans="1:2" x14ac:dyDescent="0.25">
      <c r="A28382">
        <v>24180031</v>
      </c>
      <c r="B28382" t="s">
        <v>7</v>
      </c>
    </row>
    <row r="28383" spans="1:2" x14ac:dyDescent="0.25">
      <c r="A28383">
        <v>24174489</v>
      </c>
      <c r="B28383" t="s">
        <v>7</v>
      </c>
    </row>
    <row r="28384" spans="1:2" x14ac:dyDescent="0.25">
      <c r="A28384">
        <v>24180437</v>
      </c>
      <c r="B28384" t="s">
        <v>7</v>
      </c>
    </row>
    <row r="28385" spans="1:2" x14ac:dyDescent="0.25">
      <c r="A28385">
        <v>24193202</v>
      </c>
      <c r="B28385" t="s">
        <v>7</v>
      </c>
    </row>
    <row r="28386" spans="1:2" x14ac:dyDescent="0.25">
      <c r="A28386">
        <v>24251361</v>
      </c>
      <c r="B28386" t="s">
        <v>7</v>
      </c>
    </row>
    <row r="28387" spans="1:2" x14ac:dyDescent="0.25">
      <c r="A28387">
        <v>24255139</v>
      </c>
      <c r="B28387" t="s">
        <v>7</v>
      </c>
    </row>
    <row r="28388" spans="1:2" x14ac:dyDescent="0.25">
      <c r="A28388">
        <v>24307900</v>
      </c>
      <c r="B28388" t="s">
        <v>7</v>
      </c>
    </row>
    <row r="28389" spans="1:2" x14ac:dyDescent="0.25">
      <c r="A28389">
        <v>24263683</v>
      </c>
      <c r="B28389" t="s">
        <v>7</v>
      </c>
    </row>
    <row r="28390" spans="1:2" x14ac:dyDescent="0.25">
      <c r="A28390">
        <v>24263550</v>
      </c>
      <c r="B28390" t="s">
        <v>7</v>
      </c>
    </row>
    <row r="28391" spans="1:2" x14ac:dyDescent="0.25">
      <c r="A28391">
        <v>24389508</v>
      </c>
      <c r="B28391" t="s">
        <v>7</v>
      </c>
    </row>
    <row r="28392" spans="1:2" x14ac:dyDescent="0.25">
      <c r="A28392">
        <v>24433573</v>
      </c>
      <c r="B28392" t="s">
        <v>7</v>
      </c>
    </row>
    <row r="28393" spans="1:2" x14ac:dyDescent="0.25">
      <c r="A28393">
        <v>24519648</v>
      </c>
      <c r="B28393" t="s">
        <v>7</v>
      </c>
    </row>
    <row r="28394" spans="1:2" x14ac:dyDescent="0.25">
      <c r="A28394">
        <v>24479079</v>
      </c>
      <c r="B28394" t="s">
        <v>7</v>
      </c>
    </row>
    <row r="28395" spans="1:2" x14ac:dyDescent="0.25">
      <c r="A28395">
        <v>24477356</v>
      </c>
      <c r="B28395" t="s">
        <v>7</v>
      </c>
    </row>
    <row r="28396" spans="1:2" x14ac:dyDescent="0.25">
      <c r="A28396">
        <v>24818625</v>
      </c>
      <c r="B28396" t="s">
        <v>7</v>
      </c>
    </row>
    <row r="28397" spans="1:2" x14ac:dyDescent="0.25">
      <c r="A28397">
        <v>24519576</v>
      </c>
      <c r="B28397" t="s">
        <v>7</v>
      </c>
    </row>
    <row r="28398" spans="1:2" x14ac:dyDescent="0.25">
      <c r="A28398">
        <v>24813411</v>
      </c>
      <c r="B28398" t="s">
        <v>7</v>
      </c>
    </row>
    <row r="28399" spans="1:2" x14ac:dyDescent="0.25">
      <c r="A28399">
        <v>24820179</v>
      </c>
      <c r="B28399" t="s">
        <v>7</v>
      </c>
    </row>
    <row r="28400" spans="1:2" x14ac:dyDescent="0.25">
      <c r="A28400">
        <v>25269123</v>
      </c>
      <c r="B28400" t="s">
        <v>7</v>
      </c>
    </row>
    <row r="28401" spans="1:2" x14ac:dyDescent="0.25">
      <c r="A28401">
        <v>20945185</v>
      </c>
      <c r="B28401" t="s">
        <v>7</v>
      </c>
    </row>
    <row r="28402" spans="1:2" x14ac:dyDescent="0.25">
      <c r="A28402">
        <v>21104924</v>
      </c>
      <c r="B28402" t="s">
        <v>7</v>
      </c>
    </row>
    <row r="28403" spans="1:2" x14ac:dyDescent="0.25">
      <c r="A28403">
        <v>21855756</v>
      </c>
      <c r="B28403" t="s">
        <v>7</v>
      </c>
    </row>
    <row r="28404" spans="1:2" x14ac:dyDescent="0.25">
      <c r="A28404">
        <v>20961177</v>
      </c>
      <c r="B28404" t="s">
        <v>7</v>
      </c>
    </row>
    <row r="28405" spans="1:2" x14ac:dyDescent="0.25">
      <c r="A28405">
        <v>24824478</v>
      </c>
      <c r="B28405" t="s">
        <v>7</v>
      </c>
    </row>
    <row r="28406" spans="1:2" x14ac:dyDescent="0.25">
      <c r="A28406">
        <v>21813066</v>
      </c>
      <c r="B28406" t="s">
        <v>7</v>
      </c>
    </row>
    <row r="28407" spans="1:2" x14ac:dyDescent="0.25">
      <c r="A28407">
        <v>21988542</v>
      </c>
      <c r="B28407" t="s">
        <v>7</v>
      </c>
    </row>
    <row r="28408" spans="1:2" x14ac:dyDescent="0.25">
      <c r="A28408">
        <v>20554282</v>
      </c>
      <c r="B28408" t="s">
        <v>7</v>
      </c>
    </row>
    <row r="28409" spans="1:2" x14ac:dyDescent="0.25">
      <c r="A28409">
        <v>21538482</v>
      </c>
      <c r="B28409" t="s">
        <v>7</v>
      </c>
    </row>
    <row r="28410" spans="1:2" x14ac:dyDescent="0.25">
      <c r="A28410">
        <v>21183550</v>
      </c>
      <c r="B28410" t="s">
        <v>7</v>
      </c>
    </row>
    <row r="28411" spans="1:2" x14ac:dyDescent="0.25">
      <c r="A28411">
        <v>21140021</v>
      </c>
      <c r="B28411" t="s">
        <v>7</v>
      </c>
    </row>
    <row r="28412" spans="1:2" x14ac:dyDescent="0.25">
      <c r="A28412">
        <v>21725557</v>
      </c>
      <c r="B28412" t="s">
        <v>7</v>
      </c>
    </row>
    <row r="28413" spans="1:2" x14ac:dyDescent="0.25">
      <c r="A28413">
        <v>21349286</v>
      </c>
      <c r="B28413" t="s">
        <v>7</v>
      </c>
    </row>
    <row r="28414" spans="1:2" x14ac:dyDescent="0.25">
      <c r="A28414">
        <v>21015483</v>
      </c>
      <c r="B28414" t="s">
        <v>7</v>
      </c>
    </row>
    <row r="28415" spans="1:2" x14ac:dyDescent="0.25">
      <c r="A28415">
        <v>21815209</v>
      </c>
      <c r="B28415" t="s">
        <v>7</v>
      </c>
    </row>
    <row r="28416" spans="1:2" x14ac:dyDescent="0.25">
      <c r="A28416">
        <v>24255576</v>
      </c>
      <c r="B28416" t="s">
        <v>7</v>
      </c>
    </row>
    <row r="28417" spans="1:2" x14ac:dyDescent="0.25">
      <c r="A28417">
        <v>24240395</v>
      </c>
      <c r="B28417" t="s">
        <v>7</v>
      </c>
    </row>
    <row r="28418" spans="1:2" x14ac:dyDescent="0.25">
      <c r="A28418">
        <v>21348911</v>
      </c>
      <c r="B28418" t="s">
        <v>7</v>
      </c>
    </row>
    <row r="28419" spans="1:2" x14ac:dyDescent="0.25">
      <c r="A28419">
        <v>24310467</v>
      </c>
      <c r="B28419" t="s">
        <v>7</v>
      </c>
    </row>
    <row r="28420" spans="1:2" x14ac:dyDescent="0.25">
      <c r="A28420">
        <v>21192295</v>
      </c>
      <c r="B28420" t="s">
        <v>7</v>
      </c>
    </row>
    <row r="28421" spans="1:2" x14ac:dyDescent="0.25">
      <c r="A28421">
        <v>20150616</v>
      </c>
      <c r="B28421" t="s">
        <v>7</v>
      </c>
    </row>
    <row r="28422" spans="1:2" x14ac:dyDescent="0.25">
      <c r="A28422">
        <v>21223859</v>
      </c>
      <c r="B28422" t="s">
        <v>7</v>
      </c>
    </row>
    <row r="28423" spans="1:2" x14ac:dyDescent="0.25">
      <c r="A28423">
        <v>24053624</v>
      </c>
      <c r="B28423" t="s">
        <v>7</v>
      </c>
    </row>
    <row r="28424" spans="1:2" x14ac:dyDescent="0.25">
      <c r="A28424">
        <v>21582409</v>
      </c>
      <c r="B28424" t="s">
        <v>7</v>
      </c>
    </row>
    <row r="28425" spans="1:2" x14ac:dyDescent="0.25">
      <c r="A28425">
        <v>20800868</v>
      </c>
      <c r="B28425" t="s">
        <v>7</v>
      </c>
    </row>
    <row r="28426" spans="1:2" x14ac:dyDescent="0.25">
      <c r="A28426">
        <v>21138861</v>
      </c>
      <c r="B28426" t="s">
        <v>7</v>
      </c>
    </row>
    <row r="28427" spans="1:2" x14ac:dyDescent="0.25">
      <c r="A28427">
        <v>24308594</v>
      </c>
      <c r="B28427" t="s">
        <v>7</v>
      </c>
    </row>
    <row r="28428" spans="1:2" x14ac:dyDescent="0.25">
      <c r="A28428">
        <v>21339235</v>
      </c>
      <c r="B28428" t="s">
        <v>7</v>
      </c>
    </row>
    <row r="28429" spans="1:2" x14ac:dyDescent="0.25">
      <c r="A28429">
        <v>21887552</v>
      </c>
      <c r="B28429" t="s">
        <v>7</v>
      </c>
    </row>
    <row r="28430" spans="1:2" x14ac:dyDescent="0.25">
      <c r="A28430">
        <v>21792137</v>
      </c>
      <c r="B28430" t="s">
        <v>7</v>
      </c>
    </row>
    <row r="28431" spans="1:2" x14ac:dyDescent="0.25">
      <c r="A28431">
        <v>21617827</v>
      </c>
      <c r="B28431" t="s">
        <v>7</v>
      </c>
    </row>
    <row r="28432" spans="1:2" x14ac:dyDescent="0.25">
      <c r="A28432">
        <v>20453960</v>
      </c>
      <c r="B28432" t="s">
        <v>7</v>
      </c>
    </row>
    <row r="28433" spans="1:2" x14ac:dyDescent="0.25">
      <c r="A28433">
        <v>21740438</v>
      </c>
      <c r="B28433" t="s">
        <v>7</v>
      </c>
    </row>
    <row r="28434" spans="1:2" x14ac:dyDescent="0.25">
      <c r="A28434">
        <v>20655684</v>
      </c>
      <c r="B28434" t="s">
        <v>7</v>
      </c>
    </row>
    <row r="28435" spans="1:2" x14ac:dyDescent="0.25">
      <c r="A28435">
        <v>20990680</v>
      </c>
      <c r="B28435" t="s">
        <v>7</v>
      </c>
    </row>
    <row r="28436" spans="1:2" x14ac:dyDescent="0.25">
      <c r="A28436">
        <v>21380212</v>
      </c>
      <c r="B28436" t="s">
        <v>7</v>
      </c>
    </row>
    <row r="28437" spans="1:2" x14ac:dyDescent="0.25">
      <c r="A28437">
        <v>20741339</v>
      </c>
      <c r="B28437" t="s">
        <v>7</v>
      </c>
    </row>
    <row r="28438" spans="1:2" x14ac:dyDescent="0.25">
      <c r="A28438">
        <v>20818500</v>
      </c>
      <c r="B28438" t="s">
        <v>7</v>
      </c>
    </row>
    <row r="28439" spans="1:2" x14ac:dyDescent="0.25">
      <c r="A28439">
        <v>21099836</v>
      </c>
      <c r="B28439" t="s">
        <v>7</v>
      </c>
    </row>
    <row r="28440" spans="1:2" x14ac:dyDescent="0.25">
      <c r="A28440">
        <v>20201002</v>
      </c>
      <c r="B28440" t="s">
        <v>7</v>
      </c>
    </row>
    <row r="28441" spans="1:2" x14ac:dyDescent="0.25">
      <c r="A28441">
        <v>21649702</v>
      </c>
      <c r="B28441" t="s">
        <v>7</v>
      </c>
    </row>
    <row r="28442" spans="1:2" x14ac:dyDescent="0.25">
      <c r="A28442">
        <v>20201512</v>
      </c>
      <c r="B28442" t="s">
        <v>7</v>
      </c>
    </row>
    <row r="28443" spans="1:2" x14ac:dyDescent="0.25">
      <c r="A28443">
        <v>21434452</v>
      </c>
      <c r="B28443" t="s">
        <v>7</v>
      </c>
    </row>
    <row r="28444" spans="1:2" x14ac:dyDescent="0.25">
      <c r="A28444">
        <v>21884971</v>
      </c>
      <c r="B28444" t="s">
        <v>7</v>
      </c>
    </row>
    <row r="28445" spans="1:2" x14ac:dyDescent="0.25">
      <c r="A28445">
        <v>21588191</v>
      </c>
      <c r="B28445" t="s">
        <v>7</v>
      </c>
    </row>
    <row r="28446" spans="1:2" x14ac:dyDescent="0.25">
      <c r="A28446">
        <v>20748503</v>
      </c>
      <c r="B28446" t="s">
        <v>7</v>
      </c>
    </row>
    <row r="28447" spans="1:2" x14ac:dyDescent="0.25">
      <c r="A28447">
        <v>20360576</v>
      </c>
      <c r="B28447" t="s">
        <v>7</v>
      </c>
    </row>
    <row r="28448" spans="1:2" x14ac:dyDescent="0.25">
      <c r="A28448">
        <v>21204059</v>
      </c>
      <c r="B28448" t="s">
        <v>7</v>
      </c>
    </row>
    <row r="28449" spans="1:2" x14ac:dyDescent="0.25">
      <c r="A28449">
        <v>20541047</v>
      </c>
      <c r="B28449" t="s">
        <v>7</v>
      </c>
    </row>
    <row r="28450" spans="1:2" x14ac:dyDescent="0.25">
      <c r="A28450">
        <v>21734763</v>
      </c>
      <c r="B28450" t="s">
        <v>7</v>
      </c>
    </row>
    <row r="28451" spans="1:2" x14ac:dyDescent="0.25">
      <c r="A28451">
        <v>21351132</v>
      </c>
      <c r="B28451" t="s">
        <v>7</v>
      </c>
    </row>
    <row r="28452" spans="1:2" x14ac:dyDescent="0.25">
      <c r="A28452">
        <v>21880173</v>
      </c>
      <c r="B28452" t="s">
        <v>7</v>
      </c>
    </row>
    <row r="28453" spans="1:2" x14ac:dyDescent="0.25">
      <c r="A28453">
        <v>20569316</v>
      </c>
      <c r="B28453" t="s">
        <v>7</v>
      </c>
    </row>
    <row r="28454" spans="1:2" x14ac:dyDescent="0.25">
      <c r="A28454">
        <v>20423394</v>
      </c>
      <c r="B28454" t="s">
        <v>7</v>
      </c>
    </row>
    <row r="28455" spans="1:2" x14ac:dyDescent="0.25">
      <c r="A28455">
        <v>21351206</v>
      </c>
      <c r="B28455" t="s">
        <v>7</v>
      </c>
    </row>
    <row r="28456" spans="1:2" x14ac:dyDescent="0.25">
      <c r="A28456">
        <v>21553183</v>
      </c>
      <c r="B28456" t="s">
        <v>7</v>
      </c>
    </row>
    <row r="28457" spans="1:2" x14ac:dyDescent="0.25">
      <c r="A28457">
        <v>20713132</v>
      </c>
      <c r="B28457" t="s">
        <v>7</v>
      </c>
    </row>
    <row r="28458" spans="1:2" x14ac:dyDescent="0.25">
      <c r="A28458">
        <v>20437115</v>
      </c>
      <c r="B28458" t="s">
        <v>7</v>
      </c>
    </row>
    <row r="28459" spans="1:2" x14ac:dyDescent="0.25">
      <c r="A28459">
        <v>21804903</v>
      </c>
      <c r="B28459" t="s">
        <v>7</v>
      </c>
    </row>
    <row r="28460" spans="1:2" x14ac:dyDescent="0.25">
      <c r="A28460">
        <v>20828049</v>
      </c>
      <c r="B28460" t="s">
        <v>7</v>
      </c>
    </row>
    <row r="28461" spans="1:2" x14ac:dyDescent="0.25">
      <c r="A28461">
        <v>21063469</v>
      </c>
      <c r="B28461" t="s">
        <v>7</v>
      </c>
    </row>
    <row r="28462" spans="1:2" x14ac:dyDescent="0.25">
      <c r="A28462">
        <v>21915100</v>
      </c>
      <c r="B28462" t="s">
        <v>7</v>
      </c>
    </row>
    <row r="28463" spans="1:2" x14ac:dyDescent="0.25">
      <c r="A28463">
        <v>20692368</v>
      </c>
      <c r="B28463" t="s">
        <v>7</v>
      </c>
    </row>
    <row r="28464" spans="1:2" x14ac:dyDescent="0.25">
      <c r="A28464">
        <v>21813506</v>
      </c>
      <c r="B28464" t="s">
        <v>7</v>
      </c>
    </row>
    <row r="28465" spans="1:2" x14ac:dyDescent="0.25">
      <c r="A28465">
        <v>21433841</v>
      </c>
      <c r="B28465" t="s">
        <v>7</v>
      </c>
    </row>
    <row r="28466" spans="1:2" x14ac:dyDescent="0.25">
      <c r="A28466">
        <v>21206535</v>
      </c>
      <c r="B28466" t="s">
        <v>7</v>
      </c>
    </row>
    <row r="28467" spans="1:2" x14ac:dyDescent="0.25">
      <c r="A28467">
        <v>21374577</v>
      </c>
      <c r="B28467" t="s">
        <v>7</v>
      </c>
    </row>
    <row r="28468" spans="1:2" x14ac:dyDescent="0.25">
      <c r="A28468">
        <v>21843327</v>
      </c>
      <c r="B28468" t="s">
        <v>7</v>
      </c>
    </row>
    <row r="28469" spans="1:2" x14ac:dyDescent="0.25">
      <c r="A28469">
        <v>20220383</v>
      </c>
      <c r="B28469" t="s">
        <v>7</v>
      </c>
    </row>
    <row r="28470" spans="1:2" x14ac:dyDescent="0.25">
      <c r="A28470">
        <v>20596193</v>
      </c>
      <c r="B28470" t="s">
        <v>7</v>
      </c>
    </row>
    <row r="28471" spans="1:2" x14ac:dyDescent="0.25">
      <c r="A28471">
        <v>20531598</v>
      </c>
      <c r="B28471" t="s">
        <v>7</v>
      </c>
    </row>
    <row r="28472" spans="1:2" x14ac:dyDescent="0.25">
      <c r="A28472">
        <v>21794873</v>
      </c>
      <c r="B28472" t="s">
        <v>7</v>
      </c>
    </row>
    <row r="28473" spans="1:2" x14ac:dyDescent="0.25">
      <c r="A28473">
        <v>21818681</v>
      </c>
      <c r="B28473" t="s">
        <v>7</v>
      </c>
    </row>
    <row r="28474" spans="1:2" x14ac:dyDescent="0.25">
      <c r="A28474">
        <v>20549771</v>
      </c>
      <c r="B28474" t="s">
        <v>7</v>
      </c>
    </row>
    <row r="28475" spans="1:2" x14ac:dyDescent="0.25">
      <c r="A28475">
        <v>21928097</v>
      </c>
      <c r="B28475" t="s">
        <v>7</v>
      </c>
    </row>
    <row r="28476" spans="1:2" x14ac:dyDescent="0.25">
      <c r="A28476">
        <v>21898551</v>
      </c>
      <c r="B28476" t="s">
        <v>7</v>
      </c>
    </row>
    <row r="28477" spans="1:2" x14ac:dyDescent="0.25">
      <c r="A28477">
        <v>20372091</v>
      </c>
      <c r="B28477" t="s">
        <v>7</v>
      </c>
    </row>
    <row r="28478" spans="1:2" x14ac:dyDescent="0.25">
      <c r="A28478">
        <v>20453732</v>
      </c>
      <c r="B28478" t="s">
        <v>7</v>
      </c>
    </row>
    <row r="28479" spans="1:2" x14ac:dyDescent="0.25">
      <c r="A28479">
        <v>21839905</v>
      </c>
      <c r="B28479" t="s">
        <v>7</v>
      </c>
    </row>
    <row r="28480" spans="1:2" x14ac:dyDescent="0.25">
      <c r="A28480">
        <v>21899948</v>
      </c>
      <c r="B28480" t="s">
        <v>7</v>
      </c>
    </row>
    <row r="28481" spans="1:2" x14ac:dyDescent="0.25">
      <c r="A28481">
        <v>20501158</v>
      </c>
      <c r="B28481" t="s">
        <v>7</v>
      </c>
    </row>
    <row r="28482" spans="1:2" x14ac:dyDescent="0.25">
      <c r="A28482">
        <v>21886926</v>
      </c>
      <c r="B28482" t="s">
        <v>7</v>
      </c>
    </row>
    <row r="28483" spans="1:2" x14ac:dyDescent="0.25">
      <c r="A28483">
        <v>20373444</v>
      </c>
      <c r="B28483" t="s">
        <v>7</v>
      </c>
    </row>
    <row r="28484" spans="1:2" x14ac:dyDescent="0.25">
      <c r="A28484">
        <v>20546191</v>
      </c>
      <c r="B28484" t="s">
        <v>7</v>
      </c>
    </row>
    <row r="28485" spans="1:2" x14ac:dyDescent="0.25">
      <c r="A28485">
        <v>25263759</v>
      </c>
      <c r="B28485" t="s">
        <v>7</v>
      </c>
    </row>
    <row r="28486" spans="1:2" x14ac:dyDescent="0.25">
      <c r="A28486">
        <v>21079165</v>
      </c>
      <c r="B28486" t="s">
        <v>7</v>
      </c>
    </row>
    <row r="28487" spans="1:2" x14ac:dyDescent="0.25">
      <c r="A28487">
        <v>21913267</v>
      </c>
      <c r="B28487" t="s">
        <v>7</v>
      </c>
    </row>
    <row r="28488" spans="1:2" x14ac:dyDescent="0.25">
      <c r="A28488">
        <v>24519636</v>
      </c>
      <c r="B28488" t="s">
        <v>7</v>
      </c>
    </row>
    <row r="28489" spans="1:2" x14ac:dyDescent="0.25">
      <c r="A28489">
        <v>21443049</v>
      </c>
      <c r="B28489" t="s">
        <v>7</v>
      </c>
    </row>
    <row r="28490" spans="1:2" x14ac:dyDescent="0.25">
      <c r="A28490">
        <v>20509767</v>
      </c>
      <c r="B28490" t="s">
        <v>7</v>
      </c>
    </row>
    <row r="28491" spans="1:2" x14ac:dyDescent="0.25">
      <c r="A28491">
        <v>20493152</v>
      </c>
      <c r="B28491" t="s">
        <v>7</v>
      </c>
    </row>
    <row r="28492" spans="1:2" x14ac:dyDescent="0.25">
      <c r="A28492">
        <v>21888568</v>
      </c>
      <c r="B28492" t="s">
        <v>7</v>
      </c>
    </row>
    <row r="28493" spans="1:2" x14ac:dyDescent="0.25">
      <c r="A28493">
        <v>20859369</v>
      </c>
      <c r="B28493" t="s">
        <v>7</v>
      </c>
    </row>
    <row r="28494" spans="1:2" x14ac:dyDescent="0.25">
      <c r="A28494">
        <v>21787701</v>
      </c>
      <c r="B28494" t="s">
        <v>7</v>
      </c>
    </row>
    <row r="28495" spans="1:2" x14ac:dyDescent="0.25">
      <c r="A28495">
        <v>20403311</v>
      </c>
      <c r="B28495" t="s">
        <v>7</v>
      </c>
    </row>
    <row r="28496" spans="1:2" x14ac:dyDescent="0.25">
      <c r="A28496">
        <v>21827772</v>
      </c>
      <c r="B28496" t="s">
        <v>7</v>
      </c>
    </row>
    <row r="28497" spans="1:2" x14ac:dyDescent="0.25">
      <c r="A28497">
        <v>21449229</v>
      </c>
      <c r="B28497" t="s">
        <v>7</v>
      </c>
    </row>
    <row r="28498" spans="1:2" x14ac:dyDescent="0.25">
      <c r="A28498">
        <v>20071467</v>
      </c>
      <c r="B28498" t="s">
        <v>7</v>
      </c>
    </row>
    <row r="28499" spans="1:2" x14ac:dyDescent="0.25">
      <c r="A28499">
        <v>20821719</v>
      </c>
      <c r="B28499" t="s">
        <v>7</v>
      </c>
    </row>
    <row r="28500" spans="1:2" x14ac:dyDescent="0.25">
      <c r="A28500">
        <v>21900272</v>
      </c>
      <c r="B28500" t="s">
        <v>7</v>
      </c>
    </row>
    <row r="28501" spans="1:2" x14ac:dyDescent="0.25">
      <c r="A28501">
        <v>25638606</v>
      </c>
      <c r="B28501" t="s">
        <v>7</v>
      </c>
    </row>
    <row r="28502" spans="1:2" x14ac:dyDescent="0.25">
      <c r="A28502">
        <v>25521795</v>
      </c>
      <c r="B28502" t="s">
        <v>7</v>
      </c>
    </row>
    <row r="28503" spans="1:2" x14ac:dyDescent="0.25">
      <c r="A28503">
        <v>20603440</v>
      </c>
      <c r="B28503" t="s">
        <v>7</v>
      </c>
    </row>
    <row r="28504" spans="1:2" x14ac:dyDescent="0.25">
      <c r="A28504">
        <v>25916379</v>
      </c>
      <c r="B28504" t="s">
        <v>7</v>
      </c>
    </row>
    <row r="28505" spans="1:2" x14ac:dyDescent="0.25">
      <c r="A28505">
        <v>21125863</v>
      </c>
      <c r="B28505" t="s">
        <v>7</v>
      </c>
    </row>
    <row r="28506" spans="1:2" x14ac:dyDescent="0.25">
      <c r="A28506">
        <v>25844248</v>
      </c>
      <c r="B28506" t="s">
        <v>7</v>
      </c>
    </row>
    <row r="28507" spans="1:2" x14ac:dyDescent="0.25">
      <c r="A28507">
        <v>25933720</v>
      </c>
      <c r="B28507" t="s">
        <v>7</v>
      </c>
    </row>
    <row r="28508" spans="1:2" x14ac:dyDescent="0.25">
      <c r="A28508">
        <v>25914036</v>
      </c>
      <c r="B28508" t="s">
        <v>7</v>
      </c>
    </row>
    <row r="28509" spans="1:2" x14ac:dyDescent="0.25">
      <c r="A28509">
        <v>25933707</v>
      </c>
      <c r="B28509" t="s">
        <v>7</v>
      </c>
    </row>
    <row r="28510" spans="1:2" x14ac:dyDescent="0.25">
      <c r="A28510">
        <v>25742995</v>
      </c>
      <c r="B28510" t="s">
        <v>7</v>
      </c>
    </row>
    <row r="28511" spans="1:2" x14ac:dyDescent="0.25">
      <c r="A28511">
        <v>25940140</v>
      </c>
      <c r="B28511" t="s">
        <v>7</v>
      </c>
    </row>
    <row r="28512" spans="1:2" x14ac:dyDescent="0.25">
      <c r="A28512">
        <v>25945559</v>
      </c>
      <c r="B28512" t="s">
        <v>7</v>
      </c>
    </row>
    <row r="28513" spans="1:2" x14ac:dyDescent="0.25">
      <c r="A28513">
        <v>25385903</v>
      </c>
      <c r="B28513" t="s">
        <v>7</v>
      </c>
    </row>
    <row r="28514" spans="1:2" x14ac:dyDescent="0.25">
      <c r="A28514">
        <v>25945884</v>
      </c>
      <c r="B28514" t="s">
        <v>7</v>
      </c>
    </row>
    <row r="28515" spans="1:2" x14ac:dyDescent="0.25">
      <c r="A28515">
        <v>25606757</v>
      </c>
      <c r="B28515" t="s">
        <v>7</v>
      </c>
    </row>
    <row r="28516" spans="1:2" x14ac:dyDescent="0.25">
      <c r="A28516">
        <v>25959572</v>
      </c>
      <c r="B28516" t="s">
        <v>7</v>
      </c>
    </row>
    <row r="28517" spans="1:2" x14ac:dyDescent="0.25">
      <c r="A28517">
        <v>21346407</v>
      </c>
      <c r="B28517" t="s">
        <v>7</v>
      </c>
    </row>
    <row r="28518" spans="1:2" x14ac:dyDescent="0.25">
      <c r="A28518">
        <v>25974099</v>
      </c>
      <c r="B28518" t="s">
        <v>7</v>
      </c>
    </row>
    <row r="28519" spans="1:2" x14ac:dyDescent="0.25">
      <c r="A28519">
        <v>26100739</v>
      </c>
      <c r="B28519" t="s">
        <v>7</v>
      </c>
    </row>
    <row r="28520" spans="1:2" x14ac:dyDescent="0.25">
      <c r="A28520">
        <v>26117216</v>
      </c>
      <c r="B28520" t="s">
        <v>7</v>
      </c>
    </row>
    <row r="28521" spans="1:2" x14ac:dyDescent="0.25">
      <c r="A28521">
        <v>26100077</v>
      </c>
      <c r="B28521" t="s">
        <v>7</v>
      </c>
    </row>
    <row r="28522" spans="1:2" x14ac:dyDescent="0.25">
      <c r="A28522">
        <v>25944587</v>
      </c>
      <c r="B28522" t="s">
        <v>7</v>
      </c>
    </row>
    <row r="28523" spans="1:2" x14ac:dyDescent="0.25">
      <c r="A28523">
        <v>26107575</v>
      </c>
      <c r="B28523" t="s">
        <v>7</v>
      </c>
    </row>
    <row r="28524" spans="1:2" x14ac:dyDescent="0.25">
      <c r="A28524">
        <v>26143422</v>
      </c>
      <c r="B28524" t="s">
        <v>7</v>
      </c>
    </row>
    <row r="28525" spans="1:2" x14ac:dyDescent="0.25">
      <c r="A28525">
        <v>26131181</v>
      </c>
      <c r="B28525" t="s">
        <v>7</v>
      </c>
    </row>
    <row r="28526" spans="1:2" x14ac:dyDescent="0.25">
      <c r="A28526">
        <v>25560176</v>
      </c>
      <c r="B28526" t="s">
        <v>7</v>
      </c>
    </row>
    <row r="28527" spans="1:2" x14ac:dyDescent="0.25">
      <c r="A28527">
        <v>21101392</v>
      </c>
      <c r="B28527" t="s">
        <v>7</v>
      </c>
    </row>
    <row r="28528" spans="1:2" x14ac:dyDescent="0.25">
      <c r="A28528">
        <v>26515700</v>
      </c>
      <c r="B28528" t="s">
        <v>7</v>
      </c>
    </row>
    <row r="28529" spans="1:2" x14ac:dyDescent="0.25">
      <c r="A28529">
        <v>26593117</v>
      </c>
      <c r="B28529" t="s">
        <v>7</v>
      </c>
    </row>
    <row r="28530" spans="1:2" x14ac:dyDescent="0.25">
      <c r="A28530">
        <v>26562164</v>
      </c>
      <c r="B28530" t="s">
        <v>7</v>
      </c>
    </row>
    <row r="28531" spans="1:2" x14ac:dyDescent="0.25">
      <c r="A28531">
        <v>26832379</v>
      </c>
      <c r="B28531" t="s">
        <v>7</v>
      </c>
    </row>
    <row r="28532" spans="1:2" x14ac:dyDescent="0.25">
      <c r="A28532">
        <v>26487086</v>
      </c>
      <c r="B28532" t="s">
        <v>7</v>
      </c>
    </row>
    <row r="28533" spans="1:2" x14ac:dyDescent="0.25">
      <c r="A28533">
        <v>26565123</v>
      </c>
      <c r="B28533" t="s">
        <v>7</v>
      </c>
    </row>
    <row r="28534" spans="1:2" x14ac:dyDescent="0.25">
      <c r="A28534">
        <v>26882448</v>
      </c>
      <c r="B28534" t="s">
        <v>7</v>
      </c>
    </row>
    <row r="28535" spans="1:2" x14ac:dyDescent="0.25">
      <c r="A28535">
        <v>26349540</v>
      </c>
      <c r="B28535" t="s">
        <v>7</v>
      </c>
    </row>
    <row r="28536" spans="1:2" x14ac:dyDescent="0.25">
      <c r="A28536">
        <v>26869509</v>
      </c>
      <c r="B28536" t="s">
        <v>7</v>
      </c>
    </row>
    <row r="28537" spans="1:2" x14ac:dyDescent="0.25">
      <c r="A28537">
        <v>27115281</v>
      </c>
      <c r="B28537" t="s">
        <v>7</v>
      </c>
    </row>
    <row r="28538" spans="1:2" x14ac:dyDescent="0.25">
      <c r="A28538">
        <v>27217842</v>
      </c>
      <c r="B28538" t="s">
        <v>7</v>
      </c>
    </row>
    <row r="28539" spans="1:2" x14ac:dyDescent="0.25">
      <c r="A28539">
        <v>27220980</v>
      </c>
      <c r="B28539" t="s">
        <v>7</v>
      </c>
    </row>
    <row r="28540" spans="1:2" x14ac:dyDescent="0.25">
      <c r="A28540">
        <v>22413939</v>
      </c>
      <c r="B28540" t="s">
        <v>7</v>
      </c>
    </row>
    <row r="28541" spans="1:2" x14ac:dyDescent="0.25">
      <c r="A28541">
        <v>10007797</v>
      </c>
      <c r="B28541" t="s">
        <v>7</v>
      </c>
    </row>
    <row r="28542" spans="1:2" x14ac:dyDescent="0.25">
      <c r="A28542">
        <v>27225499</v>
      </c>
      <c r="B28542" t="s">
        <v>7</v>
      </c>
    </row>
    <row r="28543" spans="1:2" x14ac:dyDescent="0.25">
      <c r="A28543">
        <v>25965282</v>
      </c>
      <c r="B28543" t="s">
        <v>7</v>
      </c>
    </row>
    <row r="28544" spans="1:2" x14ac:dyDescent="0.25">
      <c r="A28544">
        <v>27221402</v>
      </c>
      <c r="B28544" t="s">
        <v>7</v>
      </c>
    </row>
    <row r="28545" spans="1:2" x14ac:dyDescent="0.25">
      <c r="A28545">
        <v>27567851</v>
      </c>
      <c r="B28545" t="s">
        <v>7</v>
      </c>
    </row>
    <row r="28546" spans="1:2" x14ac:dyDescent="0.25">
      <c r="A28546">
        <v>27585865</v>
      </c>
      <c r="B28546" t="s">
        <v>7</v>
      </c>
    </row>
    <row r="28547" spans="1:2" x14ac:dyDescent="0.25">
      <c r="A28547">
        <v>27990933</v>
      </c>
      <c r="B28547" t="s">
        <v>7</v>
      </c>
    </row>
    <row r="28548" spans="1:2" x14ac:dyDescent="0.25">
      <c r="A28548">
        <v>27594676</v>
      </c>
      <c r="B28548" t="s">
        <v>7</v>
      </c>
    </row>
    <row r="28549" spans="1:2" x14ac:dyDescent="0.25">
      <c r="A28549">
        <v>27991012</v>
      </c>
      <c r="B28549" t="s">
        <v>7</v>
      </c>
    </row>
    <row r="28550" spans="1:2" x14ac:dyDescent="0.25">
      <c r="A28550">
        <v>28002477</v>
      </c>
      <c r="B28550" t="s">
        <v>7</v>
      </c>
    </row>
    <row r="28551" spans="1:2" x14ac:dyDescent="0.25">
      <c r="A28551">
        <v>27990699</v>
      </c>
      <c r="B28551" t="s">
        <v>7</v>
      </c>
    </row>
    <row r="28552" spans="1:2" x14ac:dyDescent="0.25">
      <c r="A28552">
        <v>27976637</v>
      </c>
      <c r="B28552" t="s">
        <v>7</v>
      </c>
    </row>
    <row r="28553" spans="1:2" x14ac:dyDescent="0.25">
      <c r="A28553">
        <v>27975197</v>
      </c>
      <c r="B28553" t="s">
        <v>7</v>
      </c>
    </row>
    <row r="28554" spans="1:2" x14ac:dyDescent="0.25">
      <c r="A28554">
        <v>27999790</v>
      </c>
      <c r="B28554" t="s">
        <v>7</v>
      </c>
    </row>
    <row r="28555" spans="1:2" x14ac:dyDescent="0.25">
      <c r="A28555">
        <v>28010207</v>
      </c>
      <c r="B28555" t="s">
        <v>7</v>
      </c>
    </row>
    <row r="28556" spans="1:2" x14ac:dyDescent="0.25">
      <c r="A28556">
        <v>27995106</v>
      </c>
      <c r="B28556" t="s">
        <v>7</v>
      </c>
    </row>
    <row r="28557" spans="1:2" x14ac:dyDescent="0.25">
      <c r="A28557">
        <v>28014686</v>
      </c>
      <c r="B28557" t="s">
        <v>7</v>
      </c>
    </row>
    <row r="28558" spans="1:2" x14ac:dyDescent="0.25">
      <c r="A28558">
        <v>27979828</v>
      </c>
      <c r="B28558" t="s">
        <v>7</v>
      </c>
    </row>
    <row r="28559" spans="1:2" x14ac:dyDescent="0.25">
      <c r="A28559">
        <v>28121130</v>
      </c>
      <c r="B28559" t="s">
        <v>7</v>
      </c>
    </row>
    <row r="28560" spans="1:2" x14ac:dyDescent="0.25">
      <c r="A28560">
        <v>27987416</v>
      </c>
      <c r="B28560" t="s">
        <v>7</v>
      </c>
    </row>
    <row r="28561" spans="1:2" x14ac:dyDescent="0.25">
      <c r="A28561">
        <v>28016953</v>
      </c>
      <c r="B28561" t="s">
        <v>7</v>
      </c>
    </row>
    <row r="28562" spans="1:2" x14ac:dyDescent="0.25">
      <c r="A28562">
        <v>27982196</v>
      </c>
      <c r="B28562" t="s">
        <v>7</v>
      </c>
    </row>
    <row r="28563" spans="1:2" x14ac:dyDescent="0.25">
      <c r="A28563">
        <v>21865916</v>
      </c>
      <c r="B28563" t="s">
        <v>7</v>
      </c>
    </row>
    <row r="28564" spans="1:2" x14ac:dyDescent="0.25">
      <c r="A28564">
        <v>28000753</v>
      </c>
      <c r="B28564" t="s">
        <v>7</v>
      </c>
    </row>
    <row r="28565" spans="1:2" x14ac:dyDescent="0.25">
      <c r="A28565">
        <v>28122366</v>
      </c>
      <c r="B28565" t="s">
        <v>7</v>
      </c>
    </row>
    <row r="28566" spans="1:2" x14ac:dyDescent="0.25">
      <c r="A28566">
        <v>28604747</v>
      </c>
      <c r="B28566" t="s">
        <v>7</v>
      </c>
    </row>
    <row r="28567" spans="1:2" x14ac:dyDescent="0.25">
      <c r="A28567">
        <v>28089222</v>
      </c>
      <c r="B28567" t="s">
        <v>7</v>
      </c>
    </row>
    <row r="28568" spans="1:2" x14ac:dyDescent="0.25">
      <c r="A28568">
        <v>28640736</v>
      </c>
      <c r="B28568" t="s">
        <v>7</v>
      </c>
    </row>
    <row r="28569" spans="1:2" x14ac:dyDescent="0.25">
      <c r="A28569">
        <v>28149138</v>
      </c>
      <c r="B28569" t="s">
        <v>7</v>
      </c>
    </row>
    <row r="28570" spans="1:2" x14ac:dyDescent="0.25">
      <c r="A28570">
        <v>28583775</v>
      </c>
      <c r="B28570" t="s">
        <v>7</v>
      </c>
    </row>
    <row r="28571" spans="1:2" x14ac:dyDescent="0.25">
      <c r="A28571">
        <v>28031308</v>
      </c>
      <c r="B28571" t="s">
        <v>7</v>
      </c>
    </row>
    <row r="28572" spans="1:2" x14ac:dyDescent="0.25">
      <c r="A28572">
        <v>28669942</v>
      </c>
      <c r="B28572" t="s">
        <v>7</v>
      </c>
    </row>
    <row r="28573" spans="1:2" x14ac:dyDescent="0.25">
      <c r="A28573">
        <v>29213985</v>
      </c>
      <c r="B28573" t="s">
        <v>7</v>
      </c>
    </row>
    <row r="28574" spans="1:2" x14ac:dyDescent="0.25">
      <c r="A28574">
        <v>29230529</v>
      </c>
      <c r="B28574" t="s">
        <v>7</v>
      </c>
    </row>
    <row r="28575" spans="1:2" x14ac:dyDescent="0.25">
      <c r="A28575">
        <v>29257627</v>
      </c>
      <c r="B28575" t="s">
        <v>7</v>
      </c>
    </row>
    <row r="28576" spans="1:2" x14ac:dyDescent="0.25">
      <c r="A28576">
        <v>29082844</v>
      </c>
      <c r="B28576" t="s">
        <v>7</v>
      </c>
    </row>
    <row r="28577" spans="1:2" x14ac:dyDescent="0.25">
      <c r="A28577">
        <v>21833837</v>
      </c>
      <c r="B28577" t="s">
        <v>7</v>
      </c>
    </row>
    <row r="28578" spans="1:2" x14ac:dyDescent="0.25">
      <c r="A28578">
        <v>29230721</v>
      </c>
      <c r="B28578" t="s">
        <v>7</v>
      </c>
    </row>
    <row r="28579" spans="1:2" x14ac:dyDescent="0.25">
      <c r="A28579">
        <v>29199880</v>
      </c>
      <c r="B28579" t="s">
        <v>7</v>
      </c>
    </row>
    <row r="28580" spans="1:2" x14ac:dyDescent="0.25">
      <c r="A28580">
        <v>29519052</v>
      </c>
      <c r="B28580" t="s">
        <v>7</v>
      </c>
    </row>
    <row r="28581" spans="1:2" x14ac:dyDescent="0.25">
      <c r="A28581">
        <v>29214019</v>
      </c>
      <c r="B28581" t="s">
        <v>7</v>
      </c>
    </row>
    <row r="28582" spans="1:2" x14ac:dyDescent="0.25">
      <c r="A28582">
        <v>29551287</v>
      </c>
      <c r="B28582" t="s">
        <v>7</v>
      </c>
    </row>
    <row r="28583" spans="1:2" x14ac:dyDescent="0.25">
      <c r="A28583">
        <v>29257674</v>
      </c>
      <c r="B28583" t="s">
        <v>7</v>
      </c>
    </row>
    <row r="28584" spans="1:2" x14ac:dyDescent="0.25">
      <c r="A28584">
        <v>29261938</v>
      </c>
      <c r="B28584" t="s">
        <v>7</v>
      </c>
    </row>
    <row r="28585" spans="1:2" x14ac:dyDescent="0.25">
      <c r="A28585">
        <v>29714186</v>
      </c>
      <c r="B28585" t="s">
        <v>7</v>
      </c>
    </row>
    <row r="28586" spans="1:2" x14ac:dyDescent="0.25">
      <c r="A28586">
        <v>28492663</v>
      </c>
      <c r="B28586" t="s">
        <v>7</v>
      </c>
    </row>
    <row r="28587" spans="1:2" x14ac:dyDescent="0.25">
      <c r="A28587">
        <v>29336555</v>
      </c>
      <c r="B28587" t="s">
        <v>7</v>
      </c>
    </row>
    <row r="28588" spans="1:2" x14ac:dyDescent="0.25">
      <c r="A28588">
        <v>29275411</v>
      </c>
      <c r="B28588" t="s">
        <v>7</v>
      </c>
    </row>
    <row r="28589" spans="1:2" x14ac:dyDescent="0.25">
      <c r="A28589">
        <v>29921625</v>
      </c>
      <c r="B28589" t="s">
        <v>7</v>
      </c>
    </row>
    <row r="28590" spans="1:2" x14ac:dyDescent="0.25">
      <c r="A28590">
        <v>30272646</v>
      </c>
      <c r="B28590" t="s">
        <v>7</v>
      </c>
    </row>
    <row r="28591" spans="1:2" x14ac:dyDescent="0.25">
      <c r="A28591">
        <v>20059851</v>
      </c>
      <c r="B28591" t="s">
        <v>7</v>
      </c>
    </row>
    <row r="28592" spans="1:2" x14ac:dyDescent="0.25">
      <c r="A28592">
        <v>30364376</v>
      </c>
      <c r="B28592" t="s">
        <v>7</v>
      </c>
    </row>
    <row r="28593" spans="1:2" x14ac:dyDescent="0.25">
      <c r="A28593">
        <v>30892231</v>
      </c>
      <c r="B28593" t="s">
        <v>7</v>
      </c>
    </row>
    <row r="28594" spans="1:2" x14ac:dyDescent="0.25">
      <c r="A28594">
        <v>30892431</v>
      </c>
      <c r="B28594" t="s">
        <v>7</v>
      </c>
    </row>
    <row r="28595" spans="1:2" x14ac:dyDescent="0.25">
      <c r="A28595">
        <v>30426749</v>
      </c>
      <c r="B28595" t="s">
        <v>7</v>
      </c>
    </row>
    <row r="28596" spans="1:2" x14ac:dyDescent="0.25">
      <c r="A28596">
        <v>30827185</v>
      </c>
      <c r="B28596" t="s">
        <v>7</v>
      </c>
    </row>
    <row r="28597" spans="1:2" x14ac:dyDescent="0.25">
      <c r="A28597">
        <v>30898205</v>
      </c>
      <c r="B28597" t="s">
        <v>7</v>
      </c>
    </row>
    <row r="28598" spans="1:2" x14ac:dyDescent="0.25">
      <c r="A28598">
        <v>30892127</v>
      </c>
      <c r="B28598" t="s">
        <v>7</v>
      </c>
    </row>
    <row r="28599" spans="1:2" x14ac:dyDescent="0.25">
      <c r="A28599">
        <v>30905429</v>
      </c>
      <c r="B28599" t="s">
        <v>7</v>
      </c>
    </row>
    <row r="28600" spans="1:2" x14ac:dyDescent="0.25">
      <c r="A28600">
        <v>30911775</v>
      </c>
      <c r="B28600" t="s">
        <v>7</v>
      </c>
    </row>
    <row r="28601" spans="1:2" x14ac:dyDescent="0.25">
      <c r="A28601">
        <v>31372955</v>
      </c>
      <c r="B28601" t="s">
        <v>7</v>
      </c>
    </row>
    <row r="28602" spans="1:2" x14ac:dyDescent="0.25">
      <c r="A28602">
        <v>31076007</v>
      </c>
      <c r="B28602" t="s">
        <v>7</v>
      </c>
    </row>
    <row r="28603" spans="1:2" x14ac:dyDescent="0.25">
      <c r="A28603">
        <v>31600880</v>
      </c>
      <c r="B28603" t="s">
        <v>7</v>
      </c>
    </row>
    <row r="28604" spans="1:2" x14ac:dyDescent="0.25">
      <c r="A28604">
        <v>31602556</v>
      </c>
      <c r="B28604" t="s">
        <v>7</v>
      </c>
    </row>
    <row r="28605" spans="1:2" x14ac:dyDescent="0.25">
      <c r="A28605">
        <v>30901109</v>
      </c>
      <c r="B28605" t="s">
        <v>7</v>
      </c>
    </row>
    <row r="28606" spans="1:2" x14ac:dyDescent="0.25">
      <c r="A28606">
        <v>20291719</v>
      </c>
      <c r="B28606" t="s">
        <v>7</v>
      </c>
    </row>
    <row r="28607" spans="1:2" x14ac:dyDescent="0.25">
      <c r="A28607">
        <v>20457009</v>
      </c>
      <c r="B28607" t="s">
        <v>7</v>
      </c>
    </row>
    <row r="28608" spans="1:2" x14ac:dyDescent="0.25">
      <c r="A28608">
        <v>20453725</v>
      </c>
      <c r="B28608" t="s">
        <v>7</v>
      </c>
    </row>
    <row r="28609" spans="1:2" x14ac:dyDescent="0.25">
      <c r="A28609">
        <v>20469678</v>
      </c>
      <c r="B28609" t="s">
        <v>7</v>
      </c>
    </row>
    <row r="28610" spans="1:2" x14ac:dyDescent="0.25">
      <c r="A28610">
        <v>20539773</v>
      </c>
      <c r="B28610" t="s">
        <v>7</v>
      </c>
    </row>
    <row r="28611" spans="1:2" x14ac:dyDescent="0.25">
      <c r="A28611">
        <v>20793727</v>
      </c>
      <c r="B28611" t="s">
        <v>7</v>
      </c>
    </row>
    <row r="28612" spans="1:2" x14ac:dyDescent="0.25">
      <c r="A28612">
        <v>20851543</v>
      </c>
      <c r="B28612" t="s">
        <v>7</v>
      </c>
    </row>
    <row r="28613" spans="1:2" x14ac:dyDescent="0.25">
      <c r="A28613">
        <v>21031784</v>
      </c>
      <c r="B28613" t="s">
        <v>7</v>
      </c>
    </row>
    <row r="28614" spans="1:2" x14ac:dyDescent="0.25">
      <c r="A28614">
        <v>21282450</v>
      </c>
      <c r="B28614" t="s">
        <v>7</v>
      </c>
    </row>
    <row r="28615" spans="1:2" x14ac:dyDescent="0.25">
      <c r="A28615">
        <v>21240268</v>
      </c>
      <c r="B28615" t="s">
        <v>7</v>
      </c>
    </row>
    <row r="28616" spans="1:2" x14ac:dyDescent="0.25">
      <c r="A28616">
        <v>21444095</v>
      </c>
      <c r="B28616" t="s">
        <v>7</v>
      </c>
    </row>
    <row r="28617" spans="1:2" x14ac:dyDescent="0.25">
      <c r="A28617">
        <v>21566330</v>
      </c>
      <c r="B28617" t="s">
        <v>7</v>
      </c>
    </row>
    <row r="28618" spans="1:2" x14ac:dyDescent="0.25">
      <c r="A28618">
        <v>21679573</v>
      </c>
      <c r="B28618" t="s">
        <v>7</v>
      </c>
    </row>
    <row r="28619" spans="1:2" x14ac:dyDescent="0.25">
      <c r="A28619">
        <v>21695418</v>
      </c>
      <c r="B28619" t="s">
        <v>7</v>
      </c>
    </row>
    <row r="28620" spans="1:2" x14ac:dyDescent="0.25">
      <c r="A28620">
        <v>21818123</v>
      </c>
      <c r="B28620" t="s">
        <v>7</v>
      </c>
    </row>
    <row r="28621" spans="1:2" x14ac:dyDescent="0.25">
      <c r="A28621">
        <v>21821116</v>
      </c>
      <c r="B28621" t="s">
        <v>7</v>
      </c>
    </row>
    <row r="28622" spans="1:2" x14ac:dyDescent="0.25">
      <c r="A28622">
        <v>21901310</v>
      </c>
      <c r="B28622" t="s">
        <v>7</v>
      </c>
    </row>
    <row r="28623" spans="1:2" x14ac:dyDescent="0.25">
      <c r="A28623">
        <v>21844114</v>
      </c>
      <c r="B28623" t="s">
        <v>7</v>
      </c>
    </row>
    <row r="28624" spans="1:2" x14ac:dyDescent="0.25">
      <c r="A28624">
        <v>24168287</v>
      </c>
      <c r="B28624" t="s">
        <v>7</v>
      </c>
    </row>
    <row r="28625" spans="1:2" x14ac:dyDescent="0.25">
      <c r="A28625">
        <v>24177000</v>
      </c>
      <c r="B28625" t="s">
        <v>7</v>
      </c>
    </row>
    <row r="28626" spans="1:2" x14ac:dyDescent="0.25">
      <c r="A28626">
        <v>24181219</v>
      </c>
      <c r="B28626" t="s">
        <v>7</v>
      </c>
    </row>
    <row r="28627" spans="1:2" x14ac:dyDescent="0.25">
      <c r="A28627">
        <v>24178656</v>
      </c>
      <c r="B28627" t="s">
        <v>7</v>
      </c>
    </row>
    <row r="28628" spans="1:2" x14ac:dyDescent="0.25">
      <c r="A28628">
        <v>24194698</v>
      </c>
      <c r="B28628" t="s">
        <v>7</v>
      </c>
    </row>
    <row r="28629" spans="1:2" x14ac:dyDescent="0.25">
      <c r="A28629">
        <v>24188403</v>
      </c>
      <c r="B28629" t="s">
        <v>7</v>
      </c>
    </row>
    <row r="28630" spans="1:2" x14ac:dyDescent="0.25">
      <c r="A28630">
        <v>24220102</v>
      </c>
      <c r="B28630" t="s">
        <v>7</v>
      </c>
    </row>
    <row r="28631" spans="1:2" x14ac:dyDescent="0.25">
      <c r="A28631">
        <v>24198082</v>
      </c>
      <c r="B28631" t="s">
        <v>7</v>
      </c>
    </row>
    <row r="28632" spans="1:2" x14ac:dyDescent="0.25">
      <c r="A28632">
        <v>24262497</v>
      </c>
      <c r="B28632" t="s">
        <v>7</v>
      </c>
    </row>
    <row r="28633" spans="1:2" x14ac:dyDescent="0.25">
      <c r="A28633">
        <v>24296574</v>
      </c>
      <c r="B28633" t="s">
        <v>7</v>
      </c>
    </row>
    <row r="28634" spans="1:2" x14ac:dyDescent="0.25">
      <c r="A28634">
        <v>24300074</v>
      </c>
      <c r="B28634" t="s">
        <v>7</v>
      </c>
    </row>
    <row r="28635" spans="1:2" x14ac:dyDescent="0.25">
      <c r="A28635">
        <v>24508249</v>
      </c>
      <c r="B28635" t="s">
        <v>7</v>
      </c>
    </row>
    <row r="28636" spans="1:2" x14ac:dyDescent="0.25">
      <c r="A28636">
        <v>24310439</v>
      </c>
      <c r="B28636" t="s">
        <v>7</v>
      </c>
    </row>
    <row r="28637" spans="1:2" x14ac:dyDescent="0.25">
      <c r="A28637">
        <v>24810019</v>
      </c>
      <c r="B28637" t="s">
        <v>7</v>
      </c>
    </row>
    <row r="28638" spans="1:2" x14ac:dyDescent="0.25">
      <c r="A28638">
        <v>25257841</v>
      </c>
      <c r="B28638" t="s">
        <v>7</v>
      </c>
    </row>
    <row r="28639" spans="1:2" x14ac:dyDescent="0.25">
      <c r="A28639">
        <v>20452147</v>
      </c>
      <c r="B28639" t="s">
        <v>7</v>
      </c>
    </row>
    <row r="28640" spans="1:2" x14ac:dyDescent="0.25">
      <c r="A28640">
        <v>20528749</v>
      </c>
      <c r="B28640" t="s">
        <v>7</v>
      </c>
    </row>
    <row r="28641" spans="1:2" x14ac:dyDescent="0.25">
      <c r="A28641">
        <v>20976230</v>
      </c>
      <c r="B28641" t="s">
        <v>7</v>
      </c>
    </row>
    <row r="28642" spans="1:2" x14ac:dyDescent="0.25">
      <c r="A28642">
        <v>21814004</v>
      </c>
      <c r="B28642" t="s">
        <v>7</v>
      </c>
    </row>
    <row r="28643" spans="1:2" x14ac:dyDescent="0.25">
      <c r="A28643">
        <v>20942367</v>
      </c>
      <c r="B28643" t="s">
        <v>7</v>
      </c>
    </row>
    <row r="28644" spans="1:2" x14ac:dyDescent="0.25">
      <c r="A28644">
        <v>20520499</v>
      </c>
      <c r="B28644" t="s">
        <v>7</v>
      </c>
    </row>
    <row r="28645" spans="1:2" x14ac:dyDescent="0.25">
      <c r="A28645">
        <v>20323157</v>
      </c>
      <c r="B28645" t="s">
        <v>7</v>
      </c>
    </row>
    <row r="28646" spans="1:2" x14ac:dyDescent="0.25">
      <c r="A28646">
        <v>21782114</v>
      </c>
      <c r="B28646" t="s">
        <v>7</v>
      </c>
    </row>
    <row r="28647" spans="1:2" x14ac:dyDescent="0.25">
      <c r="A28647">
        <v>20056732</v>
      </c>
      <c r="B28647" t="s">
        <v>7</v>
      </c>
    </row>
    <row r="28648" spans="1:2" x14ac:dyDescent="0.25">
      <c r="A28648">
        <v>21992844</v>
      </c>
      <c r="B28648" t="s">
        <v>7</v>
      </c>
    </row>
    <row r="28649" spans="1:2" x14ac:dyDescent="0.25">
      <c r="A28649">
        <v>24308414</v>
      </c>
      <c r="B28649" t="s">
        <v>7</v>
      </c>
    </row>
    <row r="28650" spans="1:2" x14ac:dyDescent="0.25">
      <c r="A28650">
        <v>21679148</v>
      </c>
      <c r="B28650" t="s">
        <v>7</v>
      </c>
    </row>
    <row r="28651" spans="1:2" x14ac:dyDescent="0.25">
      <c r="A28651">
        <v>20756135</v>
      </c>
      <c r="B28651" t="s">
        <v>7</v>
      </c>
    </row>
    <row r="28652" spans="1:2" x14ac:dyDescent="0.25">
      <c r="A28652">
        <v>21388259</v>
      </c>
      <c r="B28652" t="s">
        <v>7</v>
      </c>
    </row>
    <row r="28653" spans="1:2" x14ac:dyDescent="0.25">
      <c r="A28653">
        <v>21225860</v>
      </c>
      <c r="B28653" t="s">
        <v>7</v>
      </c>
    </row>
    <row r="28654" spans="1:2" x14ac:dyDescent="0.25">
      <c r="A28654">
        <v>21764499</v>
      </c>
      <c r="B28654" t="s">
        <v>7</v>
      </c>
    </row>
    <row r="28655" spans="1:2" x14ac:dyDescent="0.25">
      <c r="A28655">
        <v>21183410</v>
      </c>
      <c r="B28655" t="s">
        <v>7</v>
      </c>
    </row>
    <row r="28656" spans="1:2" x14ac:dyDescent="0.25">
      <c r="A28656">
        <v>22029870</v>
      </c>
      <c r="B28656" t="s">
        <v>7</v>
      </c>
    </row>
    <row r="28657" spans="1:2" x14ac:dyDescent="0.25">
      <c r="A28657">
        <v>20880275</v>
      </c>
      <c r="B28657" t="s">
        <v>7</v>
      </c>
    </row>
    <row r="28658" spans="1:2" x14ac:dyDescent="0.25">
      <c r="A28658">
        <v>25132146</v>
      </c>
      <c r="B28658" t="s">
        <v>7</v>
      </c>
    </row>
    <row r="28659" spans="1:2" x14ac:dyDescent="0.25">
      <c r="A28659">
        <v>21440561</v>
      </c>
      <c r="B28659" t="s">
        <v>7</v>
      </c>
    </row>
    <row r="28660" spans="1:2" x14ac:dyDescent="0.25">
      <c r="A28660">
        <v>20859969</v>
      </c>
      <c r="B28660" t="s">
        <v>7</v>
      </c>
    </row>
    <row r="28661" spans="1:2" x14ac:dyDescent="0.25">
      <c r="A28661">
        <v>20883315</v>
      </c>
      <c r="B28661" t="s">
        <v>7</v>
      </c>
    </row>
    <row r="28662" spans="1:2" x14ac:dyDescent="0.25">
      <c r="A28662">
        <v>21186210</v>
      </c>
      <c r="B28662" t="s">
        <v>7</v>
      </c>
    </row>
    <row r="28663" spans="1:2" x14ac:dyDescent="0.25">
      <c r="A28663">
        <v>20800804</v>
      </c>
      <c r="B28663" t="s">
        <v>7</v>
      </c>
    </row>
    <row r="28664" spans="1:2" x14ac:dyDescent="0.25">
      <c r="A28664">
        <v>21129025</v>
      </c>
      <c r="B28664" t="s">
        <v>7</v>
      </c>
    </row>
    <row r="28665" spans="1:2" x14ac:dyDescent="0.25">
      <c r="A28665">
        <v>21865793</v>
      </c>
      <c r="B28665" t="s">
        <v>7</v>
      </c>
    </row>
    <row r="28666" spans="1:2" x14ac:dyDescent="0.25">
      <c r="A28666">
        <v>20858330</v>
      </c>
      <c r="B28666" t="s">
        <v>7</v>
      </c>
    </row>
    <row r="28667" spans="1:2" x14ac:dyDescent="0.25">
      <c r="A28667">
        <v>22023293</v>
      </c>
      <c r="B28667" t="s">
        <v>7</v>
      </c>
    </row>
    <row r="28668" spans="1:2" x14ac:dyDescent="0.25">
      <c r="A28668">
        <v>21867398</v>
      </c>
      <c r="B28668" t="s">
        <v>7</v>
      </c>
    </row>
    <row r="28669" spans="1:2" x14ac:dyDescent="0.25">
      <c r="A28669">
        <v>21450035</v>
      </c>
      <c r="B28669" t="s">
        <v>7</v>
      </c>
    </row>
    <row r="28670" spans="1:2" x14ac:dyDescent="0.25">
      <c r="A28670">
        <v>20227992</v>
      </c>
      <c r="B28670" t="s">
        <v>7</v>
      </c>
    </row>
    <row r="28671" spans="1:2" x14ac:dyDescent="0.25">
      <c r="A28671">
        <v>20503501</v>
      </c>
      <c r="B28671" t="s">
        <v>7</v>
      </c>
    </row>
    <row r="28672" spans="1:2" x14ac:dyDescent="0.25">
      <c r="A28672">
        <v>21522654</v>
      </c>
      <c r="B28672" t="s">
        <v>7</v>
      </c>
    </row>
    <row r="28673" spans="1:2" x14ac:dyDescent="0.25">
      <c r="A28673">
        <v>20368456</v>
      </c>
      <c r="B28673" t="s">
        <v>7</v>
      </c>
    </row>
    <row r="28674" spans="1:2" x14ac:dyDescent="0.25">
      <c r="A28674">
        <v>21251736</v>
      </c>
      <c r="B28674" t="s">
        <v>7</v>
      </c>
    </row>
    <row r="28675" spans="1:2" x14ac:dyDescent="0.25">
      <c r="A28675">
        <v>21929917</v>
      </c>
      <c r="B28675" t="s">
        <v>7</v>
      </c>
    </row>
    <row r="28676" spans="1:2" x14ac:dyDescent="0.25">
      <c r="A28676">
        <v>20568340</v>
      </c>
      <c r="B28676" t="s">
        <v>7</v>
      </c>
    </row>
    <row r="28677" spans="1:2" x14ac:dyDescent="0.25">
      <c r="A28677">
        <v>21705039</v>
      </c>
      <c r="B28677" t="s">
        <v>7</v>
      </c>
    </row>
    <row r="28678" spans="1:2" x14ac:dyDescent="0.25">
      <c r="A28678">
        <v>20176581</v>
      </c>
      <c r="B28678" t="s">
        <v>7</v>
      </c>
    </row>
    <row r="28679" spans="1:2" x14ac:dyDescent="0.25">
      <c r="A28679">
        <v>20515396</v>
      </c>
      <c r="B28679" t="s">
        <v>7</v>
      </c>
    </row>
    <row r="28680" spans="1:2" x14ac:dyDescent="0.25">
      <c r="A28680">
        <v>20550536</v>
      </c>
      <c r="B28680" t="s">
        <v>7</v>
      </c>
    </row>
    <row r="28681" spans="1:2" x14ac:dyDescent="0.25">
      <c r="A28681">
        <v>21210536</v>
      </c>
      <c r="B28681" t="s">
        <v>7</v>
      </c>
    </row>
    <row r="28682" spans="1:2" x14ac:dyDescent="0.25">
      <c r="A28682">
        <v>20805918</v>
      </c>
      <c r="B28682" t="s">
        <v>7</v>
      </c>
    </row>
    <row r="28683" spans="1:2" x14ac:dyDescent="0.25">
      <c r="A28683">
        <v>20773080</v>
      </c>
      <c r="B28683" t="s">
        <v>7</v>
      </c>
    </row>
    <row r="28684" spans="1:2" x14ac:dyDescent="0.25">
      <c r="A28684">
        <v>21845246</v>
      </c>
      <c r="B28684" t="s">
        <v>7</v>
      </c>
    </row>
    <row r="28685" spans="1:2" x14ac:dyDescent="0.25">
      <c r="A28685">
        <v>20851703</v>
      </c>
      <c r="B28685" t="s">
        <v>7</v>
      </c>
    </row>
    <row r="28686" spans="1:2" x14ac:dyDescent="0.25">
      <c r="A28686">
        <v>20398047</v>
      </c>
      <c r="B28686" t="s">
        <v>7</v>
      </c>
    </row>
    <row r="28687" spans="1:2" x14ac:dyDescent="0.25">
      <c r="A28687">
        <v>21823984</v>
      </c>
      <c r="B28687" t="s">
        <v>7</v>
      </c>
    </row>
    <row r="28688" spans="1:2" x14ac:dyDescent="0.25">
      <c r="A28688">
        <v>20344148</v>
      </c>
      <c r="B28688" t="s">
        <v>7</v>
      </c>
    </row>
    <row r="28689" spans="1:2" x14ac:dyDescent="0.25">
      <c r="A28689">
        <v>21929665</v>
      </c>
      <c r="B28689" t="s">
        <v>7</v>
      </c>
    </row>
    <row r="28690" spans="1:2" x14ac:dyDescent="0.25">
      <c r="A28690">
        <v>21380236</v>
      </c>
      <c r="B28690" t="s">
        <v>7</v>
      </c>
    </row>
    <row r="28691" spans="1:2" x14ac:dyDescent="0.25">
      <c r="A28691">
        <v>25051769</v>
      </c>
      <c r="B28691" t="s">
        <v>7</v>
      </c>
    </row>
    <row r="28692" spans="1:2" x14ac:dyDescent="0.25">
      <c r="A28692">
        <v>25107863</v>
      </c>
      <c r="B28692" t="s">
        <v>7</v>
      </c>
    </row>
    <row r="28693" spans="1:2" x14ac:dyDescent="0.25">
      <c r="A28693">
        <v>20397305</v>
      </c>
      <c r="B28693" t="s">
        <v>7</v>
      </c>
    </row>
    <row r="28694" spans="1:2" x14ac:dyDescent="0.25">
      <c r="A28694">
        <v>20430441</v>
      </c>
      <c r="B28694" t="s">
        <v>7</v>
      </c>
    </row>
    <row r="28695" spans="1:2" x14ac:dyDescent="0.25">
      <c r="A28695">
        <v>21199012</v>
      </c>
      <c r="B28695" t="s">
        <v>7</v>
      </c>
    </row>
    <row r="28696" spans="1:2" x14ac:dyDescent="0.25">
      <c r="A28696">
        <v>24428926</v>
      </c>
      <c r="B28696" t="s">
        <v>7</v>
      </c>
    </row>
    <row r="28697" spans="1:2" x14ac:dyDescent="0.25">
      <c r="A28697">
        <v>20502693</v>
      </c>
      <c r="B28697" t="s">
        <v>7</v>
      </c>
    </row>
    <row r="28698" spans="1:2" x14ac:dyDescent="0.25">
      <c r="A28698">
        <v>21671447</v>
      </c>
      <c r="B28698" t="s">
        <v>7</v>
      </c>
    </row>
    <row r="28699" spans="1:2" x14ac:dyDescent="0.25">
      <c r="A28699">
        <v>25306022</v>
      </c>
      <c r="B28699" t="s">
        <v>7</v>
      </c>
    </row>
    <row r="28700" spans="1:2" x14ac:dyDescent="0.25">
      <c r="A28700">
        <v>21314796</v>
      </c>
      <c r="B28700" t="s">
        <v>7</v>
      </c>
    </row>
    <row r="28701" spans="1:2" x14ac:dyDescent="0.25">
      <c r="A28701">
        <v>21007210</v>
      </c>
      <c r="B28701" t="s">
        <v>7</v>
      </c>
    </row>
    <row r="28702" spans="1:2" x14ac:dyDescent="0.25">
      <c r="A28702">
        <v>21675389</v>
      </c>
      <c r="B28702" t="s">
        <v>7</v>
      </c>
    </row>
    <row r="28703" spans="1:2" x14ac:dyDescent="0.25">
      <c r="A28703">
        <v>21938384</v>
      </c>
      <c r="B28703" t="s">
        <v>7</v>
      </c>
    </row>
    <row r="28704" spans="1:2" x14ac:dyDescent="0.25">
      <c r="A28704">
        <v>20431524</v>
      </c>
      <c r="B28704" t="s">
        <v>7</v>
      </c>
    </row>
    <row r="28705" spans="1:2" x14ac:dyDescent="0.25">
      <c r="A28705">
        <v>20259271</v>
      </c>
      <c r="B28705" t="s">
        <v>7</v>
      </c>
    </row>
    <row r="28706" spans="1:2" x14ac:dyDescent="0.25">
      <c r="A28706">
        <v>25922882</v>
      </c>
      <c r="B28706" t="s">
        <v>7</v>
      </c>
    </row>
    <row r="28707" spans="1:2" x14ac:dyDescent="0.25">
      <c r="A28707">
        <v>25905721</v>
      </c>
      <c r="B28707" t="s">
        <v>7</v>
      </c>
    </row>
    <row r="28708" spans="1:2" x14ac:dyDescent="0.25">
      <c r="A28708">
        <v>25843484</v>
      </c>
      <c r="B28708" t="s">
        <v>7</v>
      </c>
    </row>
    <row r="28709" spans="1:2" x14ac:dyDescent="0.25">
      <c r="A28709">
        <v>25926850</v>
      </c>
      <c r="B28709" t="s">
        <v>7</v>
      </c>
    </row>
    <row r="28710" spans="1:2" x14ac:dyDescent="0.25">
      <c r="A28710">
        <v>25793459</v>
      </c>
      <c r="B28710" t="s">
        <v>7</v>
      </c>
    </row>
    <row r="28711" spans="1:2" x14ac:dyDescent="0.25">
      <c r="A28711">
        <v>25927790</v>
      </c>
      <c r="B28711" t="s">
        <v>7</v>
      </c>
    </row>
    <row r="28712" spans="1:2" x14ac:dyDescent="0.25">
      <c r="A28712">
        <v>20632580</v>
      </c>
      <c r="B28712" t="s">
        <v>7</v>
      </c>
    </row>
    <row r="28713" spans="1:2" x14ac:dyDescent="0.25">
      <c r="A28713">
        <v>25929327</v>
      </c>
      <c r="B28713" t="s">
        <v>7</v>
      </c>
    </row>
    <row r="28714" spans="1:2" x14ac:dyDescent="0.25">
      <c r="A28714">
        <v>25929648</v>
      </c>
      <c r="B28714" t="s">
        <v>7</v>
      </c>
    </row>
    <row r="28715" spans="1:2" x14ac:dyDescent="0.25">
      <c r="A28715">
        <v>25950908</v>
      </c>
      <c r="B28715" t="s">
        <v>7</v>
      </c>
    </row>
    <row r="28716" spans="1:2" x14ac:dyDescent="0.25">
      <c r="A28716">
        <v>25942475</v>
      </c>
      <c r="B28716" t="s">
        <v>7</v>
      </c>
    </row>
    <row r="28717" spans="1:2" x14ac:dyDescent="0.25">
      <c r="A28717">
        <v>26326862</v>
      </c>
      <c r="B28717" t="s">
        <v>7</v>
      </c>
    </row>
    <row r="28718" spans="1:2" x14ac:dyDescent="0.25">
      <c r="A28718">
        <v>26121656</v>
      </c>
      <c r="B28718" t="s">
        <v>7</v>
      </c>
    </row>
    <row r="28719" spans="1:2" x14ac:dyDescent="0.25">
      <c r="A28719">
        <v>26095881</v>
      </c>
      <c r="B28719" t="s">
        <v>7</v>
      </c>
    </row>
    <row r="28720" spans="1:2" x14ac:dyDescent="0.25">
      <c r="A28720">
        <v>26306507</v>
      </c>
      <c r="B28720" t="s">
        <v>7</v>
      </c>
    </row>
    <row r="28721" spans="1:2" x14ac:dyDescent="0.25">
      <c r="A28721">
        <v>21102047</v>
      </c>
      <c r="B28721" t="s">
        <v>7</v>
      </c>
    </row>
    <row r="28722" spans="1:2" x14ac:dyDescent="0.25">
      <c r="A28722">
        <v>26646367</v>
      </c>
      <c r="B28722" t="s">
        <v>7</v>
      </c>
    </row>
    <row r="28723" spans="1:2" x14ac:dyDescent="0.25">
      <c r="A28723">
        <v>26494586</v>
      </c>
      <c r="B28723" t="s">
        <v>7</v>
      </c>
    </row>
    <row r="28724" spans="1:2" x14ac:dyDescent="0.25">
      <c r="A28724">
        <v>26643336</v>
      </c>
      <c r="B28724" t="s">
        <v>7</v>
      </c>
    </row>
    <row r="28725" spans="1:2" x14ac:dyDescent="0.25">
      <c r="A28725">
        <v>26832117</v>
      </c>
      <c r="B28725" t="s">
        <v>7</v>
      </c>
    </row>
    <row r="28726" spans="1:2" x14ac:dyDescent="0.25">
      <c r="A28726">
        <v>21176681</v>
      </c>
      <c r="B28726" t="s">
        <v>7</v>
      </c>
    </row>
    <row r="28727" spans="1:2" x14ac:dyDescent="0.25">
      <c r="A28727">
        <v>26870596</v>
      </c>
      <c r="B28727" t="s">
        <v>7</v>
      </c>
    </row>
    <row r="28728" spans="1:2" x14ac:dyDescent="0.25">
      <c r="A28728">
        <v>26383587</v>
      </c>
      <c r="B28728" t="s">
        <v>7</v>
      </c>
    </row>
    <row r="28729" spans="1:2" x14ac:dyDescent="0.25">
      <c r="A28729">
        <v>20504834</v>
      </c>
      <c r="B28729" t="s">
        <v>7</v>
      </c>
    </row>
    <row r="28730" spans="1:2" x14ac:dyDescent="0.25">
      <c r="A28730">
        <v>27013923</v>
      </c>
      <c r="B28730" t="s">
        <v>7</v>
      </c>
    </row>
    <row r="28731" spans="1:2" x14ac:dyDescent="0.25">
      <c r="A28731">
        <v>27044075</v>
      </c>
      <c r="B28731" t="s">
        <v>7</v>
      </c>
    </row>
    <row r="28732" spans="1:2" x14ac:dyDescent="0.25">
      <c r="A28732">
        <v>27231636</v>
      </c>
      <c r="B28732" t="s">
        <v>7</v>
      </c>
    </row>
    <row r="28733" spans="1:2" x14ac:dyDescent="0.25">
      <c r="A28733">
        <v>20507773</v>
      </c>
      <c r="B28733" t="s">
        <v>7</v>
      </c>
    </row>
    <row r="28734" spans="1:2" x14ac:dyDescent="0.25">
      <c r="A28734">
        <v>27246339</v>
      </c>
      <c r="B28734" t="s">
        <v>7</v>
      </c>
    </row>
    <row r="28735" spans="1:2" x14ac:dyDescent="0.25">
      <c r="A28735">
        <v>26825744</v>
      </c>
      <c r="B28735" t="s">
        <v>7</v>
      </c>
    </row>
    <row r="28736" spans="1:2" x14ac:dyDescent="0.25">
      <c r="A28736">
        <v>27551418</v>
      </c>
      <c r="B28736" t="s">
        <v>7</v>
      </c>
    </row>
    <row r="28737" spans="1:2" x14ac:dyDescent="0.25">
      <c r="A28737">
        <v>27539468</v>
      </c>
      <c r="B28737" t="s">
        <v>7</v>
      </c>
    </row>
    <row r="28738" spans="1:2" x14ac:dyDescent="0.25">
      <c r="A28738">
        <v>27598195</v>
      </c>
      <c r="B28738" t="s">
        <v>7</v>
      </c>
    </row>
    <row r="28739" spans="1:2" x14ac:dyDescent="0.25">
      <c r="A28739">
        <v>27597201</v>
      </c>
      <c r="B28739" t="s">
        <v>7</v>
      </c>
    </row>
    <row r="28740" spans="1:2" x14ac:dyDescent="0.25">
      <c r="A28740">
        <v>28014133</v>
      </c>
      <c r="B28740" t="s">
        <v>7</v>
      </c>
    </row>
    <row r="28741" spans="1:2" x14ac:dyDescent="0.25">
      <c r="A28741">
        <v>27987698</v>
      </c>
      <c r="B28741" t="s">
        <v>7</v>
      </c>
    </row>
    <row r="28742" spans="1:2" x14ac:dyDescent="0.25">
      <c r="A28742">
        <v>28014178</v>
      </c>
      <c r="B28742" t="s">
        <v>7</v>
      </c>
    </row>
    <row r="28743" spans="1:2" x14ac:dyDescent="0.25">
      <c r="A28743">
        <v>27975180</v>
      </c>
      <c r="B28743" t="s">
        <v>7</v>
      </c>
    </row>
    <row r="28744" spans="1:2" x14ac:dyDescent="0.25">
      <c r="A28744">
        <v>28019688</v>
      </c>
      <c r="B28744" t="s">
        <v>7</v>
      </c>
    </row>
    <row r="28745" spans="1:2" x14ac:dyDescent="0.25">
      <c r="A28745">
        <v>27993706</v>
      </c>
      <c r="B28745" t="s">
        <v>7</v>
      </c>
    </row>
    <row r="28746" spans="1:2" x14ac:dyDescent="0.25">
      <c r="A28746">
        <v>27984084</v>
      </c>
      <c r="B28746" t="s">
        <v>7</v>
      </c>
    </row>
    <row r="28747" spans="1:2" x14ac:dyDescent="0.25">
      <c r="A28747">
        <v>27978346</v>
      </c>
      <c r="B28747" t="s">
        <v>7</v>
      </c>
    </row>
    <row r="28748" spans="1:2" x14ac:dyDescent="0.25">
      <c r="A28748">
        <v>28116208</v>
      </c>
      <c r="B28748" t="s">
        <v>7</v>
      </c>
    </row>
    <row r="28749" spans="1:2" x14ac:dyDescent="0.25">
      <c r="A28749">
        <v>27979980</v>
      </c>
      <c r="B28749" t="s">
        <v>7</v>
      </c>
    </row>
    <row r="28750" spans="1:2" x14ac:dyDescent="0.25">
      <c r="A28750">
        <v>27989415</v>
      </c>
      <c r="B28750" t="s">
        <v>7</v>
      </c>
    </row>
    <row r="28751" spans="1:2" x14ac:dyDescent="0.25">
      <c r="A28751">
        <v>21383987</v>
      </c>
      <c r="B28751" t="s">
        <v>7</v>
      </c>
    </row>
    <row r="28752" spans="1:2" x14ac:dyDescent="0.25">
      <c r="A28752">
        <v>28023717</v>
      </c>
      <c r="B28752" t="s">
        <v>7</v>
      </c>
    </row>
    <row r="28753" spans="1:2" x14ac:dyDescent="0.25">
      <c r="A28753">
        <v>28021449</v>
      </c>
      <c r="B28753" t="s">
        <v>7</v>
      </c>
    </row>
    <row r="28754" spans="1:2" x14ac:dyDescent="0.25">
      <c r="A28754">
        <v>28470670</v>
      </c>
      <c r="B28754" t="s">
        <v>7</v>
      </c>
    </row>
    <row r="28755" spans="1:2" x14ac:dyDescent="0.25">
      <c r="A28755">
        <v>28025652</v>
      </c>
      <c r="B28755" t="s">
        <v>7</v>
      </c>
    </row>
    <row r="28756" spans="1:2" x14ac:dyDescent="0.25">
      <c r="A28756">
        <v>28470514</v>
      </c>
      <c r="B28756" t="s">
        <v>7</v>
      </c>
    </row>
    <row r="28757" spans="1:2" x14ac:dyDescent="0.25">
      <c r="A28757">
        <v>28557765</v>
      </c>
      <c r="B28757" t="s">
        <v>7</v>
      </c>
    </row>
    <row r="28758" spans="1:2" x14ac:dyDescent="0.25">
      <c r="A28758">
        <v>28885531</v>
      </c>
      <c r="B28758" t="s">
        <v>7</v>
      </c>
    </row>
    <row r="28759" spans="1:2" x14ac:dyDescent="0.25">
      <c r="A28759">
        <v>28790069</v>
      </c>
      <c r="B28759" t="s">
        <v>7</v>
      </c>
    </row>
    <row r="28760" spans="1:2" x14ac:dyDescent="0.25">
      <c r="A28760">
        <v>28695127</v>
      </c>
      <c r="B28760" t="s">
        <v>7</v>
      </c>
    </row>
    <row r="28761" spans="1:2" x14ac:dyDescent="0.25">
      <c r="A28761">
        <v>28902798</v>
      </c>
      <c r="B28761" t="s">
        <v>7</v>
      </c>
    </row>
    <row r="28762" spans="1:2" x14ac:dyDescent="0.25">
      <c r="A28762">
        <v>29243285</v>
      </c>
      <c r="B28762" t="s">
        <v>7</v>
      </c>
    </row>
    <row r="28763" spans="1:2" x14ac:dyDescent="0.25">
      <c r="A28763">
        <v>28040577</v>
      </c>
      <c r="B28763" t="s">
        <v>7</v>
      </c>
    </row>
    <row r="28764" spans="1:2" x14ac:dyDescent="0.25">
      <c r="A28764">
        <v>29227416</v>
      </c>
      <c r="B28764" t="s">
        <v>7</v>
      </c>
    </row>
    <row r="28765" spans="1:2" x14ac:dyDescent="0.25">
      <c r="A28765">
        <v>29424781</v>
      </c>
      <c r="B28765" t="s">
        <v>7</v>
      </c>
    </row>
    <row r="28766" spans="1:2" x14ac:dyDescent="0.25">
      <c r="A28766">
        <v>29262000</v>
      </c>
      <c r="B28766" t="s">
        <v>7</v>
      </c>
    </row>
    <row r="28767" spans="1:2" x14ac:dyDescent="0.25">
      <c r="A28767">
        <v>29258094</v>
      </c>
      <c r="B28767" t="s">
        <v>7</v>
      </c>
    </row>
    <row r="28768" spans="1:2" x14ac:dyDescent="0.25">
      <c r="A28768">
        <v>30052835</v>
      </c>
      <c r="B28768" t="s">
        <v>7</v>
      </c>
    </row>
    <row r="28769" spans="1:2" x14ac:dyDescent="0.25">
      <c r="A28769">
        <v>29322977</v>
      </c>
      <c r="B28769" t="s">
        <v>7</v>
      </c>
    </row>
    <row r="28770" spans="1:2" x14ac:dyDescent="0.25">
      <c r="A28770">
        <v>30886624</v>
      </c>
      <c r="B28770" t="s">
        <v>7</v>
      </c>
    </row>
    <row r="28771" spans="1:2" x14ac:dyDescent="0.25">
      <c r="A28771">
        <v>30549349</v>
      </c>
      <c r="B28771" t="s">
        <v>7</v>
      </c>
    </row>
    <row r="28772" spans="1:2" x14ac:dyDescent="0.25">
      <c r="A28772">
        <v>30275771</v>
      </c>
      <c r="B28772" t="s">
        <v>7</v>
      </c>
    </row>
    <row r="28773" spans="1:2" x14ac:dyDescent="0.25">
      <c r="A28773">
        <v>30688438</v>
      </c>
      <c r="B28773" t="s">
        <v>7</v>
      </c>
    </row>
    <row r="28774" spans="1:2" x14ac:dyDescent="0.25">
      <c r="A28774">
        <v>30914648</v>
      </c>
      <c r="B28774" t="s">
        <v>7</v>
      </c>
    </row>
    <row r="28775" spans="1:2" x14ac:dyDescent="0.25">
      <c r="A28775">
        <v>30882078</v>
      </c>
      <c r="B28775" t="s">
        <v>7</v>
      </c>
    </row>
    <row r="28776" spans="1:2" x14ac:dyDescent="0.25">
      <c r="A28776">
        <v>30909955</v>
      </c>
      <c r="B28776" t="s">
        <v>7</v>
      </c>
    </row>
    <row r="28777" spans="1:2" x14ac:dyDescent="0.25">
      <c r="A28777">
        <v>30905308</v>
      </c>
      <c r="B28777" t="s">
        <v>7</v>
      </c>
    </row>
    <row r="28778" spans="1:2" x14ac:dyDescent="0.25">
      <c r="A28778">
        <v>30978857</v>
      </c>
      <c r="B28778" t="s">
        <v>7</v>
      </c>
    </row>
    <row r="28779" spans="1:2" x14ac:dyDescent="0.25">
      <c r="A28779">
        <v>30991017</v>
      </c>
      <c r="B28779" t="s">
        <v>7</v>
      </c>
    </row>
    <row r="28780" spans="1:2" x14ac:dyDescent="0.25">
      <c r="A28780">
        <v>31194201</v>
      </c>
      <c r="B28780" t="s">
        <v>7</v>
      </c>
    </row>
    <row r="28781" spans="1:2" x14ac:dyDescent="0.25">
      <c r="A28781">
        <v>10010439</v>
      </c>
      <c r="B28781" t="s">
        <v>7</v>
      </c>
    </row>
    <row r="28782" spans="1:2" x14ac:dyDescent="0.25">
      <c r="A28782">
        <v>10009514</v>
      </c>
      <c r="B28782" t="s">
        <v>7</v>
      </c>
    </row>
    <row r="28783" spans="1:2" x14ac:dyDescent="0.25">
      <c r="A28783">
        <v>20014639</v>
      </c>
      <c r="B28783" t="s">
        <v>7</v>
      </c>
    </row>
    <row r="28784" spans="1:2" x14ac:dyDescent="0.25">
      <c r="A28784">
        <v>20143106</v>
      </c>
      <c r="B28784" t="s">
        <v>7</v>
      </c>
    </row>
    <row r="28785" spans="1:2" x14ac:dyDescent="0.25">
      <c r="A28785">
        <v>20159639</v>
      </c>
      <c r="B28785" t="s">
        <v>7</v>
      </c>
    </row>
    <row r="28786" spans="1:2" x14ac:dyDescent="0.25">
      <c r="A28786">
        <v>20146877</v>
      </c>
      <c r="B28786" t="s">
        <v>7</v>
      </c>
    </row>
    <row r="28787" spans="1:2" x14ac:dyDescent="0.25">
      <c r="A28787">
        <v>20167025</v>
      </c>
      <c r="B28787" t="s">
        <v>7</v>
      </c>
    </row>
    <row r="28788" spans="1:2" x14ac:dyDescent="0.25">
      <c r="A28788">
        <v>20172863</v>
      </c>
      <c r="B28788" t="s">
        <v>7</v>
      </c>
    </row>
    <row r="28789" spans="1:2" x14ac:dyDescent="0.25">
      <c r="A28789">
        <v>20176020</v>
      </c>
      <c r="B28789" t="s">
        <v>7</v>
      </c>
    </row>
    <row r="28790" spans="1:2" x14ac:dyDescent="0.25">
      <c r="A28790">
        <v>20205207</v>
      </c>
      <c r="B28790" t="s">
        <v>7</v>
      </c>
    </row>
    <row r="28791" spans="1:2" x14ac:dyDescent="0.25">
      <c r="A28791">
        <v>20208118</v>
      </c>
      <c r="B28791" t="s">
        <v>7</v>
      </c>
    </row>
    <row r="28792" spans="1:2" x14ac:dyDescent="0.25">
      <c r="A28792">
        <v>20215956</v>
      </c>
      <c r="B28792" t="s">
        <v>7</v>
      </c>
    </row>
    <row r="28793" spans="1:2" x14ac:dyDescent="0.25">
      <c r="A28793">
        <v>20244173</v>
      </c>
      <c r="B28793" t="s">
        <v>7</v>
      </c>
    </row>
    <row r="28794" spans="1:2" x14ac:dyDescent="0.25">
      <c r="A28794">
        <v>20252195</v>
      </c>
      <c r="B28794" t="s">
        <v>7</v>
      </c>
    </row>
    <row r="28795" spans="1:2" x14ac:dyDescent="0.25">
      <c r="A28795">
        <v>20253805</v>
      </c>
      <c r="B28795" t="s">
        <v>7</v>
      </c>
    </row>
    <row r="28796" spans="1:2" x14ac:dyDescent="0.25">
      <c r="A28796">
        <v>20265729</v>
      </c>
      <c r="B28796" t="s">
        <v>7</v>
      </c>
    </row>
    <row r="28797" spans="1:2" x14ac:dyDescent="0.25">
      <c r="A28797">
        <v>20278095</v>
      </c>
      <c r="B28797" t="s">
        <v>7</v>
      </c>
    </row>
    <row r="28798" spans="1:2" x14ac:dyDescent="0.25">
      <c r="A28798">
        <v>20276095</v>
      </c>
      <c r="B28798" t="s">
        <v>7</v>
      </c>
    </row>
    <row r="28799" spans="1:2" x14ac:dyDescent="0.25">
      <c r="A28799">
        <v>20291381</v>
      </c>
      <c r="B28799" t="s">
        <v>7</v>
      </c>
    </row>
    <row r="28800" spans="1:2" x14ac:dyDescent="0.25">
      <c r="A28800">
        <v>20291139</v>
      </c>
      <c r="B28800" t="s">
        <v>7</v>
      </c>
    </row>
    <row r="28801" spans="1:2" x14ac:dyDescent="0.25">
      <c r="A28801">
        <v>20305042</v>
      </c>
      <c r="B28801" t="s">
        <v>7</v>
      </c>
    </row>
    <row r="28802" spans="1:2" x14ac:dyDescent="0.25">
      <c r="A28802">
        <v>20305213</v>
      </c>
      <c r="B28802" t="s">
        <v>7</v>
      </c>
    </row>
    <row r="28803" spans="1:2" x14ac:dyDescent="0.25">
      <c r="A28803">
        <v>20344580</v>
      </c>
      <c r="B28803" t="s">
        <v>7</v>
      </c>
    </row>
    <row r="28804" spans="1:2" x14ac:dyDescent="0.25">
      <c r="A28804">
        <v>20351432</v>
      </c>
      <c r="B28804" t="s">
        <v>7</v>
      </c>
    </row>
    <row r="28805" spans="1:2" x14ac:dyDescent="0.25">
      <c r="A28805">
        <v>20350030</v>
      </c>
      <c r="B28805" t="s">
        <v>7</v>
      </c>
    </row>
    <row r="28806" spans="1:2" x14ac:dyDescent="0.25">
      <c r="A28806">
        <v>20353964</v>
      </c>
      <c r="B28806" t="s">
        <v>7</v>
      </c>
    </row>
    <row r="28807" spans="1:2" x14ac:dyDescent="0.25">
      <c r="A28807">
        <v>20356641</v>
      </c>
      <c r="B28807" t="s">
        <v>7</v>
      </c>
    </row>
    <row r="28808" spans="1:2" x14ac:dyDescent="0.25">
      <c r="A28808">
        <v>20358888</v>
      </c>
      <c r="B28808" t="s">
        <v>7</v>
      </c>
    </row>
    <row r="28809" spans="1:2" x14ac:dyDescent="0.25">
      <c r="A28809">
        <v>20378832</v>
      </c>
      <c r="B28809" t="s">
        <v>7</v>
      </c>
    </row>
    <row r="28810" spans="1:2" x14ac:dyDescent="0.25">
      <c r="A28810">
        <v>20391560</v>
      </c>
      <c r="B28810" t="s">
        <v>7</v>
      </c>
    </row>
    <row r="28811" spans="1:2" x14ac:dyDescent="0.25">
      <c r="A28811">
        <v>20392379</v>
      </c>
      <c r="B28811" t="s">
        <v>7</v>
      </c>
    </row>
    <row r="28812" spans="1:2" x14ac:dyDescent="0.25">
      <c r="A28812">
        <v>20393549</v>
      </c>
      <c r="B28812" t="s">
        <v>7</v>
      </c>
    </row>
    <row r="28813" spans="1:2" x14ac:dyDescent="0.25">
      <c r="A28813">
        <v>20405055</v>
      </c>
      <c r="B28813" t="s">
        <v>7</v>
      </c>
    </row>
    <row r="28814" spans="1:2" x14ac:dyDescent="0.25">
      <c r="A28814">
        <v>20420512</v>
      </c>
      <c r="B28814" t="s">
        <v>7</v>
      </c>
    </row>
    <row r="28815" spans="1:2" x14ac:dyDescent="0.25">
      <c r="A28815">
        <v>20428777</v>
      </c>
      <c r="B28815" t="s">
        <v>7</v>
      </c>
    </row>
    <row r="28816" spans="1:2" x14ac:dyDescent="0.25">
      <c r="A28816">
        <v>20428865</v>
      </c>
      <c r="B28816" t="s">
        <v>7</v>
      </c>
    </row>
    <row r="28817" spans="1:2" x14ac:dyDescent="0.25">
      <c r="A28817">
        <v>20429896</v>
      </c>
      <c r="B28817" t="s">
        <v>7</v>
      </c>
    </row>
    <row r="28818" spans="1:2" x14ac:dyDescent="0.25">
      <c r="A28818">
        <v>20438746</v>
      </c>
      <c r="B28818" t="s">
        <v>7</v>
      </c>
    </row>
    <row r="28819" spans="1:2" x14ac:dyDescent="0.25">
      <c r="A28819">
        <v>20437655</v>
      </c>
      <c r="B28819" t="s">
        <v>7</v>
      </c>
    </row>
    <row r="28820" spans="1:2" x14ac:dyDescent="0.25">
      <c r="A28820">
        <v>20439025</v>
      </c>
      <c r="B28820" t="s">
        <v>7</v>
      </c>
    </row>
    <row r="28821" spans="1:2" x14ac:dyDescent="0.25">
      <c r="A28821">
        <v>20441634</v>
      </c>
      <c r="B28821" t="s">
        <v>7</v>
      </c>
    </row>
    <row r="28822" spans="1:2" x14ac:dyDescent="0.25">
      <c r="A28822">
        <v>20464571</v>
      </c>
      <c r="B28822" t="s">
        <v>7</v>
      </c>
    </row>
    <row r="28823" spans="1:2" x14ac:dyDescent="0.25">
      <c r="A28823">
        <v>20460610</v>
      </c>
      <c r="B28823" t="s">
        <v>7</v>
      </c>
    </row>
    <row r="28824" spans="1:2" x14ac:dyDescent="0.25">
      <c r="A28824">
        <v>20470846</v>
      </c>
      <c r="B28824" t="s">
        <v>7</v>
      </c>
    </row>
    <row r="28825" spans="1:2" x14ac:dyDescent="0.25">
      <c r="A28825">
        <v>20474099</v>
      </c>
      <c r="B28825" t="s">
        <v>7</v>
      </c>
    </row>
    <row r="28826" spans="1:2" x14ac:dyDescent="0.25">
      <c r="A28826">
        <v>20473429</v>
      </c>
      <c r="B28826" t="s">
        <v>7</v>
      </c>
    </row>
    <row r="28827" spans="1:2" x14ac:dyDescent="0.25">
      <c r="A28827">
        <v>20482440</v>
      </c>
      <c r="B28827" t="s">
        <v>7</v>
      </c>
    </row>
    <row r="28828" spans="1:2" x14ac:dyDescent="0.25">
      <c r="A28828">
        <v>20482746</v>
      </c>
      <c r="B28828" t="s">
        <v>7</v>
      </c>
    </row>
    <row r="28829" spans="1:2" x14ac:dyDescent="0.25">
      <c r="A28829">
        <v>20484095</v>
      </c>
      <c r="B28829" t="s">
        <v>7</v>
      </c>
    </row>
    <row r="28830" spans="1:2" x14ac:dyDescent="0.25">
      <c r="A28830">
        <v>20489608</v>
      </c>
      <c r="B28830" t="s">
        <v>7</v>
      </c>
    </row>
    <row r="28831" spans="1:2" x14ac:dyDescent="0.25">
      <c r="A28831">
        <v>20498217</v>
      </c>
      <c r="B28831" t="s">
        <v>7</v>
      </c>
    </row>
    <row r="28832" spans="1:2" x14ac:dyDescent="0.25">
      <c r="A28832">
        <v>20491586</v>
      </c>
      <c r="B28832" t="s">
        <v>7</v>
      </c>
    </row>
    <row r="28833" spans="1:2" x14ac:dyDescent="0.25">
      <c r="A28833">
        <v>20502375</v>
      </c>
      <c r="B28833" t="s">
        <v>7</v>
      </c>
    </row>
    <row r="28834" spans="1:2" x14ac:dyDescent="0.25">
      <c r="A28834">
        <v>20516809</v>
      </c>
      <c r="B28834" t="s">
        <v>7</v>
      </c>
    </row>
    <row r="28835" spans="1:2" x14ac:dyDescent="0.25">
      <c r="A28835">
        <v>20527938</v>
      </c>
      <c r="B28835" t="s">
        <v>7</v>
      </c>
    </row>
    <row r="28836" spans="1:2" x14ac:dyDescent="0.25">
      <c r="A28836">
        <v>20539301</v>
      </c>
      <c r="B28836" t="s">
        <v>7</v>
      </c>
    </row>
    <row r="28837" spans="1:2" x14ac:dyDescent="0.25">
      <c r="A28837">
        <v>20553971</v>
      </c>
      <c r="B28837" t="s">
        <v>7</v>
      </c>
    </row>
    <row r="28838" spans="1:2" x14ac:dyDescent="0.25">
      <c r="A28838">
        <v>20570643</v>
      </c>
      <c r="B28838" t="s">
        <v>7</v>
      </c>
    </row>
    <row r="28839" spans="1:2" x14ac:dyDescent="0.25">
      <c r="A28839">
        <v>20571236</v>
      </c>
      <c r="B28839" t="s">
        <v>7</v>
      </c>
    </row>
    <row r="28840" spans="1:2" x14ac:dyDescent="0.25">
      <c r="A28840">
        <v>20581678</v>
      </c>
      <c r="B28840" t="s">
        <v>7</v>
      </c>
    </row>
    <row r="28841" spans="1:2" x14ac:dyDescent="0.25">
      <c r="A28841">
        <v>20586913</v>
      </c>
      <c r="B28841" t="s">
        <v>7</v>
      </c>
    </row>
    <row r="28842" spans="1:2" x14ac:dyDescent="0.25">
      <c r="A28842">
        <v>20592168</v>
      </c>
      <c r="B28842" t="s">
        <v>7</v>
      </c>
    </row>
    <row r="28843" spans="1:2" x14ac:dyDescent="0.25">
      <c r="A28843">
        <v>20628031</v>
      </c>
      <c r="B28843" t="s">
        <v>7</v>
      </c>
    </row>
    <row r="28844" spans="1:2" x14ac:dyDescent="0.25">
      <c r="A28844">
        <v>20679800</v>
      </c>
      <c r="B28844" t="s">
        <v>7</v>
      </c>
    </row>
    <row r="28845" spans="1:2" x14ac:dyDescent="0.25">
      <c r="A28845">
        <v>20693943</v>
      </c>
      <c r="B28845" t="s">
        <v>7</v>
      </c>
    </row>
    <row r="28846" spans="1:2" x14ac:dyDescent="0.25">
      <c r="A28846">
        <v>20760945</v>
      </c>
      <c r="B28846" t="s">
        <v>7</v>
      </c>
    </row>
    <row r="28847" spans="1:2" x14ac:dyDescent="0.25">
      <c r="A28847">
        <v>20743604</v>
      </c>
      <c r="B28847" t="s">
        <v>7</v>
      </c>
    </row>
    <row r="28848" spans="1:2" x14ac:dyDescent="0.25">
      <c r="A28848">
        <v>20791856</v>
      </c>
      <c r="B28848" t="s">
        <v>7</v>
      </c>
    </row>
    <row r="28849" spans="1:2" x14ac:dyDescent="0.25">
      <c r="A28849">
        <v>20817983</v>
      </c>
      <c r="B28849" t="s">
        <v>7</v>
      </c>
    </row>
    <row r="28850" spans="1:2" x14ac:dyDescent="0.25">
      <c r="A28850">
        <v>20826081</v>
      </c>
      <c r="B28850" t="s">
        <v>7</v>
      </c>
    </row>
    <row r="28851" spans="1:2" x14ac:dyDescent="0.25">
      <c r="A28851">
        <v>20838606</v>
      </c>
      <c r="B28851" t="s">
        <v>7</v>
      </c>
    </row>
    <row r="28852" spans="1:2" x14ac:dyDescent="0.25">
      <c r="A28852">
        <v>20841158</v>
      </c>
      <c r="B28852" t="s">
        <v>7</v>
      </c>
    </row>
    <row r="28853" spans="1:2" x14ac:dyDescent="0.25">
      <c r="A28853">
        <v>20838612</v>
      </c>
      <c r="B28853" t="s">
        <v>7</v>
      </c>
    </row>
    <row r="28854" spans="1:2" x14ac:dyDescent="0.25">
      <c r="A28854">
        <v>20860537</v>
      </c>
      <c r="B28854" t="s">
        <v>7</v>
      </c>
    </row>
    <row r="28855" spans="1:2" x14ac:dyDescent="0.25">
      <c r="A28855">
        <v>20861424</v>
      </c>
      <c r="B28855" t="s">
        <v>7</v>
      </c>
    </row>
    <row r="28856" spans="1:2" x14ac:dyDescent="0.25">
      <c r="A28856">
        <v>20922534</v>
      </c>
      <c r="B28856" t="s">
        <v>7</v>
      </c>
    </row>
    <row r="28857" spans="1:2" x14ac:dyDescent="0.25">
      <c r="A28857">
        <v>20957490</v>
      </c>
      <c r="B28857" t="s">
        <v>7</v>
      </c>
    </row>
    <row r="28858" spans="1:2" x14ac:dyDescent="0.25">
      <c r="A28858">
        <v>20972038</v>
      </c>
      <c r="B28858" t="s">
        <v>7</v>
      </c>
    </row>
    <row r="28859" spans="1:2" x14ac:dyDescent="0.25">
      <c r="A28859">
        <v>20985763</v>
      </c>
      <c r="B28859" t="s">
        <v>7</v>
      </c>
    </row>
    <row r="28860" spans="1:2" x14ac:dyDescent="0.25">
      <c r="A28860">
        <v>20981942</v>
      </c>
      <c r="B28860" t="s">
        <v>7</v>
      </c>
    </row>
    <row r="28861" spans="1:2" x14ac:dyDescent="0.25">
      <c r="A28861">
        <v>20989464</v>
      </c>
      <c r="B28861" t="s">
        <v>7</v>
      </c>
    </row>
    <row r="28862" spans="1:2" x14ac:dyDescent="0.25">
      <c r="A28862">
        <v>20987003</v>
      </c>
      <c r="B28862" t="s">
        <v>7</v>
      </c>
    </row>
    <row r="28863" spans="1:2" x14ac:dyDescent="0.25">
      <c r="A28863">
        <v>21073692</v>
      </c>
      <c r="B28863" t="s">
        <v>7</v>
      </c>
    </row>
    <row r="28864" spans="1:2" x14ac:dyDescent="0.25">
      <c r="A28864">
        <v>21040243</v>
      </c>
      <c r="B28864" t="s">
        <v>7</v>
      </c>
    </row>
    <row r="28865" spans="1:2" x14ac:dyDescent="0.25">
      <c r="A28865">
        <v>20464600</v>
      </c>
      <c r="B28865" t="s">
        <v>7</v>
      </c>
    </row>
    <row r="28866" spans="1:2" x14ac:dyDescent="0.25">
      <c r="A28866">
        <v>21086769</v>
      </c>
      <c r="B28866" t="s">
        <v>7</v>
      </c>
    </row>
    <row r="28867" spans="1:2" x14ac:dyDescent="0.25">
      <c r="A28867">
        <v>21105461</v>
      </c>
      <c r="B28867" t="s">
        <v>7</v>
      </c>
    </row>
    <row r="28868" spans="1:2" x14ac:dyDescent="0.25">
      <c r="A28868">
        <v>21192669</v>
      </c>
      <c r="B28868" t="s">
        <v>7</v>
      </c>
    </row>
    <row r="28869" spans="1:2" x14ac:dyDescent="0.25">
      <c r="A28869">
        <v>21142387</v>
      </c>
      <c r="B28869" t="s">
        <v>7</v>
      </c>
    </row>
    <row r="28870" spans="1:2" x14ac:dyDescent="0.25">
      <c r="A28870">
        <v>21200345</v>
      </c>
      <c r="B28870" t="s">
        <v>7</v>
      </c>
    </row>
    <row r="28871" spans="1:2" x14ac:dyDescent="0.25">
      <c r="A28871">
        <v>21243639</v>
      </c>
      <c r="B28871" t="s">
        <v>7</v>
      </c>
    </row>
    <row r="28872" spans="1:2" x14ac:dyDescent="0.25">
      <c r="A28872">
        <v>21260149</v>
      </c>
      <c r="B28872" t="s">
        <v>7</v>
      </c>
    </row>
    <row r="28873" spans="1:2" x14ac:dyDescent="0.25">
      <c r="A28873">
        <v>21319231</v>
      </c>
      <c r="B28873" t="s">
        <v>7</v>
      </c>
    </row>
    <row r="28874" spans="1:2" x14ac:dyDescent="0.25">
      <c r="A28874">
        <v>21354387</v>
      </c>
      <c r="B28874" t="s">
        <v>7</v>
      </c>
    </row>
    <row r="28875" spans="1:2" x14ac:dyDescent="0.25">
      <c r="A28875">
        <v>21400366</v>
      </c>
      <c r="B28875" t="s">
        <v>7</v>
      </c>
    </row>
    <row r="28876" spans="1:2" x14ac:dyDescent="0.25">
      <c r="A28876">
        <v>21449302</v>
      </c>
      <c r="B28876" t="s">
        <v>7</v>
      </c>
    </row>
    <row r="28877" spans="1:2" x14ac:dyDescent="0.25">
      <c r="A28877">
        <v>21452984</v>
      </c>
      <c r="B28877" t="s">
        <v>7</v>
      </c>
    </row>
    <row r="28878" spans="1:2" x14ac:dyDescent="0.25">
      <c r="A28878">
        <v>21477949</v>
      </c>
      <c r="B28878" t="s">
        <v>7</v>
      </c>
    </row>
    <row r="28879" spans="1:2" x14ac:dyDescent="0.25">
      <c r="A28879">
        <v>21513276</v>
      </c>
      <c r="B28879" t="s">
        <v>7</v>
      </c>
    </row>
    <row r="28880" spans="1:2" x14ac:dyDescent="0.25">
      <c r="A28880">
        <v>21541737</v>
      </c>
      <c r="B28880" t="s">
        <v>7</v>
      </c>
    </row>
    <row r="28881" spans="1:2" x14ac:dyDescent="0.25">
      <c r="A28881">
        <v>21559887</v>
      </c>
      <c r="B28881" t="s">
        <v>7</v>
      </c>
    </row>
    <row r="28882" spans="1:2" x14ac:dyDescent="0.25">
      <c r="A28882">
        <v>21557143</v>
      </c>
      <c r="B28882" t="s">
        <v>7</v>
      </c>
    </row>
    <row r="28883" spans="1:2" x14ac:dyDescent="0.25">
      <c r="A28883">
        <v>21572929</v>
      </c>
      <c r="B28883" t="s">
        <v>7</v>
      </c>
    </row>
    <row r="28884" spans="1:2" x14ac:dyDescent="0.25">
      <c r="A28884">
        <v>21588761</v>
      </c>
      <c r="B28884" t="s">
        <v>7</v>
      </c>
    </row>
    <row r="28885" spans="1:2" x14ac:dyDescent="0.25">
      <c r="A28885">
        <v>21593706</v>
      </c>
      <c r="B28885" t="s">
        <v>7</v>
      </c>
    </row>
    <row r="28886" spans="1:2" x14ac:dyDescent="0.25">
      <c r="A28886">
        <v>21606720</v>
      </c>
      <c r="B28886" t="s">
        <v>7</v>
      </c>
    </row>
    <row r="28887" spans="1:2" x14ac:dyDescent="0.25">
      <c r="A28887">
        <v>21671119</v>
      </c>
      <c r="B28887" t="s">
        <v>7</v>
      </c>
    </row>
    <row r="28888" spans="1:2" x14ac:dyDescent="0.25">
      <c r="A28888">
        <v>21707484</v>
      </c>
      <c r="B28888" t="s">
        <v>7</v>
      </c>
    </row>
    <row r="28889" spans="1:2" x14ac:dyDescent="0.25">
      <c r="A28889">
        <v>21718789</v>
      </c>
      <c r="B28889" t="s">
        <v>7</v>
      </c>
    </row>
    <row r="28890" spans="1:2" x14ac:dyDescent="0.25">
      <c r="A28890">
        <v>21720165</v>
      </c>
      <c r="B28890" t="s">
        <v>7</v>
      </c>
    </row>
    <row r="28891" spans="1:2" x14ac:dyDescent="0.25">
      <c r="A28891">
        <v>21729096</v>
      </c>
      <c r="B28891" t="s">
        <v>7</v>
      </c>
    </row>
    <row r="28892" spans="1:2" x14ac:dyDescent="0.25">
      <c r="A28892">
        <v>21778557</v>
      </c>
      <c r="B28892" t="s">
        <v>7</v>
      </c>
    </row>
    <row r="28893" spans="1:2" x14ac:dyDescent="0.25">
      <c r="A28893">
        <v>21783352</v>
      </c>
      <c r="B28893" t="s">
        <v>7</v>
      </c>
    </row>
    <row r="28894" spans="1:2" x14ac:dyDescent="0.25">
      <c r="A28894">
        <v>21783984</v>
      </c>
      <c r="B28894" t="s">
        <v>7</v>
      </c>
    </row>
    <row r="28895" spans="1:2" x14ac:dyDescent="0.25">
      <c r="A28895">
        <v>21802567</v>
      </c>
      <c r="B28895" t="s">
        <v>7</v>
      </c>
    </row>
    <row r="28896" spans="1:2" x14ac:dyDescent="0.25">
      <c r="A28896">
        <v>21826985</v>
      </c>
      <c r="B28896" t="s">
        <v>7</v>
      </c>
    </row>
    <row r="28897" spans="1:2" x14ac:dyDescent="0.25">
      <c r="A28897">
        <v>21827375</v>
      </c>
      <c r="B28897" t="s">
        <v>7</v>
      </c>
    </row>
    <row r="28898" spans="1:2" x14ac:dyDescent="0.25">
      <c r="A28898">
        <v>21841417</v>
      </c>
      <c r="B28898" t="s">
        <v>7</v>
      </c>
    </row>
    <row r="28899" spans="1:2" x14ac:dyDescent="0.25">
      <c r="A28899">
        <v>21845581</v>
      </c>
      <c r="B28899" t="s">
        <v>7</v>
      </c>
    </row>
    <row r="28900" spans="1:2" x14ac:dyDescent="0.25">
      <c r="A28900">
        <v>21860315</v>
      </c>
      <c r="B28900" t="s">
        <v>7</v>
      </c>
    </row>
    <row r="28901" spans="1:2" x14ac:dyDescent="0.25">
      <c r="A28901">
        <v>21876685</v>
      </c>
      <c r="B28901" t="s">
        <v>7</v>
      </c>
    </row>
    <row r="28902" spans="1:2" x14ac:dyDescent="0.25">
      <c r="A28902">
        <v>21872807</v>
      </c>
      <c r="B28902" t="s">
        <v>7</v>
      </c>
    </row>
    <row r="28903" spans="1:2" x14ac:dyDescent="0.25">
      <c r="A28903">
        <v>21870727</v>
      </c>
      <c r="B28903" t="s">
        <v>7</v>
      </c>
    </row>
    <row r="28904" spans="1:2" x14ac:dyDescent="0.25">
      <c r="A28904">
        <v>21882711</v>
      </c>
      <c r="B28904" t="s">
        <v>7</v>
      </c>
    </row>
    <row r="28905" spans="1:2" x14ac:dyDescent="0.25">
      <c r="A28905">
        <v>21883703</v>
      </c>
      <c r="B28905" t="s">
        <v>7</v>
      </c>
    </row>
    <row r="28906" spans="1:2" x14ac:dyDescent="0.25">
      <c r="A28906">
        <v>21882236</v>
      </c>
      <c r="B28906" t="s">
        <v>7</v>
      </c>
    </row>
    <row r="28907" spans="1:2" x14ac:dyDescent="0.25">
      <c r="A28907">
        <v>21895702</v>
      </c>
      <c r="B28907" t="s">
        <v>7</v>
      </c>
    </row>
    <row r="28908" spans="1:2" x14ac:dyDescent="0.25">
      <c r="A28908">
        <v>21901805</v>
      </c>
      <c r="B28908" t="s">
        <v>7</v>
      </c>
    </row>
    <row r="28909" spans="1:2" x14ac:dyDescent="0.25">
      <c r="A28909">
        <v>21917123</v>
      </c>
      <c r="B28909" t="s">
        <v>7</v>
      </c>
    </row>
    <row r="28910" spans="1:2" x14ac:dyDescent="0.25">
      <c r="A28910">
        <v>21913704</v>
      </c>
      <c r="B28910" t="s">
        <v>7</v>
      </c>
    </row>
    <row r="28911" spans="1:2" x14ac:dyDescent="0.25">
      <c r="A28911">
        <v>21927732</v>
      </c>
      <c r="B28911" t="s">
        <v>7</v>
      </c>
    </row>
    <row r="28912" spans="1:2" x14ac:dyDescent="0.25">
      <c r="A28912">
        <v>21925722</v>
      </c>
      <c r="B28912" t="s">
        <v>7</v>
      </c>
    </row>
    <row r="28913" spans="1:2" x14ac:dyDescent="0.25">
      <c r="A28913">
        <v>21999037</v>
      </c>
      <c r="B28913" t="s">
        <v>7</v>
      </c>
    </row>
    <row r="28914" spans="1:2" x14ac:dyDescent="0.25">
      <c r="A28914">
        <v>24127588</v>
      </c>
      <c r="B28914" t="s">
        <v>7</v>
      </c>
    </row>
    <row r="28915" spans="1:2" x14ac:dyDescent="0.25">
      <c r="A28915">
        <v>24143574</v>
      </c>
      <c r="B28915" t="s">
        <v>7</v>
      </c>
    </row>
    <row r="28916" spans="1:2" x14ac:dyDescent="0.25">
      <c r="A28916">
        <v>24145335</v>
      </c>
      <c r="B28916" t="s">
        <v>7</v>
      </c>
    </row>
    <row r="28917" spans="1:2" x14ac:dyDescent="0.25">
      <c r="A28917">
        <v>24148213</v>
      </c>
      <c r="B28917" t="s">
        <v>7</v>
      </c>
    </row>
    <row r="28918" spans="1:2" x14ac:dyDescent="0.25">
      <c r="A28918">
        <v>24153833</v>
      </c>
      <c r="B28918" t="s">
        <v>7</v>
      </c>
    </row>
    <row r="28919" spans="1:2" x14ac:dyDescent="0.25">
      <c r="A28919">
        <v>24153338</v>
      </c>
      <c r="B28919" t="s">
        <v>7</v>
      </c>
    </row>
    <row r="28920" spans="1:2" x14ac:dyDescent="0.25">
      <c r="A28920">
        <v>24154544</v>
      </c>
      <c r="B28920" t="s">
        <v>7</v>
      </c>
    </row>
    <row r="28921" spans="1:2" x14ac:dyDescent="0.25">
      <c r="A28921">
        <v>24155531</v>
      </c>
      <c r="B28921" t="s">
        <v>7</v>
      </c>
    </row>
    <row r="28922" spans="1:2" x14ac:dyDescent="0.25">
      <c r="A28922">
        <v>24166317</v>
      </c>
      <c r="B28922" t="s">
        <v>7</v>
      </c>
    </row>
    <row r="28923" spans="1:2" x14ac:dyDescent="0.25">
      <c r="A28923">
        <v>24164323</v>
      </c>
      <c r="B28923" t="s">
        <v>7</v>
      </c>
    </row>
    <row r="28924" spans="1:2" x14ac:dyDescent="0.25">
      <c r="A28924">
        <v>24158457</v>
      </c>
      <c r="B28924" t="s">
        <v>7</v>
      </c>
    </row>
    <row r="28925" spans="1:2" x14ac:dyDescent="0.25">
      <c r="A28925">
        <v>24168247</v>
      </c>
      <c r="B28925" t="s">
        <v>7</v>
      </c>
    </row>
    <row r="28926" spans="1:2" x14ac:dyDescent="0.25">
      <c r="A28926">
        <v>24167215</v>
      </c>
      <c r="B28926" t="s">
        <v>7</v>
      </c>
    </row>
    <row r="28927" spans="1:2" x14ac:dyDescent="0.25">
      <c r="A28927">
        <v>24171906</v>
      </c>
      <c r="B28927" t="s">
        <v>7</v>
      </c>
    </row>
    <row r="28928" spans="1:2" x14ac:dyDescent="0.25">
      <c r="A28928">
        <v>24170876</v>
      </c>
      <c r="B28928" t="s">
        <v>7</v>
      </c>
    </row>
    <row r="28929" spans="1:2" x14ac:dyDescent="0.25">
      <c r="A28929">
        <v>24175005</v>
      </c>
      <c r="B28929" t="s">
        <v>7</v>
      </c>
    </row>
    <row r="28930" spans="1:2" x14ac:dyDescent="0.25">
      <c r="A28930">
        <v>24174851</v>
      </c>
      <c r="B28930" t="s">
        <v>7</v>
      </c>
    </row>
    <row r="28931" spans="1:2" x14ac:dyDescent="0.25">
      <c r="A28931">
        <v>24177294</v>
      </c>
      <c r="B28931" t="s">
        <v>7</v>
      </c>
    </row>
    <row r="28932" spans="1:2" x14ac:dyDescent="0.25">
      <c r="A28932">
        <v>24176709</v>
      </c>
      <c r="B28932" t="s">
        <v>7</v>
      </c>
    </row>
    <row r="28933" spans="1:2" x14ac:dyDescent="0.25">
      <c r="A28933">
        <v>24177163</v>
      </c>
      <c r="B28933" t="s">
        <v>7</v>
      </c>
    </row>
    <row r="28934" spans="1:2" x14ac:dyDescent="0.25">
      <c r="A28934">
        <v>24179680</v>
      </c>
      <c r="B28934" t="s">
        <v>7</v>
      </c>
    </row>
    <row r="28935" spans="1:2" x14ac:dyDescent="0.25">
      <c r="A28935">
        <v>24179292</v>
      </c>
      <c r="B28935" t="s">
        <v>7</v>
      </c>
    </row>
    <row r="28936" spans="1:2" x14ac:dyDescent="0.25">
      <c r="A28936">
        <v>24179669</v>
      </c>
      <c r="B28936" t="s">
        <v>7</v>
      </c>
    </row>
    <row r="28937" spans="1:2" x14ac:dyDescent="0.25">
      <c r="A28937">
        <v>24180699</v>
      </c>
      <c r="B28937" t="s">
        <v>7</v>
      </c>
    </row>
    <row r="28938" spans="1:2" x14ac:dyDescent="0.25">
      <c r="A28938">
        <v>24180248</v>
      </c>
      <c r="B28938" t="s">
        <v>7</v>
      </c>
    </row>
    <row r="28939" spans="1:2" x14ac:dyDescent="0.25">
      <c r="A28939">
        <v>24182096</v>
      </c>
      <c r="B28939" t="s">
        <v>7</v>
      </c>
    </row>
    <row r="28940" spans="1:2" x14ac:dyDescent="0.25">
      <c r="A28940">
        <v>24181031</v>
      </c>
      <c r="B28940" t="s">
        <v>7</v>
      </c>
    </row>
    <row r="28941" spans="1:2" x14ac:dyDescent="0.25">
      <c r="A28941">
        <v>24181175</v>
      </c>
      <c r="B28941" t="s">
        <v>7</v>
      </c>
    </row>
    <row r="28942" spans="1:2" x14ac:dyDescent="0.25">
      <c r="A28942">
        <v>24184416</v>
      </c>
      <c r="B28942" t="s">
        <v>7</v>
      </c>
    </row>
    <row r="28943" spans="1:2" x14ac:dyDescent="0.25">
      <c r="A28943">
        <v>24189427</v>
      </c>
      <c r="B28943" t="s">
        <v>7</v>
      </c>
    </row>
    <row r="28944" spans="1:2" x14ac:dyDescent="0.25">
      <c r="A28944">
        <v>24190580</v>
      </c>
      <c r="B28944" t="s">
        <v>7</v>
      </c>
    </row>
    <row r="28945" spans="1:2" x14ac:dyDescent="0.25">
      <c r="A28945">
        <v>24192359</v>
      </c>
      <c r="B28945" t="s">
        <v>7</v>
      </c>
    </row>
    <row r="28946" spans="1:2" x14ac:dyDescent="0.25">
      <c r="A28946">
        <v>24203587</v>
      </c>
      <c r="B28946" t="s">
        <v>7</v>
      </c>
    </row>
    <row r="28947" spans="1:2" x14ac:dyDescent="0.25">
      <c r="A28947">
        <v>24193461</v>
      </c>
      <c r="B28947" t="s">
        <v>7</v>
      </c>
    </row>
    <row r="28948" spans="1:2" x14ac:dyDescent="0.25">
      <c r="A28948">
        <v>24197783</v>
      </c>
      <c r="B28948" t="s">
        <v>7</v>
      </c>
    </row>
    <row r="28949" spans="1:2" x14ac:dyDescent="0.25">
      <c r="A28949">
        <v>24213283</v>
      </c>
      <c r="B28949" t="s">
        <v>7</v>
      </c>
    </row>
    <row r="28950" spans="1:2" x14ac:dyDescent="0.25">
      <c r="A28950">
        <v>24209497</v>
      </c>
      <c r="B28950" t="s">
        <v>7</v>
      </c>
    </row>
    <row r="28951" spans="1:2" x14ac:dyDescent="0.25">
      <c r="A28951">
        <v>24213617</v>
      </c>
      <c r="B28951" t="s">
        <v>7</v>
      </c>
    </row>
    <row r="28952" spans="1:2" x14ac:dyDescent="0.25">
      <c r="A28952">
        <v>24214932</v>
      </c>
      <c r="B28952" t="s">
        <v>7</v>
      </c>
    </row>
    <row r="28953" spans="1:2" x14ac:dyDescent="0.25">
      <c r="A28953">
        <v>24217667</v>
      </c>
      <c r="B28953" t="s">
        <v>7</v>
      </c>
    </row>
    <row r="28954" spans="1:2" x14ac:dyDescent="0.25">
      <c r="A28954">
        <v>24214554</v>
      </c>
      <c r="B28954" t="s">
        <v>7</v>
      </c>
    </row>
    <row r="28955" spans="1:2" x14ac:dyDescent="0.25">
      <c r="A28955">
        <v>24228833</v>
      </c>
      <c r="B28955" t="s">
        <v>7</v>
      </c>
    </row>
    <row r="28956" spans="1:2" x14ac:dyDescent="0.25">
      <c r="A28956">
        <v>24223393</v>
      </c>
      <c r="B28956" t="s">
        <v>7</v>
      </c>
    </row>
    <row r="28957" spans="1:2" x14ac:dyDescent="0.25">
      <c r="A28957">
        <v>24232861</v>
      </c>
      <c r="B28957" t="s">
        <v>7</v>
      </c>
    </row>
    <row r="28958" spans="1:2" x14ac:dyDescent="0.25">
      <c r="A28958">
        <v>24230703</v>
      </c>
      <c r="B28958" t="s">
        <v>7</v>
      </c>
    </row>
    <row r="28959" spans="1:2" x14ac:dyDescent="0.25">
      <c r="A28959">
        <v>24239659</v>
      </c>
      <c r="B28959" t="s">
        <v>7</v>
      </c>
    </row>
    <row r="28960" spans="1:2" x14ac:dyDescent="0.25">
      <c r="A28960">
        <v>24250945</v>
      </c>
      <c r="B28960" t="s">
        <v>7</v>
      </c>
    </row>
    <row r="28961" spans="1:2" x14ac:dyDescent="0.25">
      <c r="A28961">
        <v>24243507</v>
      </c>
      <c r="B28961" t="s">
        <v>7</v>
      </c>
    </row>
    <row r="28962" spans="1:2" x14ac:dyDescent="0.25">
      <c r="A28962">
        <v>24246305</v>
      </c>
      <c r="B28962" t="s">
        <v>7</v>
      </c>
    </row>
    <row r="28963" spans="1:2" x14ac:dyDescent="0.25">
      <c r="A28963">
        <v>24259575</v>
      </c>
      <c r="B28963" t="s">
        <v>7</v>
      </c>
    </row>
    <row r="28964" spans="1:2" x14ac:dyDescent="0.25">
      <c r="A28964">
        <v>24254196</v>
      </c>
      <c r="B28964" t="s">
        <v>7</v>
      </c>
    </row>
    <row r="28965" spans="1:2" x14ac:dyDescent="0.25">
      <c r="A28965">
        <v>24252165</v>
      </c>
      <c r="B28965" t="s">
        <v>7</v>
      </c>
    </row>
    <row r="28966" spans="1:2" x14ac:dyDescent="0.25">
      <c r="A28966">
        <v>24259581</v>
      </c>
      <c r="B28966" t="s">
        <v>7</v>
      </c>
    </row>
    <row r="28967" spans="1:2" x14ac:dyDescent="0.25">
      <c r="A28967">
        <v>24261067</v>
      </c>
      <c r="B28967" t="s">
        <v>7</v>
      </c>
    </row>
    <row r="28968" spans="1:2" x14ac:dyDescent="0.25">
      <c r="A28968">
        <v>24264530</v>
      </c>
      <c r="B28968" t="s">
        <v>7</v>
      </c>
    </row>
    <row r="28969" spans="1:2" x14ac:dyDescent="0.25">
      <c r="A28969">
        <v>24280816</v>
      </c>
      <c r="B28969" t="s">
        <v>7</v>
      </c>
    </row>
    <row r="28970" spans="1:2" x14ac:dyDescent="0.25">
      <c r="A28970">
        <v>24279820</v>
      </c>
      <c r="B28970" t="s">
        <v>7</v>
      </c>
    </row>
    <row r="28971" spans="1:2" x14ac:dyDescent="0.25">
      <c r="A28971">
        <v>24268169</v>
      </c>
      <c r="B28971" t="s">
        <v>7</v>
      </c>
    </row>
    <row r="28972" spans="1:2" x14ac:dyDescent="0.25">
      <c r="A28972">
        <v>24288332</v>
      </c>
      <c r="B28972" t="s">
        <v>7</v>
      </c>
    </row>
    <row r="28973" spans="1:2" x14ac:dyDescent="0.25">
      <c r="A28973">
        <v>24292075</v>
      </c>
      <c r="B28973" t="s">
        <v>7</v>
      </c>
    </row>
    <row r="28974" spans="1:2" x14ac:dyDescent="0.25">
      <c r="A28974">
        <v>24297120</v>
      </c>
      <c r="B28974" t="s">
        <v>7</v>
      </c>
    </row>
    <row r="28975" spans="1:2" x14ac:dyDescent="0.25">
      <c r="A28975">
        <v>24294237</v>
      </c>
      <c r="B28975" t="s">
        <v>7</v>
      </c>
    </row>
    <row r="28976" spans="1:2" x14ac:dyDescent="0.25">
      <c r="A28976">
        <v>24296439</v>
      </c>
      <c r="B28976" t="s">
        <v>7</v>
      </c>
    </row>
    <row r="28977" spans="1:2" x14ac:dyDescent="0.25">
      <c r="A28977">
        <v>24301084</v>
      </c>
      <c r="B28977" t="s">
        <v>7</v>
      </c>
    </row>
    <row r="28978" spans="1:2" x14ac:dyDescent="0.25">
      <c r="A28978">
        <v>24300341</v>
      </c>
      <c r="B28978" t="s">
        <v>7</v>
      </c>
    </row>
    <row r="28979" spans="1:2" x14ac:dyDescent="0.25">
      <c r="A28979">
        <v>24297146</v>
      </c>
      <c r="B28979" t="s">
        <v>7</v>
      </c>
    </row>
    <row r="28980" spans="1:2" x14ac:dyDescent="0.25">
      <c r="A28980">
        <v>24306255</v>
      </c>
      <c r="B28980" t="s">
        <v>7</v>
      </c>
    </row>
    <row r="28981" spans="1:2" x14ac:dyDescent="0.25">
      <c r="A28981">
        <v>24303676</v>
      </c>
      <c r="B28981" t="s">
        <v>7</v>
      </c>
    </row>
    <row r="28982" spans="1:2" x14ac:dyDescent="0.25">
      <c r="A28982">
        <v>24308840</v>
      </c>
      <c r="B28982" t="s">
        <v>7</v>
      </c>
    </row>
    <row r="28983" spans="1:2" x14ac:dyDescent="0.25">
      <c r="A28983">
        <v>24307514</v>
      </c>
      <c r="B28983" t="s">
        <v>7</v>
      </c>
    </row>
    <row r="28984" spans="1:2" x14ac:dyDescent="0.25">
      <c r="A28984">
        <v>24312637</v>
      </c>
      <c r="B28984" t="s">
        <v>7</v>
      </c>
    </row>
    <row r="28985" spans="1:2" x14ac:dyDescent="0.25">
      <c r="A28985">
        <v>24311764</v>
      </c>
      <c r="B28985" t="s">
        <v>7</v>
      </c>
    </row>
    <row r="28986" spans="1:2" x14ac:dyDescent="0.25">
      <c r="A28986">
        <v>24311232</v>
      </c>
      <c r="B28986" t="s">
        <v>7</v>
      </c>
    </row>
    <row r="28987" spans="1:2" x14ac:dyDescent="0.25">
      <c r="A28987">
        <v>24315650</v>
      </c>
      <c r="B28987" t="s">
        <v>7</v>
      </c>
    </row>
    <row r="28988" spans="1:2" x14ac:dyDescent="0.25">
      <c r="A28988">
        <v>24323602</v>
      </c>
      <c r="B28988" t="s">
        <v>7</v>
      </c>
    </row>
    <row r="28989" spans="1:2" x14ac:dyDescent="0.25">
      <c r="A28989">
        <v>24351342</v>
      </c>
      <c r="B28989" t="s">
        <v>7</v>
      </c>
    </row>
    <row r="28990" spans="1:2" x14ac:dyDescent="0.25">
      <c r="A28990">
        <v>24389524</v>
      </c>
      <c r="B28990" t="s">
        <v>7</v>
      </c>
    </row>
    <row r="28991" spans="1:2" x14ac:dyDescent="0.25">
      <c r="A28991">
        <v>24433662</v>
      </c>
      <c r="B28991" t="s">
        <v>7</v>
      </c>
    </row>
    <row r="28992" spans="1:2" x14ac:dyDescent="0.25">
      <c r="A28992">
        <v>24434354</v>
      </c>
      <c r="B28992" t="s">
        <v>7</v>
      </c>
    </row>
    <row r="28993" spans="1:2" x14ac:dyDescent="0.25">
      <c r="A28993">
        <v>24435182</v>
      </c>
      <c r="B28993" t="s">
        <v>7</v>
      </c>
    </row>
    <row r="28994" spans="1:2" x14ac:dyDescent="0.25">
      <c r="A28994">
        <v>24477611</v>
      </c>
      <c r="B28994" t="s">
        <v>7</v>
      </c>
    </row>
    <row r="28995" spans="1:2" x14ac:dyDescent="0.25">
      <c r="A28995">
        <v>24452625</v>
      </c>
      <c r="B28995" t="s">
        <v>7</v>
      </c>
    </row>
    <row r="28996" spans="1:2" x14ac:dyDescent="0.25">
      <c r="A28996">
        <v>24508592</v>
      </c>
      <c r="B28996" t="s">
        <v>7</v>
      </c>
    </row>
    <row r="28997" spans="1:2" x14ac:dyDescent="0.25">
      <c r="A28997">
        <v>24519550</v>
      </c>
      <c r="B28997" t="s">
        <v>7</v>
      </c>
    </row>
    <row r="28998" spans="1:2" x14ac:dyDescent="0.25">
      <c r="A28998">
        <v>24570608</v>
      </c>
      <c r="B28998" t="s">
        <v>7</v>
      </c>
    </row>
    <row r="28999" spans="1:2" x14ac:dyDescent="0.25">
      <c r="A28999">
        <v>24572753</v>
      </c>
      <c r="B28999" t="s">
        <v>7</v>
      </c>
    </row>
    <row r="29000" spans="1:2" x14ac:dyDescent="0.25">
      <c r="A29000">
        <v>24573095</v>
      </c>
      <c r="B29000" t="s">
        <v>7</v>
      </c>
    </row>
    <row r="29001" spans="1:2" x14ac:dyDescent="0.25">
      <c r="A29001">
        <v>24615104</v>
      </c>
      <c r="B29001" t="s">
        <v>7</v>
      </c>
    </row>
    <row r="29002" spans="1:2" x14ac:dyDescent="0.25">
      <c r="A29002">
        <v>24697028</v>
      </c>
      <c r="B29002" t="s">
        <v>7</v>
      </c>
    </row>
    <row r="29003" spans="1:2" x14ac:dyDescent="0.25">
      <c r="A29003">
        <v>24716114</v>
      </c>
      <c r="B29003" t="s">
        <v>7</v>
      </c>
    </row>
    <row r="29004" spans="1:2" x14ac:dyDescent="0.25">
      <c r="A29004">
        <v>24745042</v>
      </c>
      <c r="B29004" t="s">
        <v>7</v>
      </c>
    </row>
    <row r="29005" spans="1:2" x14ac:dyDescent="0.25">
      <c r="A29005">
        <v>24766584</v>
      </c>
      <c r="B29005" t="s">
        <v>7</v>
      </c>
    </row>
    <row r="29006" spans="1:2" x14ac:dyDescent="0.25">
      <c r="A29006">
        <v>24784753</v>
      </c>
      <c r="B29006" t="s">
        <v>7</v>
      </c>
    </row>
    <row r="29007" spans="1:2" x14ac:dyDescent="0.25">
      <c r="A29007">
        <v>24809917</v>
      </c>
      <c r="B29007" t="s">
        <v>7</v>
      </c>
    </row>
    <row r="29008" spans="1:2" x14ac:dyDescent="0.25">
      <c r="A29008">
        <v>24811604</v>
      </c>
      <c r="B29008" t="s">
        <v>7</v>
      </c>
    </row>
    <row r="29009" spans="1:2" x14ac:dyDescent="0.25">
      <c r="A29009">
        <v>24818570</v>
      </c>
      <c r="B29009" t="s">
        <v>7</v>
      </c>
    </row>
    <row r="29010" spans="1:2" x14ac:dyDescent="0.25">
      <c r="A29010">
        <v>24817892</v>
      </c>
      <c r="B29010" t="s">
        <v>7</v>
      </c>
    </row>
    <row r="29011" spans="1:2" x14ac:dyDescent="0.25">
      <c r="A29011">
        <v>24819354</v>
      </c>
      <c r="B29011" t="s">
        <v>7</v>
      </c>
    </row>
    <row r="29012" spans="1:2" x14ac:dyDescent="0.25">
      <c r="A29012">
        <v>24820703</v>
      </c>
      <c r="B29012" t="s">
        <v>7</v>
      </c>
    </row>
    <row r="29013" spans="1:2" x14ac:dyDescent="0.25">
      <c r="A29013">
        <v>24820502</v>
      </c>
      <c r="B29013" t="s">
        <v>7</v>
      </c>
    </row>
    <row r="29014" spans="1:2" x14ac:dyDescent="0.25">
      <c r="A29014">
        <v>24843579</v>
      </c>
      <c r="B29014" t="s">
        <v>7</v>
      </c>
    </row>
    <row r="29015" spans="1:2" x14ac:dyDescent="0.25">
      <c r="A29015">
        <v>25264063</v>
      </c>
      <c r="B29015" t="s">
        <v>7</v>
      </c>
    </row>
    <row r="29016" spans="1:2" x14ac:dyDescent="0.25">
      <c r="A29016">
        <v>24863882</v>
      </c>
      <c r="B29016" t="s">
        <v>7</v>
      </c>
    </row>
    <row r="29017" spans="1:2" x14ac:dyDescent="0.25">
      <c r="A29017">
        <v>25264129</v>
      </c>
      <c r="B29017" t="s">
        <v>7</v>
      </c>
    </row>
    <row r="29018" spans="1:2" x14ac:dyDescent="0.25">
      <c r="A29018">
        <v>25266190</v>
      </c>
      <c r="B29018" t="s">
        <v>7</v>
      </c>
    </row>
    <row r="29019" spans="1:2" x14ac:dyDescent="0.25">
      <c r="A29019">
        <v>25266626</v>
      </c>
      <c r="B29019" t="s">
        <v>7</v>
      </c>
    </row>
    <row r="29020" spans="1:2" x14ac:dyDescent="0.25">
      <c r="A29020">
        <v>25340936</v>
      </c>
      <c r="B29020" t="s">
        <v>7</v>
      </c>
    </row>
    <row r="29021" spans="1:2" x14ac:dyDescent="0.25">
      <c r="A29021">
        <v>25282493</v>
      </c>
      <c r="B29021" t="s">
        <v>7</v>
      </c>
    </row>
    <row r="29022" spans="1:2" x14ac:dyDescent="0.25">
      <c r="A29022">
        <v>25345168</v>
      </c>
      <c r="B29022" t="s">
        <v>7</v>
      </c>
    </row>
    <row r="29023" spans="1:2" x14ac:dyDescent="0.25">
      <c r="A29023">
        <v>25384339</v>
      </c>
      <c r="B29023" t="s">
        <v>7</v>
      </c>
    </row>
    <row r="29024" spans="1:2" x14ac:dyDescent="0.25">
      <c r="A29024">
        <v>21784913</v>
      </c>
      <c r="B29024" t="s">
        <v>7</v>
      </c>
    </row>
    <row r="29025" spans="1:2" x14ac:dyDescent="0.25">
      <c r="A29025">
        <v>20558693</v>
      </c>
      <c r="B29025" t="s">
        <v>7</v>
      </c>
    </row>
    <row r="29026" spans="1:2" x14ac:dyDescent="0.25">
      <c r="A29026">
        <v>21884893</v>
      </c>
      <c r="B29026" t="s">
        <v>7</v>
      </c>
    </row>
    <row r="29027" spans="1:2" x14ac:dyDescent="0.25">
      <c r="A29027">
        <v>21233687</v>
      </c>
      <c r="B29027" t="s">
        <v>7</v>
      </c>
    </row>
    <row r="29028" spans="1:2" x14ac:dyDescent="0.25">
      <c r="A29028">
        <v>21895226</v>
      </c>
      <c r="B29028" t="s">
        <v>7</v>
      </c>
    </row>
    <row r="29029" spans="1:2" x14ac:dyDescent="0.25">
      <c r="A29029">
        <v>20780943</v>
      </c>
      <c r="B29029" t="s">
        <v>7</v>
      </c>
    </row>
    <row r="29030" spans="1:2" x14ac:dyDescent="0.25">
      <c r="A29030">
        <v>21392195</v>
      </c>
      <c r="B29030" t="s">
        <v>7</v>
      </c>
    </row>
    <row r="29031" spans="1:2" x14ac:dyDescent="0.25">
      <c r="A29031">
        <v>20958508</v>
      </c>
      <c r="B29031" t="s">
        <v>7</v>
      </c>
    </row>
    <row r="29032" spans="1:2" x14ac:dyDescent="0.25">
      <c r="A29032">
        <v>20945472</v>
      </c>
      <c r="B29032" t="s">
        <v>7</v>
      </c>
    </row>
    <row r="29033" spans="1:2" x14ac:dyDescent="0.25">
      <c r="A29033">
        <v>20955521</v>
      </c>
      <c r="B29033" t="s">
        <v>7</v>
      </c>
    </row>
    <row r="29034" spans="1:2" x14ac:dyDescent="0.25">
      <c r="A29034">
        <v>20957525</v>
      </c>
      <c r="B29034" t="s">
        <v>7</v>
      </c>
    </row>
    <row r="29035" spans="1:2" x14ac:dyDescent="0.25">
      <c r="A29035">
        <v>20962868</v>
      </c>
      <c r="B29035" t="s">
        <v>7</v>
      </c>
    </row>
    <row r="29036" spans="1:2" x14ac:dyDescent="0.25">
      <c r="A29036">
        <v>20968790</v>
      </c>
      <c r="B29036" t="s">
        <v>7</v>
      </c>
    </row>
    <row r="29037" spans="1:2" x14ac:dyDescent="0.25">
      <c r="A29037">
        <v>21813851</v>
      </c>
      <c r="B29037" t="s">
        <v>7</v>
      </c>
    </row>
    <row r="29038" spans="1:2" x14ac:dyDescent="0.25">
      <c r="A29038">
        <v>21818418</v>
      </c>
      <c r="B29038" t="s">
        <v>7</v>
      </c>
    </row>
    <row r="29039" spans="1:2" x14ac:dyDescent="0.25">
      <c r="A29039">
        <v>20283330</v>
      </c>
      <c r="B29039" t="s">
        <v>7</v>
      </c>
    </row>
    <row r="29040" spans="1:2" x14ac:dyDescent="0.25">
      <c r="A29040">
        <v>21803943</v>
      </c>
      <c r="B29040" t="s">
        <v>7</v>
      </c>
    </row>
    <row r="29041" spans="1:2" x14ac:dyDescent="0.25">
      <c r="A29041">
        <v>21851069</v>
      </c>
      <c r="B29041" t="s">
        <v>7</v>
      </c>
    </row>
    <row r="29042" spans="1:2" x14ac:dyDescent="0.25">
      <c r="A29042">
        <v>21795189</v>
      </c>
      <c r="B29042" t="s">
        <v>7</v>
      </c>
    </row>
    <row r="29043" spans="1:2" x14ac:dyDescent="0.25">
      <c r="A29043">
        <v>20172213</v>
      </c>
      <c r="B29043" t="s">
        <v>7</v>
      </c>
    </row>
    <row r="29044" spans="1:2" x14ac:dyDescent="0.25">
      <c r="A29044">
        <v>21932255</v>
      </c>
      <c r="B29044" t="s">
        <v>7</v>
      </c>
    </row>
    <row r="29045" spans="1:2" x14ac:dyDescent="0.25">
      <c r="A29045">
        <v>21857301</v>
      </c>
      <c r="B29045" t="s">
        <v>7</v>
      </c>
    </row>
    <row r="29046" spans="1:2" x14ac:dyDescent="0.25">
      <c r="A29046">
        <v>21867515</v>
      </c>
      <c r="B29046" t="s">
        <v>7</v>
      </c>
    </row>
    <row r="29047" spans="1:2" x14ac:dyDescent="0.25">
      <c r="A29047">
        <v>20070341</v>
      </c>
      <c r="B29047" t="s">
        <v>7</v>
      </c>
    </row>
    <row r="29048" spans="1:2" x14ac:dyDescent="0.25">
      <c r="A29048">
        <v>21708759</v>
      </c>
      <c r="B29048" t="s">
        <v>7</v>
      </c>
    </row>
    <row r="29049" spans="1:2" x14ac:dyDescent="0.25">
      <c r="A29049">
        <v>25345042</v>
      </c>
      <c r="B29049" t="s">
        <v>7</v>
      </c>
    </row>
    <row r="29050" spans="1:2" x14ac:dyDescent="0.25">
      <c r="A29050">
        <v>25386364</v>
      </c>
      <c r="B29050" t="s">
        <v>7</v>
      </c>
    </row>
    <row r="29051" spans="1:2" x14ac:dyDescent="0.25">
      <c r="A29051">
        <v>20013913</v>
      </c>
      <c r="B29051" t="s">
        <v>7</v>
      </c>
    </row>
    <row r="29052" spans="1:2" x14ac:dyDescent="0.25">
      <c r="A29052">
        <v>21248403</v>
      </c>
      <c r="B29052" t="s">
        <v>7</v>
      </c>
    </row>
    <row r="29053" spans="1:2" x14ac:dyDescent="0.25">
      <c r="A29053">
        <v>21270635</v>
      </c>
      <c r="B29053" t="s">
        <v>7</v>
      </c>
    </row>
    <row r="29054" spans="1:2" x14ac:dyDescent="0.25">
      <c r="A29054">
        <v>20927036</v>
      </c>
      <c r="B29054" t="s">
        <v>7</v>
      </c>
    </row>
    <row r="29055" spans="1:2" x14ac:dyDescent="0.25">
      <c r="A29055">
        <v>20862183</v>
      </c>
      <c r="B29055" t="s">
        <v>7</v>
      </c>
    </row>
    <row r="29056" spans="1:2" x14ac:dyDescent="0.25">
      <c r="A29056">
        <v>20725051</v>
      </c>
      <c r="B29056" t="s">
        <v>7</v>
      </c>
    </row>
    <row r="29057" spans="1:2" x14ac:dyDescent="0.25">
      <c r="A29057">
        <v>20607603</v>
      </c>
      <c r="B29057" t="s">
        <v>7</v>
      </c>
    </row>
    <row r="29058" spans="1:2" x14ac:dyDescent="0.25">
      <c r="A29058">
        <v>20530540</v>
      </c>
      <c r="B29058" t="s">
        <v>7</v>
      </c>
    </row>
    <row r="29059" spans="1:2" x14ac:dyDescent="0.25">
      <c r="A29059">
        <v>20493238</v>
      </c>
      <c r="B29059" t="s">
        <v>7</v>
      </c>
    </row>
    <row r="29060" spans="1:2" x14ac:dyDescent="0.25">
      <c r="A29060">
        <v>20235364</v>
      </c>
      <c r="B29060" t="s">
        <v>7</v>
      </c>
    </row>
    <row r="29061" spans="1:2" x14ac:dyDescent="0.25">
      <c r="A29061">
        <v>20246498</v>
      </c>
      <c r="B29061" t="s">
        <v>7</v>
      </c>
    </row>
    <row r="29062" spans="1:2" x14ac:dyDescent="0.25">
      <c r="A29062">
        <v>21469766</v>
      </c>
      <c r="B29062" t="s">
        <v>7</v>
      </c>
    </row>
    <row r="29063" spans="1:2" x14ac:dyDescent="0.25">
      <c r="A29063">
        <v>21794065</v>
      </c>
      <c r="B29063" t="s">
        <v>7</v>
      </c>
    </row>
    <row r="29064" spans="1:2" x14ac:dyDescent="0.25">
      <c r="A29064">
        <v>21120398</v>
      </c>
      <c r="B29064" t="s">
        <v>7</v>
      </c>
    </row>
    <row r="29065" spans="1:2" x14ac:dyDescent="0.25">
      <c r="A29065">
        <v>20518718</v>
      </c>
      <c r="B29065" t="s">
        <v>7</v>
      </c>
    </row>
    <row r="29066" spans="1:2" x14ac:dyDescent="0.25">
      <c r="A29066">
        <v>20916340</v>
      </c>
      <c r="B29066" t="s">
        <v>7</v>
      </c>
    </row>
    <row r="29067" spans="1:2" x14ac:dyDescent="0.25">
      <c r="A29067">
        <v>21185964</v>
      </c>
      <c r="B29067" t="s">
        <v>7</v>
      </c>
    </row>
    <row r="29068" spans="1:2" x14ac:dyDescent="0.25">
      <c r="A29068">
        <v>20912562</v>
      </c>
      <c r="B29068" t="s">
        <v>7</v>
      </c>
    </row>
    <row r="29069" spans="1:2" x14ac:dyDescent="0.25">
      <c r="A29069">
        <v>21407665</v>
      </c>
      <c r="B29069" t="s">
        <v>7</v>
      </c>
    </row>
    <row r="29070" spans="1:2" x14ac:dyDescent="0.25">
      <c r="A29070">
        <v>20290390</v>
      </c>
      <c r="B29070" t="s">
        <v>7</v>
      </c>
    </row>
    <row r="29071" spans="1:2" x14ac:dyDescent="0.25">
      <c r="A29071">
        <v>20708647</v>
      </c>
      <c r="B29071" t="s">
        <v>7</v>
      </c>
    </row>
    <row r="29072" spans="1:2" x14ac:dyDescent="0.25">
      <c r="A29072">
        <v>20054951</v>
      </c>
      <c r="B29072" t="s">
        <v>7</v>
      </c>
    </row>
    <row r="29073" spans="1:2" x14ac:dyDescent="0.25">
      <c r="A29073">
        <v>21922169</v>
      </c>
      <c r="B29073" t="s">
        <v>7</v>
      </c>
    </row>
    <row r="29074" spans="1:2" x14ac:dyDescent="0.25">
      <c r="A29074">
        <v>21490725</v>
      </c>
      <c r="B29074" t="s">
        <v>7</v>
      </c>
    </row>
    <row r="29075" spans="1:2" x14ac:dyDescent="0.25">
      <c r="A29075">
        <v>20457754</v>
      </c>
      <c r="B29075" t="s">
        <v>7</v>
      </c>
    </row>
    <row r="29076" spans="1:2" x14ac:dyDescent="0.25">
      <c r="A29076">
        <v>20422528</v>
      </c>
      <c r="B29076" t="s">
        <v>7</v>
      </c>
    </row>
    <row r="29077" spans="1:2" x14ac:dyDescent="0.25">
      <c r="A29077">
        <v>20377917</v>
      </c>
      <c r="B29077" t="s">
        <v>7</v>
      </c>
    </row>
    <row r="29078" spans="1:2" x14ac:dyDescent="0.25">
      <c r="A29078">
        <v>21295780</v>
      </c>
      <c r="B29078" t="s">
        <v>7</v>
      </c>
    </row>
    <row r="29079" spans="1:2" x14ac:dyDescent="0.25">
      <c r="A29079">
        <v>20514037</v>
      </c>
      <c r="B29079" t="s">
        <v>7</v>
      </c>
    </row>
    <row r="29080" spans="1:2" x14ac:dyDescent="0.25">
      <c r="A29080">
        <v>21021816</v>
      </c>
      <c r="B29080" t="s">
        <v>7</v>
      </c>
    </row>
    <row r="29081" spans="1:2" x14ac:dyDescent="0.25">
      <c r="A29081">
        <v>20532609</v>
      </c>
      <c r="B29081" t="s">
        <v>7</v>
      </c>
    </row>
    <row r="29082" spans="1:2" x14ac:dyDescent="0.25">
      <c r="A29082">
        <v>21121075</v>
      </c>
      <c r="B29082" t="s">
        <v>7</v>
      </c>
    </row>
    <row r="29083" spans="1:2" x14ac:dyDescent="0.25">
      <c r="A29083">
        <v>21251609</v>
      </c>
      <c r="B29083" t="s">
        <v>7</v>
      </c>
    </row>
    <row r="29084" spans="1:2" x14ac:dyDescent="0.25">
      <c r="A29084">
        <v>21046487</v>
      </c>
      <c r="B29084" t="s">
        <v>7</v>
      </c>
    </row>
    <row r="29085" spans="1:2" x14ac:dyDescent="0.25">
      <c r="A29085">
        <v>20161898</v>
      </c>
      <c r="B29085" t="s">
        <v>7</v>
      </c>
    </row>
    <row r="29086" spans="1:2" x14ac:dyDescent="0.25">
      <c r="A29086">
        <v>20011164</v>
      </c>
      <c r="B29086" t="s">
        <v>7</v>
      </c>
    </row>
    <row r="29087" spans="1:2" x14ac:dyDescent="0.25">
      <c r="A29087">
        <v>20711666</v>
      </c>
      <c r="B29087" t="s">
        <v>7</v>
      </c>
    </row>
    <row r="29088" spans="1:2" x14ac:dyDescent="0.25">
      <c r="A29088">
        <v>20513199</v>
      </c>
      <c r="B29088" t="s">
        <v>7</v>
      </c>
    </row>
    <row r="29089" spans="1:2" x14ac:dyDescent="0.25">
      <c r="A29089">
        <v>20516251</v>
      </c>
      <c r="B29089" t="s">
        <v>7</v>
      </c>
    </row>
    <row r="29090" spans="1:2" x14ac:dyDescent="0.25">
      <c r="A29090">
        <v>20907073</v>
      </c>
      <c r="B29090" t="s">
        <v>7</v>
      </c>
    </row>
    <row r="29091" spans="1:2" x14ac:dyDescent="0.25">
      <c r="A29091">
        <v>20760960</v>
      </c>
      <c r="B29091" t="s">
        <v>7</v>
      </c>
    </row>
    <row r="29092" spans="1:2" x14ac:dyDescent="0.25">
      <c r="A29092">
        <v>21786212</v>
      </c>
      <c r="B29092" t="s">
        <v>7</v>
      </c>
    </row>
    <row r="29093" spans="1:2" x14ac:dyDescent="0.25">
      <c r="A29093">
        <v>20248334</v>
      </c>
      <c r="B29093" t="s">
        <v>7</v>
      </c>
    </row>
    <row r="29094" spans="1:2" x14ac:dyDescent="0.25">
      <c r="A29094">
        <v>20684740</v>
      </c>
      <c r="B29094" t="s">
        <v>7</v>
      </c>
    </row>
    <row r="29095" spans="1:2" x14ac:dyDescent="0.25">
      <c r="A29095">
        <v>20225737</v>
      </c>
      <c r="B29095" t="s">
        <v>7</v>
      </c>
    </row>
    <row r="29096" spans="1:2" x14ac:dyDescent="0.25">
      <c r="A29096">
        <v>20176885</v>
      </c>
      <c r="B29096" t="s">
        <v>7</v>
      </c>
    </row>
    <row r="29097" spans="1:2" x14ac:dyDescent="0.25">
      <c r="A29097">
        <v>21032377</v>
      </c>
      <c r="B29097" t="s">
        <v>7</v>
      </c>
    </row>
    <row r="29098" spans="1:2" x14ac:dyDescent="0.25">
      <c r="A29098">
        <v>21403660</v>
      </c>
      <c r="B29098" t="s">
        <v>7</v>
      </c>
    </row>
    <row r="29099" spans="1:2" x14ac:dyDescent="0.25">
      <c r="A29099">
        <v>21430573</v>
      </c>
      <c r="B29099" t="s">
        <v>7</v>
      </c>
    </row>
    <row r="29100" spans="1:2" x14ac:dyDescent="0.25">
      <c r="A29100">
        <v>21864540</v>
      </c>
      <c r="B29100" t="s">
        <v>7</v>
      </c>
    </row>
    <row r="29101" spans="1:2" x14ac:dyDescent="0.25">
      <c r="A29101">
        <v>24201990</v>
      </c>
      <c r="B29101" t="s">
        <v>7</v>
      </c>
    </row>
    <row r="29102" spans="1:2" x14ac:dyDescent="0.25">
      <c r="A29102">
        <v>20156822</v>
      </c>
      <c r="B29102" t="s">
        <v>7</v>
      </c>
    </row>
    <row r="29103" spans="1:2" x14ac:dyDescent="0.25">
      <c r="A29103">
        <v>24984445</v>
      </c>
      <c r="B29103" t="s">
        <v>7</v>
      </c>
    </row>
    <row r="29104" spans="1:2" x14ac:dyDescent="0.25">
      <c r="A29104">
        <v>24165497</v>
      </c>
      <c r="B29104" t="s">
        <v>7</v>
      </c>
    </row>
    <row r="29105" spans="1:2" x14ac:dyDescent="0.25">
      <c r="A29105">
        <v>21201042</v>
      </c>
      <c r="B29105" t="s">
        <v>7</v>
      </c>
    </row>
    <row r="29106" spans="1:2" x14ac:dyDescent="0.25">
      <c r="A29106">
        <v>21546648</v>
      </c>
      <c r="B29106" t="s">
        <v>7</v>
      </c>
    </row>
    <row r="29107" spans="1:2" x14ac:dyDescent="0.25">
      <c r="A29107">
        <v>20882331</v>
      </c>
      <c r="B29107" t="s">
        <v>7</v>
      </c>
    </row>
    <row r="29108" spans="1:2" x14ac:dyDescent="0.25">
      <c r="A29108">
        <v>21279845</v>
      </c>
      <c r="B29108" t="s">
        <v>7</v>
      </c>
    </row>
    <row r="29109" spans="1:2" x14ac:dyDescent="0.25">
      <c r="A29109">
        <v>25163342</v>
      </c>
      <c r="B29109" t="s">
        <v>7</v>
      </c>
    </row>
    <row r="29110" spans="1:2" x14ac:dyDescent="0.25">
      <c r="A29110">
        <v>21515894</v>
      </c>
      <c r="B29110" t="s">
        <v>7</v>
      </c>
    </row>
    <row r="29111" spans="1:2" x14ac:dyDescent="0.25">
      <c r="A29111">
        <v>20818877</v>
      </c>
      <c r="B29111" t="s">
        <v>7</v>
      </c>
    </row>
    <row r="29112" spans="1:2" x14ac:dyDescent="0.25">
      <c r="A29112">
        <v>21904941</v>
      </c>
      <c r="B29112" t="s">
        <v>7</v>
      </c>
    </row>
    <row r="29113" spans="1:2" x14ac:dyDescent="0.25">
      <c r="A29113">
        <v>21140004</v>
      </c>
      <c r="B29113" t="s">
        <v>7</v>
      </c>
    </row>
    <row r="29114" spans="1:2" x14ac:dyDescent="0.25">
      <c r="A29114">
        <v>20812488</v>
      </c>
      <c r="B29114" t="s">
        <v>7</v>
      </c>
    </row>
    <row r="29115" spans="1:2" x14ac:dyDescent="0.25">
      <c r="A29115">
        <v>20858134</v>
      </c>
      <c r="B29115" t="s">
        <v>7</v>
      </c>
    </row>
    <row r="29116" spans="1:2" x14ac:dyDescent="0.25">
      <c r="A29116">
        <v>20404852</v>
      </c>
      <c r="B29116" t="s">
        <v>7</v>
      </c>
    </row>
    <row r="29117" spans="1:2" x14ac:dyDescent="0.25">
      <c r="A29117">
        <v>21636542</v>
      </c>
      <c r="B29117" t="s">
        <v>7</v>
      </c>
    </row>
    <row r="29118" spans="1:2" x14ac:dyDescent="0.25">
      <c r="A29118">
        <v>22753204</v>
      </c>
      <c r="B29118" t="s">
        <v>7</v>
      </c>
    </row>
    <row r="29119" spans="1:2" x14ac:dyDescent="0.25">
      <c r="A29119">
        <v>23620715</v>
      </c>
      <c r="B29119" t="s">
        <v>7</v>
      </c>
    </row>
    <row r="29120" spans="1:2" x14ac:dyDescent="0.25">
      <c r="A29120">
        <v>23619623</v>
      </c>
      <c r="B29120" t="s">
        <v>7</v>
      </c>
    </row>
    <row r="29121" spans="1:2" x14ac:dyDescent="0.25">
      <c r="A29121">
        <v>21710585</v>
      </c>
      <c r="B29121" t="s">
        <v>7</v>
      </c>
    </row>
    <row r="29122" spans="1:2" x14ac:dyDescent="0.25">
      <c r="A29122">
        <v>24309963</v>
      </c>
      <c r="B29122" t="s">
        <v>7</v>
      </c>
    </row>
    <row r="29123" spans="1:2" x14ac:dyDescent="0.25">
      <c r="A29123">
        <v>21592435</v>
      </c>
      <c r="B29123" t="s">
        <v>7</v>
      </c>
    </row>
    <row r="29124" spans="1:2" x14ac:dyDescent="0.25">
      <c r="A29124">
        <v>20678501</v>
      </c>
      <c r="B29124" t="s">
        <v>7</v>
      </c>
    </row>
    <row r="29125" spans="1:2" x14ac:dyDescent="0.25">
      <c r="A29125">
        <v>20456515</v>
      </c>
      <c r="B29125" t="s">
        <v>7</v>
      </c>
    </row>
    <row r="29126" spans="1:2" x14ac:dyDescent="0.25">
      <c r="A29126">
        <v>20131352</v>
      </c>
      <c r="B29126" t="s">
        <v>7</v>
      </c>
    </row>
    <row r="29127" spans="1:2" x14ac:dyDescent="0.25">
      <c r="A29127">
        <v>21042558</v>
      </c>
      <c r="B29127" t="s">
        <v>7</v>
      </c>
    </row>
    <row r="29128" spans="1:2" x14ac:dyDescent="0.25">
      <c r="A29128">
        <v>21427564</v>
      </c>
      <c r="B29128" t="s">
        <v>7</v>
      </c>
    </row>
    <row r="29129" spans="1:2" x14ac:dyDescent="0.25">
      <c r="A29129">
        <v>22063908</v>
      </c>
      <c r="B29129" t="s">
        <v>7</v>
      </c>
    </row>
    <row r="29130" spans="1:2" x14ac:dyDescent="0.25">
      <c r="A29130">
        <v>20560933</v>
      </c>
      <c r="B29130" t="s">
        <v>7</v>
      </c>
    </row>
    <row r="29131" spans="1:2" x14ac:dyDescent="0.25">
      <c r="A29131">
        <v>21388227</v>
      </c>
      <c r="B29131" t="s">
        <v>7</v>
      </c>
    </row>
    <row r="29132" spans="1:2" x14ac:dyDescent="0.25">
      <c r="A29132">
        <v>20720087</v>
      </c>
      <c r="B29132" t="s">
        <v>7</v>
      </c>
    </row>
    <row r="29133" spans="1:2" x14ac:dyDescent="0.25">
      <c r="A29133">
        <v>21158806</v>
      </c>
      <c r="B29133" t="s">
        <v>7</v>
      </c>
    </row>
    <row r="29134" spans="1:2" x14ac:dyDescent="0.25">
      <c r="A29134">
        <v>20493753</v>
      </c>
      <c r="B29134" t="s">
        <v>7</v>
      </c>
    </row>
    <row r="29135" spans="1:2" x14ac:dyDescent="0.25">
      <c r="A29135">
        <v>21944803</v>
      </c>
      <c r="B29135" t="s">
        <v>7</v>
      </c>
    </row>
    <row r="29136" spans="1:2" x14ac:dyDescent="0.25">
      <c r="A29136">
        <v>20273806</v>
      </c>
      <c r="B29136" t="s">
        <v>7</v>
      </c>
    </row>
    <row r="29137" spans="1:2" x14ac:dyDescent="0.25">
      <c r="A29137">
        <v>20723487</v>
      </c>
      <c r="B29137" t="s">
        <v>7</v>
      </c>
    </row>
    <row r="29138" spans="1:2" x14ac:dyDescent="0.25">
      <c r="A29138">
        <v>21526238</v>
      </c>
      <c r="B29138" t="s">
        <v>7</v>
      </c>
    </row>
    <row r="29139" spans="1:2" x14ac:dyDescent="0.25">
      <c r="A29139">
        <v>20511922</v>
      </c>
      <c r="B29139" t="s">
        <v>7</v>
      </c>
    </row>
    <row r="29140" spans="1:2" x14ac:dyDescent="0.25">
      <c r="A29140">
        <v>21268975</v>
      </c>
      <c r="B29140" t="s">
        <v>7</v>
      </c>
    </row>
    <row r="29141" spans="1:2" x14ac:dyDescent="0.25">
      <c r="A29141">
        <v>20825806</v>
      </c>
      <c r="B29141" t="s">
        <v>7</v>
      </c>
    </row>
    <row r="29142" spans="1:2" x14ac:dyDescent="0.25">
      <c r="A29142">
        <v>21690416</v>
      </c>
      <c r="B29142" t="s">
        <v>7</v>
      </c>
    </row>
    <row r="29143" spans="1:2" x14ac:dyDescent="0.25">
      <c r="A29143">
        <v>21939106</v>
      </c>
      <c r="B29143" t="s">
        <v>7</v>
      </c>
    </row>
    <row r="29144" spans="1:2" x14ac:dyDescent="0.25">
      <c r="A29144">
        <v>21637872</v>
      </c>
      <c r="B29144" t="s">
        <v>7</v>
      </c>
    </row>
    <row r="29145" spans="1:2" x14ac:dyDescent="0.25">
      <c r="A29145">
        <v>20007786</v>
      </c>
      <c r="B29145" t="s">
        <v>7</v>
      </c>
    </row>
    <row r="29146" spans="1:2" x14ac:dyDescent="0.25">
      <c r="A29146">
        <v>21856552</v>
      </c>
      <c r="B29146" t="s">
        <v>7</v>
      </c>
    </row>
    <row r="29147" spans="1:2" x14ac:dyDescent="0.25">
      <c r="A29147">
        <v>20923797</v>
      </c>
      <c r="B29147" t="s">
        <v>7</v>
      </c>
    </row>
    <row r="29148" spans="1:2" x14ac:dyDescent="0.25">
      <c r="A29148">
        <v>21649805</v>
      </c>
      <c r="B29148" t="s">
        <v>7</v>
      </c>
    </row>
    <row r="29149" spans="1:2" x14ac:dyDescent="0.25">
      <c r="A29149">
        <v>21665988</v>
      </c>
      <c r="B29149" t="s">
        <v>7</v>
      </c>
    </row>
    <row r="29150" spans="1:2" x14ac:dyDescent="0.25">
      <c r="A29150">
        <v>20062635</v>
      </c>
      <c r="B29150" t="s">
        <v>7</v>
      </c>
    </row>
    <row r="29151" spans="1:2" x14ac:dyDescent="0.25">
      <c r="A29151">
        <v>20395080</v>
      </c>
      <c r="B29151" t="s">
        <v>7</v>
      </c>
    </row>
    <row r="29152" spans="1:2" x14ac:dyDescent="0.25">
      <c r="A29152">
        <v>21218248</v>
      </c>
      <c r="B29152" t="s">
        <v>7</v>
      </c>
    </row>
    <row r="29153" spans="1:2" x14ac:dyDescent="0.25">
      <c r="A29153">
        <v>20894083</v>
      </c>
      <c r="B29153" t="s">
        <v>7</v>
      </c>
    </row>
    <row r="29154" spans="1:2" x14ac:dyDescent="0.25">
      <c r="A29154">
        <v>21742828</v>
      </c>
      <c r="B29154" t="s">
        <v>7</v>
      </c>
    </row>
    <row r="29155" spans="1:2" x14ac:dyDescent="0.25">
      <c r="A29155">
        <v>21636895</v>
      </c>
      <c r="B29155" t="s">
        <v>7</v>
      </c>
    </row>
    <row r="29156" spans="1:2" x14ac:dyDescent="0.25">
      <c r="A29156">
        <v>21010804</v>
      </c>
      <c r="B29156" t="s">
        <v>7</v>
      </c>
    </row>
    <row r="29157" spans="1:2" x14ac:dyDescent="0.25">
      <c r="A29157">
        <v>22019052</v>
      </c>
      <c r="B29157" t="s">
        <v>7</v>
      </c>
    </row>
    <row r="29158" spans="1:2" x14ac:dyDescent="0.25">
      <c r="A29158">
        <v>20875230</v>
      </c>
      <c r="B29158" t="s">
        <v>7</v>
      </c>
    </row>
    <row r="29159" spans="1:2" x14ac:dyDescent="0.25">
      <c r="A29159">
        <v>21130717</v>
      </c>
      <c r="B29159" t="s">
        <v>7</v>
      </c>
    </row>
    <row r="29160" spans="1:2" x14ac:dyDescent="0.25">
      <c r="A29160">
        <v>21495474</v>
      </c>
      <c r="B29160" t="s">
        <v>7</v>
      </c>
    </row>
    <row r="29161" spans="1:2" x14ac:dyDescent="0.25">
      <c r="A29161">
        <v>21658188</v>
      </c>
      <c r="B29161" t="s">
        <v>7</v>
      </c>
    </row>
    <row r="29162" spans="1:2" x14ac:dyDescent="0.25">
      <c r="A29162">
        <v>20628742</v>
      </c>
      <c r="B29162" t="s">
        <v>7</v>
      </c>
    </row>
    <row r="29163" spans="1:2" x14ac:dyDescent="0.25">
      <c r="A29163">
        <v>20782571</v>
      </c>
      <c r="B29163" t="s">
        <v>7</v>
      </c>
    </row>
    <row r="29164" spans="1:2" x14ac:dyDescent="0.25">
      <c r="A29164">
        <v>20602944</v>
      </c>
      <c r="B29164" t="s">
        <v>7</v>
      </c>
    </row>
    <row r="29165" spans="1:2" x14ac:dyDescent="0.25">
      <c r="A29165">
        <v>20748837</v>
      </c>
      <c r="B29165" t="s">
        <v>7</v>
      </c>
    </row>
    <row r="29166" spans="1:2" x14ac:dyDescent="0.25">
      <c r="A29166">
        <v>20674127</v>
      </c>
      <c r="B29166" t="s">
        <v>7</v>
      </c>
    </row>
    <row r="29167" spans="1:2" x14ac:dyDescent="0.25">
      <c r="A29167">
        <v>22027120</v>
      </c>
      <c r="B29167" t="s">
        <v>7</v>
      </c>
    </row>
    <row r="29168" spans="1:2" x14ac:dyDescent="0.25">
      <c r="A29168">
        <v>21375251</v>
      </c>
      <c r="B29168" t="s">
        <v>7</v>
      </c>
    </row>
    <row r="29169" spans="1:2" x14ac:dyDescent="0.25">
      <c r="A29169">
        <v>21115912</v>
      </c>
      <c r="B29169" t="s">
        <v>7</v>
      </c>
    </row>
    <row r="29170" spans="1:2" x14ac:dyDescent="0.25">
      <c r="A29170">
        <v>21551599</v>
      </c>
      <c r="B29170" t="s">
        <v>7</v>
      </c>
    </row>
    <row r="29171" spans="1:2" x14ac:dyDescent="0.25">
      <c r="A29171">
        <v>20251414</v>
      </c>
      <c r="B29171" t="s">
        <v>7</v>
      </c>
    </row>
    <row r="29172" spans="1:2" x14ac:dyDescent="0.25">
      <c r="A29172">
        <v>20675438</v>
      </c>
      <c r="B29172" t="s">
        <v>7</v>
      </c>
    </row>
    <row r="29173" spans="1:2" x14ac:dyDescent="0.25">
      <c r="A29173">
        <v>21567693</v>
      </c>
      <c r="B29173" t="s">
        <v>7</v>
      </c>
    </row>
    <row r="29174" spans="1:2" x14ac:dyDescent="0.25">
      <c r="A29174">
        <v>21231755</v>
      </c>
      <c r="B29174" t="s">
        <v>7</v>
      </c>
    </row>
    <row r="29175" spans="1:2" x14ac:dyDescent="0.25">
      <c r="A29175">
        <v>21216825</v>
      </c>
      <c r="B29175" t="s">
        <v>7</v>
      </c>
    </row>
    <row r="29176" spans="1:2" x14ac:dyDescent="0.25">
      <c r="A29176">
        <v>20715409</v>
      </c>
      <c r="B29176" t="s">
        <v>7</v>
      </c>
    </row>
    <row r="29177" spans="1:2" x14ac:dyDescent="0.25">
      <c r="A29177">
        <v>21099839</v>
      </c>
      <c r="B29177" t="s">
        <v>7</v>
      </c>
    </row>
    <row r="29178" spans="1:2" x14ac:dyDescent="0.25">
      <c r="A29178">
        <v>2723</v>
      </c>
      <c r="B29178" t="s">
        <v>7</v>
      </c>
    </row>
    <row r="29179" spans="1:2" x14ac:dyDescent="0.25">
      <c r="A29179">
        <v>20374388</v>
      </c>
      <c r="B29179" t="s">
        <v>7</v>
      </c>
    </row>
    <row r="29180" spans="1:2" x14ac:dyDescent="0.25">
      <c r="A29180">
        <v>20601621</v>
      </c>
      <c r="B29180" t="s">
        <v>7</v>
      </c>
    </row>
    <row r="29181" spans="1:2" x14ac:dyDescent="0.25">
      <c r="A29181">
        <v>20732714</v>
      </c>
      <c r="B29181" t="s">
        <v>7</v>
      </c>
    </row>
    <row r="29182" spans="1:2" x14ac:dyDescent="0.25">
      <c r="A29182">
        <v>20016034</v>
      </c>
      <c r="B29182" t="s">
        <v>7</v>
      </c>
    </row>
    <row r="29183" spans="1:2" x14ac:dyDescent="0.25">
      <c r="A29183">
        <v>20759485</v>
      </c>
      <c r="B29183" t="s">
        <v>7</v>
      </c>
    </row>
    <row r="29184" spans="1:2" x14ac:dyDescent="0.25">
      <c r="A29184">
        <v>21840562</v>
      </c>
      <c r="B29184" t="s">
        <v>7</v>
      </c>
    </row>
    <row r="29185" spans="1:2" x14ac:dyDescent="0.25">
      <c r="A29185">
        <v>21865046</v>
      </c>
      <c r="B29185" t="s">
        <v>7</v>
      </c>
    </row>
    <row r="29186" spans="1:2" x14ac:dyDescent="0.25">
      <c r="A29186">
        <v>20758342</v>
      </c>
      <c r="B29186" t="s">
        <v>7</v>
      </c>
    </row>
    <row r="29187" spans="1:2" x14ac:dyDescent="0.25">
      <c r="A29187">
        <v>21651487</v>
      </c>
      <c r="B29187" t="s">
        <v>7</v>
      </c>
    </row>
    <row r="29188" spans="1:2" x14ac:dyDescent="0.25">
      <c r="A29188">
        <v>21563868</v>
      </c>
      <c r="B29188" t="s">
        <v>7</v>
      </c>
    </row>
    <row r="29189" spans="1:2" x14ac:dyDescent="0.25">
      <c r="A29189">
        <v>21238092</v>
      </c>
      <c r="B29189" t="s">
        <v>7</v>
      </c>
    </row>
    <row r="29190" spans="1:2" x14ac:dyDescent="0.25">
      <c r="A29190">
        <v>20591189</v>
      </c>
      <c r="B29190" t="s">
        <v>7</v>
      </c>
    </row>
    <row r="29191" spans="1:2" x14ac:dyDescent="0.25">
      <c r="A29191">
        <v>21905748</v>
      </c>
      <c r="B29191" t="s">
        <v>7</v>
      </c>
    </row>
    <row r="29192" spans="1:2" x14ac:dyDescent="0.25">
      <c r="A29192">
        <v>20800559</v>
      </c>
      <c r="B29192" t="s">
        <v>7</v>
      </c>
    </row>
    <row r="29193" spans="1:2" x14ac:dyDescent="0.25">
      <c r="A29193">
        <v>20473729</v>
      </c>
      <c r="B29193" t="s">
        <v>7</v>
      </c>
    </row>
    <row r="29194" spans="1:2" x14ac:dyDescent="0.25">
      <c r="A29194">
        <v>20635752</v>
      </c>
      <c r="B29194" t="s">
        <v>7</v>
      </c>
    </row>
    <row r="29195" spans="1:2" x14ac:dyDescent="0.25">
      <c r="A29195">
        <v>21706493</v>
      </c>
      <c r="B29195" t="s">
        <v>7</v>
      </c>
    </row>
    <row r="29196" spans="1:2" x14ac:dyDescent="0.25">
      <c r="A29196">
        <v>20636779</v>
      </c>
      <c r="B29196" t="s">
        <v>7</v>
      </c>
    </row>
    <row r="29197" spans="1:2" x14ac:dyDescent="0.25">
      <c r="A29197">
        <v>20153097</v>
      </c>
      <c r="B29197" t="s">
        <v>7</v>
      </c>
    </row>
    <row r="29198" spans="1:2" x14ac:dyDescent="0.25">
      <c r="A29198">
        <v>22024362</v>
      </c>
      <c r="B29198" t="s">
        <v>7</v>
      </c>
    </row>
    <row r="29199" spans="1:2" x14ac:dyDescent="0.25">
      <c r="A29199">
        <v>20719885</v>
      </c>
      <c r="B29199" t="s">
        <v>7</v>
      </c>
    </row>
    <row r="29200" spans="1:2" x14ac:dyDescent="0.25">
      <c r="A29200">
        <v>20795098</v>
      </c>
      <c r="B29200" t="s">
        <v>7</v>
      </c>
    </row>
    <row r="29201" spans="1:2" x14ac:dyDescent="0.25">
      <c r="A29201">
        <v>21654835</v>
      </c>
      <c r="B29201" t="s">
        <v>7</v>
      </c>
    </row>
    <row r="29202" spans="1:2" x14ac:dyDescent="0.25">
      <c r="A29202">
        <v>20884918</v>
      </c>
      <c r="B29202" t="s">
        <v>7</v>
      </c>
    </row>
    <row r="29203" spans="1:2" x14ac:dyDescent="0.25">
      <c r="A29203">
        <v>21803074</v>
      </c>
      <c r="B29203" t="s">
        <v>7</v>
      </c>
    </row>
    <row r="29204" spans="1:2" x14ac:dyDescent="0.25">
      <c r="A29204">
        <v>20647696</v>
      </c>
      <c r="B29204" t="s">
        <v>7</v>
      </c>
    </row>
    <row r="29205" spans="1:2" x14ac:dyDescent="0.25">
      <c r="A29205">
        <v>21759667</v>
      </c>
      <c r="B29205" t="s">
        <v>7</v>
      </c>
    </row>
    <row r="29206" spans="1:2" x14ac:dyDescent="0.25">
      <c r="A29206">
        <v>21356153</v>
      </c>
      <c r="B29206" t="s">
        <v>7</v>
      </c>
    </row>
    <row r="29207" spans="1:2" x14ac:dyDescent="0.25">
      <c r="A29207">
        <v>20671469</v>
      </c>
      <c r="B29207" t="s">
        <v>7</v>
      </c>
    </row>
    <row r="29208" spans="1:2" x14ac:dyDescent="0.25">
      <c r="A29208">
        <v>21753620</v>
      </c>
      <c r="B29208" t="s">
        <v>7</v>
      </c>
    </row>
    <row r="29209" spans="1:2" x14ac:dyDescent="0.25">
      <c r="A29209">
        <v>20393172</v>
      </c>
      <c r="B29209" t="s">
        <v>7</v>
      </c>
    </row>
    <row r="29210" spans="1:2" x14ac:dyDescent="0.25">
      <c r="A29210">
        <v>20574728</v>
      </c>
      <c r="B29210" t="s">
        <v>7</v>
      </c>
    </row>
    <row r="29211" spans="1:2" x14ac:dyDescent="0.25">
      <c r="A29211">
        <v>21790640</v>
      </c>
      <c r="B29211" t="s">
        <v>7</v>
      </c>
    </row>
    <row r="29212" spans="1:2" x14ac:dyDescent="0.25">
      <c r="A29212">
        <v>21390154</v>
      </c>
      <c r="B29212" t="s">
        <v>7</v>
      </c>
    </row>
    <row r="29213" spans="1:2" x14ac:dyDescent="0.25">
      <c r="A29213">
        <v>20288663</v>
      </c>
      <c r="B29213" t="s">
        <v>7</v>
      </c>
    </row>
    <row r="29214" spans="1:2" x14ac:dyDescent="0.25">
      <c r="A29214">
        <v>21068071</v>
      </c>
      <c r="B29214" t="s">
        <v>7</v>
      </c>
    </row>
    <row r="29215" spans="1:2" x14ac:dyDescent="0.25">
      <c r="A29215">
        <v>20709225</v>
      </c>
      <c r="B29215" t="s">
        <v>7</v>
      </c>
    </row>
    <row r="29216" spans="1:2" x14ac:dyDescent="0.25">
      <c r="A29216">
        <v>21637044</v>
      </c>
      <c r="B29216" t="s">
        <v>7</v>
      </c>
    </row>
    <row r="29217" spans="1:2" x14ac:dyDescent="0.25">
      <c r="A29217">
        <v>20708115</v>
      </c>
      <c r="B29217" t="s">
        <v>7</v>
      </c>
    </row>
    <row r="29218" spans="1:2" x14ac:dyDescent="0.25">
      <c r="A29218">
        <v>21046651</v>
      </c>
      <c r="B29218" t="s">
        <v>7</v>
      </c>
    </row>
    <row r="29219" spans="1:2" x14ac:dyDescent="0.25">
      <c r="A29219">
        <v>20827520</v>
      </c>
      <c r="B29219" t="s">
        <v>7</v>
      </c>
    </row>
    <row r="29220" spans="1:2" x14ac:dyDescent="0.25">
      <c r="A29220">
        <v>21469370</v>
      </c>
      <c r="B29220" t="s">
        <v>7</v>
      </c>
    </row>
    <row r="29221" spans="1:2" x14ac:dyDescent="0.25">
      <c r="A29221">
        <v>20093899</v>
      </c>
      <c r="B29221" t="s">
        <v>7</v>
      </c>
    </row>
    <row r="29222" spans="1:2" x14ac:dyDescent="0.25">
      <c r="A29222">
        <v>21440152</v>
      </c>
      <c r="B29222" t="s">
        <v>7</v>
      </c>
    </row>
    <row r="29223" spans="1:2" x14ac:dyDescent="0.25">
      <c r="A29223">
        <v>20708152</v>
      </c>
      <c r="B29223" t="s">
        <v>7</v>
      </c>
    </row>
    <row r="29224" spans="1:2" x14ac:dyDescent="0.25">
      <c r="A29224">
        <v>21421485</v>
      </c>
      <c r="B29224" t="s">
        <v>7</v>
      </c>
    </row>
    <row r="29225" spans="1:2" x14ac:dyDescent="0.25">
      <c r="A29225">
        <v>21702529</v>
      </c>
      <c r="B29225" t="s">
        <v>7</v>
      </c>
    </row>
    <row r="29226" spans="1:2" x14ac:dyDescent="0.25">
      <c r="A29226">
        <v>20397741</v>
      </c>
      <c r="B29226" t="s">
        <v>7</v>
      </c>
    </row>
    <row r="29227" spans="1:2" x14ac:dyDescent="0.25">
      <c r="A29227">
        <v>20622791</v>
      </c>
      <c r="B29227" t="s">
        <v>7</v>
      </c>
    </row>
    <row r="29228" spans="1:2" x14ac:dyDescent="0.25">
      <c r="A29228">
        <v>20429284</v>
      </c>
      <c r="B29228" t="s">
        <v>7</v>
      </c>
    </row>
    <row r="29229" spans="1:2" x14ac:dyDescent="0.25">
      <c r="A29229">
        <v>20572011</v>
      </c>
      <c r="B29229" t="s">
        <v>7</v>
      </c>
    </row>
    <row r="29230" spans="1:2" x14ac:dyDescent="0.25">
      <c r="A29230">
        <v>20496430</v>
      </c>
      <c r="B29230" t="s">
        <v>7</v>
      </c>
    </row>
    <row r="29231" spans="1:2" x14ac:dyDescent="0.25">
      <c r="A29231">
        <v>20584569</v>
      </c>
      <c r="B29231" t="s">
        <v>7</v>
      </c>
    </row>
    <row r="29232" spans="1:2" x14ac:dyDescent="0.25">
      <c r="A29232">
        <v>20353367</v>
      </c>
      <c r="B29232" t="s">
        <v>7</v>
      </c>
    </row>
    <row r="29233" spans="1:2" x14ac:dyDescent="0.25">
      <c r="A29233">
        <v>20531627</v>
      </c>
      <c r="B29233" t="s">
        <v>7</v>
      </c>
    </row>
    <row r="29234" spans="1:2" x14ac:dyDescent="0.25">
      <c r="A29234">
        <v>20272616</v>
      </c>
      <c r="B29234" t="s">
        <v>7</v>
      </c>
    </row>
    <row r="29235" spans="1:2" x14ac:dyDescent="0.25">
      <c r="A29235">
        <v>21803418</v>
      </c>
      <c r="B29235" t="s">
        <v>7</v>
      </c>
    </row>
    <row r="29236" spans="1:2" x14ac:dyDescent="0.25">
      <c r="A29236">
        <v>24175483</v>
      </c>
      <c r="B29236" t="s">
        <v>7</v>
      </c>
    </row>
    <row r="29237" spans="1:2" x14ac:dyDescent="0.25">
      <c r="A29237">
        <v>21248529</v>
      </c>
      <c r="B29237" t="s">
        <v>7</v>
      </c>
    </row>
    <row r="29238" spans="1:2" x14ac:dyDescent="0.25">
      <c r="A29238">
        <v>21896488</v>
      </c>
      <c r="B29238" t="s">
        <v>7</v>
      </c>
    </row>
    <row r="29239" spans="1:2" x14ac:dyDescent="0.25">
      <c r="A29239">
        <v>21841272</v>
      </c>
      <c r="B29239" t="s">
        <v>7</v>
      </c>
    </row>
    <row r="29240" spans="1:2" x14ac:dyDescent="0.25">
      <c r="A29240">
        <v>21922099</v>
      </c>
      <c r="B29240" t="s">
        <v>7</v>
      </c>
    </row>
    <row r="29241" spans="1:2" x14ac:dyDescent="0.25">
      <c r="A29241">
        <v>20391884</v>
      </c>
      <c r="B29241" t="s">
        <v>7</v>
      </c>
    </row>
    <row r="29242" spans="1:2" x14ac:dyDescent="0.25">
      <c r="A29242">
        <v>21897179</v>
      </c>
      <c r="B29242" t="s">
        <v>7</v>
      </c>
    </row>
    <row r="29243" spans="1:2" x14ac:dyDescent="0.25">
      <c r="A29243">
        <v>20291706</v>
      </c>
      <c r="B29243" t="s">
        <v>7</v>
      </c>
    </row>
    <row r="29244" spans="1:2" x14ac:dyDescent="0.25">
      <c r="A29244">
        <v>20608567</v>
      </c>
      <c r="B29244" t="s">
        <v>7</v>
      </c>
    </row>
    <row r="29245" spans="1:2" x14ac:dyDescent="0.25">
      <c r="A29245">
        <v>21908403</v>
      </c>
      <c r="B29245" t="s">
        <v>7</v>
      </c>
    </row>
    <row r="29246" spans="1:2" x14ac:dyDescent="0.25">
      <c r="A29246">
        <v>21138900</v>
      </c>
      <c r="B29246" t="s">
        <v>7</v>
      </c>
    </row>
    <row r="29247" spans="1:2" x14ac:dyDescent="0.25">
      <c r="A29247">
        <v>21482944</v>
      </c>
      <c r="B29247" t="s">
        <v>7</v>
      </c>
    </row>
    <row r="29248" spans="1:2" x14ac:dyDescent="0.25">
      <c r="A29248">
        <v>21136343</v>
      </c>
      <c r="B29248" t="s">
        <v>7</v>
      </c>
    </row>
    <row r="29249" spans="1:2" x14ac:dyDescent="0.25">
      <c r="A29249">
        <v>21908352</v>
      </c>
      <c r="B29249" t="s">
        <v>7</v>
      </c>
    </row>
    <row r="29250" spans="1:2" x14ac:dyDescent="0.25">
      <c r="A29250">
        <v>20581404</v>
      </c>
      <c r="B29250" t="s">
        <v>7</v>
      </c>
    </row>
    <row r="29251" spans="1:2" x14ac:dyDescent="0.25">
      <c r="A29251">
        <v>20818981</v>
      </c>
      <c r="B29251" t="s">
        <v>7</v>
      </c>
    </row>
    <row r="29252" spans="1:2" x14ac:dyDescent="0.25">
      <c r="A29252">
        <v>20124941</v>
      </c>
      <c r="B29252" t="s">
        <v>7</v>
      </c>
    </row>
    <row r="29253" spans="1:2" x14ac:dyDescent="0.25">
      <c r="A29253">
        <v>20282978</v>
      </c>
      <c r="B29253" t="s">
        <v>7</v>
      </c>
    </row>
    <row r="29254" spans="1:2" x14ac:dyDescent="0.25">
      <c r="A29254">
        <v>21784793</v>
      </c>
      <c r="B29254" t="s">
        <v>7</v>
      </c>
    </row>
    <row r="29255" spans="1:2" x14ac:dyDescent="0.25">
      <c r="A29255">
        <v>20366476</v>
      </c>
      <c r="B29255" t="s">
        <v>7</v>
      </c>
    </row>
    <row r="29256" spans="1:2" x14ac:dyDescent="0.25">
      <c r="A29256">
        <v>20177055</v>
      </c>
      <c r="B29256" t="s">
        <v>7</v>
      </c>
    </row>
    <row r="29257" spans="1:2" x14ac:dyDescent="0.25">
      <c r="A29257">
        <v>20236875</v>
      </c>
      <c r="B29257" t="s">
        <v>7</v>
      </c>
    </row>
    <row r="29258" spans="1:2" x14ac:dyDescent="0.25">
      <c r="A29258">
        <v>21839915</v>
      </c>
      <c r="B29258" t="s">
        <v>7</v>
      </c>
    </row>
    <row r="29259" spans="1:2" x14ac:dyDescent="0.25">
      <c r="A29259">
        <v>20538950</v>
      </c>
      <c r="B29259" t="s">
        <v>7</v>
      </c>
    </row>
    <row r="29260" spans="1:2" x14ac:dyDescent="0.25">
      <c r="A29260">
        <v>21839548</v>
      </c>
      <c r="B29260" t="s">
        <v>7</v>
      </c>
    </row>
    <row r="29261" spans="1:2" x14ac:dyDescent="0.25">
      <c r="A29261">
        <v>20422300</v>
      </c>
      <c r="B29261" t="s">
        <v>7</v>
      </c>
    </row>
    <row r="29262" spans="1:2" x14ac:dyDescent="0.25">
      <c r="A29262">
        <v>21452260</v>
      </c>
      <c r="B29262" t="s">
        <v>7</v>
      </c>
    </row>
    <row r="29263" spans="1:2" x14ac:dyDescent="0.25">
      <c r="A29263">
        <v>21801458</v>
      </c>
      <c r="B29263" t="s">
        <v>7</v>
      </c>
    </row>
    <row r="29264" spans="1:2" x14ac:dyDescent="0.25">
      <c r="A29264">
        <v>20529536</v>
      </c>
      <c r="B29264" t="s">
        <v>7</v>
      </c>
    </row>
    <row r="29265" spans="1:2" x14ac:dyDescent="0.25">
      <c r="A29265">
        <v>20496634</v>
      </c>
      <c r="B29265" t="s">
        <v>7</v>
      </c>
    </row>
    <row r="29266" spans="1:2" x14ac:dyDescent="0.25">
      <c r="A29266">
        <v>21905785</v>
      </c>
      <c r="B29266" t="s">
        <v>7</v>
      </c>
    </row>
    <row r="29267" spans="1:2" x14ac:dyDescent="0.25">
      <c r="A29267">
        <v>20525309</v>
      </c>
      <c r="B29267" t="s">
        <v>7</v>
      </c>
    </row>
    <row r="29268" spans="1:2" x14ac:dyDescent="0.25">
      <c r="A29268">
        <v>20834305</v>
      </c>
      <c r="B29268" t="s">
        <v>7</v>
      </c>
    </row>
    <row r="29269" spans="1:2" x14ac:dyDescent="0.25">
      <c r="A29269">
        <v>20314943</v>
      </c>
      <c r="B29269" t="s">
        <v>7</v>
      </c>
    </row>
    <row r="29270" spans="1:2" x14ac:dyDescent="0.25">
      <c r="A29270">
        <v>21830146</v>
      </c>
      <c r="B29270" t="s">
        <v>7</v>
      </c>
    </row>
    <row r="29271" spans="1:2" x14ac:dyDescent="0.25">
      <c r="A29271">
        <v>20564811</v>
      </c>
      <c r="B29271" t="s">
        <v>7</v>
      </c>
    </row>
    <row r="29272" spans="1:2" x14ac:dyDescent="0.25">
      <c r="A29272">
        <v>20516836</v>
      </c>
      <c r="B29272" t="s">
        <v>7</v>
      </c>
    </row>
    <row r="29273" spans="1:2" x14ac:dyDescent="0.25">
      <c r="A29273">
        <v>21910544</v>
      </c>
      <c r="B29273" t="s">
        <v>7</v>
      </c>
    </row>
    <row r="29274" spans="1:2" x14ac:dyDescent="0.25">
      <c r="A29274">
        <v>21901238</v>
      </c>
      <c r="B29274" t="s">
        <v>7</v>
      </c>
    </row>
    <row r="29275" spans="1:2" x14ac:dyDescent="0.25">
      <c r="A29275">
        <v>20593800</v>
      </c>
      <c r="B29275" t="s">
        <v>7</v>
      </c>
    </row>
    <row r="29276" spans="1:2" x14ac:dyDescent="0.25">
      <c r="A29276">
        <v>20483691</v>
      </c>
      <c r="B29276" t="s">
        <v>7</v>
      </c>
    </row>
    <row r="29277" spans="1:2" x14ac:dyDescent="0.25">
      <c r="A29277">
        <v>21899941</v>
      </c>
      <c r="B29277" t="s">
        <v>7</v>
      </c>
    </row>
    <row r="29278" spans="1:2" x14ac:dyDescent="0.25">
      <c r="A29278">
        <v>21896283</v>
      </c>
      <c r="B29278" t="s">
        <v>7</v>
      </c>
    </row>
    <row r="29279" spans="1:2" x14ac:dyDescent="0.25">
      <c r="A29279">
        <v>21923244</v>
      </c>
      <c r="B29279" t="s">
        <v>7</v>
      </c>
    </row>
    <row r="29280" spans="1:2" x14ac:dyDescent="0.25">
      <c r="A29280">
        <v>20515376</v>
      </c>
      <c r="B29280" t="s">
        <v>7</v>
      </c>
    </row>
    <row r="29281" spans="1:2" x14ac:dyDescent="0.25">
      <c r="A29281">
        <v>20491737</v>
      </c>
      <c r="B29281" t="s">
        <v>7</v>
      </c>
    </row>
    <row r="29282" spans="1:2" x14ac:dyDescent="0.25">
      <c r="A29282">
        <v>20520598</v>
      </c>
      <c r="B29282" t="s">
        <v>7</v>
      </c>
    </row>
    <row r="29283" spans="1:2" x14ac:dyDescent="0.25">
      <c r="A29283">
        <v>10007081</v>
      </c>
      <c r="B29283" t="s">
        <v>7</v>
      </c>
    </row>
    <row r="29284" spans="1:2" x14ac:dyDescent="0.25">
      <c r="A29284">
        <v>21805190</v>
      </c>
      <c r="B29284" t="s">
        <v>7</v>
      </c>
    </row>
    <row r="29285" spans="1:2" x14ac:dyDescent="0.25">
      <c r="A29285">
        <v>20998473</v>
      </c>
      <c r="B29285" t="s">
        <v>7</v>
      </c>
    </row>
    <row r="29286" spans="1:2" x14ac:dyDescent="0.25">
      <c r="A29286">
        <v>20430291</v>
      </c>
      <c r="B29286" t="s">
        <v>7</v>
      </c>
    </row>
    <row r="29287" spans="1:2" x14ac:dyDescent="0.25">
      <c r="A29287">
        <v>21795056</v>
      </c>
      <c r="B29287" t="s">
        <v>7</v>
      </c>
    </row>
    <row r="29288" spans="1:2" x14ac:dyDescent="0.25">
      <c r="A29288">
        <v>20432154</v>
      </c>
      <c r="B29288" t="s">
        <v>7</v>
      </c>
    </row>
    <row r="29289" spans="1:2" x14ac:dyDescent="0.25">
      <c r="A29289">
        <v>20563000</v>
      </c>
      <c r="B29289" t="s">
        <v>7</v>
      </c>
    </row>
    <row r="29290" spans="1:2" x14ac:dyDescent="0.25">
      <c r="A29290">
        <v>21709202</v>
      </c>
      <c r="B29290" t="s">
        <v>7</v>
      </c>
    </row>
    <row r="29291" spans="1:2" x14ac:dyDescent="0.25">
      <c r="A29291">
        <v>21799042</v>
      </c>
      <c r="B29291" t="s">
        <v>7</v>
      </c>
    </row>
    <row r="29292" spans="1:2" x14ac:dyDescent="0.25">
      <c r="A29292">
        <v>21835217</v>
      </c>
      <c r="B29292" t="s">
        <v>7</v>
      </c>
    </row>
    <row r="29293" spans="1:2" x14ac:dyDescent="0.25">
      <c r="A29293">
        <v>21624521</v>
      </c>
      <c r="B29293" t="s">
        <v>7</v>
      </c>
    </row>
    <row r="29294" spans="1:2" x14ac:dyDescent="0.25">
      <c r="A29294">
        <v>21998134</v>
      </c>
      <c r="B29294" t="s">
        <v>7</v>
      </c>
    </row>
    <row r="29295" spans="1:2" x14ac:dyDescent="0.25">
      <c r="A29295">
        <v>20461770</v>
      </c>
      <c r="B29295" t="s">
        <v>7</v>
      </c>
    </row>
    <row r="29296" spans="1:2" x14ac:dyDescent="0.25">
      <c r="A29296">
        <v>20636761</v>
      </c>
      <c r="B29296" t="s">
        <v>7</v>
      </c>
    </row>
    <row r="29297" spans="1:2" x14ac:dyDescent="0.25">
      <c r="A29297">
        <v>21123338</v>
      </c>
      <c r="B29297" t="s">
        <v>7</v>
      </c>
    </row>
    <row r="29298" spans="1:2" x14ac:dyDescent="0.25">
      <c r="A29298">
        <v>25205124</v>
      </c>
      <c r="B29298" t="s">
        <v>7</v>
      </c>
    </row>
    <row r="29299" spans="1:2" x14ac:dyDescent="0.25">
      <c r="A29299">
        <v>25258686</v>
      </c>
      <c r="B29299" t="s">
        <v>7</v>
      </c>
    </row>
    <row r="29300" spans="1:2" x14ac:dyDescent="0.25">
      <c r="A29300">
        <v>20469676</v>
      </c>
      <c r="B29300" t="s">
        <v>7</v>
      </c>
    </row>
    <row r="29301" spans="1:2" x14ac:dyDescent="0.25">
      <c r="A29301">
        <v>25205647</v>
      </c>
      <c r="B29301" t="s">
        <v>7</v>
      </c>
    </row>
    <row r="29302" spans="1:2" x14ac:dyDescent="0.25">
      <c r="A29302">
        <v>20841589</v>
      </c>
      <c r="B29302" t="s">
        <v>7</v>
      </c>
    </row>
    <row r="29303" spans="1:2" x14ac:dyDescent="0.25">
      <c r="A29303">
        <v>20240650</v>
      </c>
      <c r="B29303" t="s">
        <v>7</v>
      </c>
    </row>
    <row r="29304" spans="1:2" x14ac:dyDescent="0.25">
      <c r="A29304">
        <v>20200801</v>
      </c>
      <c r="B29304" t="s">
        <v>7</v>
      </c>
    </row>
    <row r="29305" spans="1:2" x14ac:dyDescent="0.25">
      <c r="A29305">
        <v>24309387</v>
      </c>
      <c r="B29305" t="s">
        <v>7</v>
      </c>
    </row>
    <row r="29306" spans="1:2" x14ac:dyDescent="0.25">
      <c r="A29306">
        <v>24477526</v>
      </c>
      <c r="B29306" t="s">
        <v>7</v>
      </c>
    </row>
    <row r="29307" spans="1:2" x14ac:dyDescent="0.25">
      <c r="A29307">
        <v>21871084</v>
      </c>
      <c r="B29307" t="s">
        <v>7</v>
      </c>
    </row>
    <row r="29308" spans="1:2" x14ac:dyDescent="0.25">
      <c r="A29308">
        <v>20452312</v>
      </c>
      <c r="B29308" t="s">
        <v>7</v>
      </c>
    </row>
    <row r="29309" spans="1:2" x14ac:dyDescent="0.25">
      <c r="A29309">
        <v>25204610</v>
      </c>
      <c r="B29309" t="s">
        <v>7</v>
      </c>
    </row>
    <row r="29310" spans="1:2" x14ac:dyDescent="0.25">
      <c r="A29310">
        <v>24307746</v>
      </c>
      <c r="B29310" t="s">
        <v>7</v>
      </c>
    </row>
    <row r="29311" spans="1:2" x14ac:dyDescent="0.25">
      <c r="A29311">
        <v>20511138</v>
      </c>
      <c r="B29311" t="s">
        <v>7</v>
      </c>
    </row>
    <row r="29312" spans="1:2" x14ac:dyDescent="0.25">
      <c r="A29312">
        <v>21934493</v>
      </c>
      <c r="B29312" t="s">
        <v>7</v>
      </c>
    </row>
    <row r="29313" spans="1:2" x14ac:dyDescent="0.25">
      <c r="A29313">
        <v>21009063</v>
      </c>
      <c r="B29313" t="s">
        <v>7</v>
      </c>
    </row>
    <row r="29314" spans="1:2" x14ac:dyDescent="0.25">
      <c r="A29314">
        <v>20894085</v>
      </c>
      <c r="B29314" t="s">
        <v>7</v>
      </c>
    </row>
    <row r="29315" spans="1:2" x14ac:dyDescent="0.25">
      <c r="A29315">
        <v>20247969</v>
      </c>
      <c r="B29315" t="s">
        <v>7</v>
      </c>
    </row>
    <row r="29316" spans="1:2" x14ac:dyDescent="0.25">
      <c r="A29316">
        <v>20154234</v>
      </c>
      <c r="B29316" t="s">
        <v>7</v>
      </c>
    </row>
    <row r="29317" spans="1:2" x14ac:dyDescent="0.25">
      <c r="A29317">
        <v>20850498</v>
      </c>
      <c r="B29317" t="s">
        <v>7</v>
      </c>
    </row>
    <row r="29318" spans="1:2" x14ac:dyDescent="0.25">
      <c r="A29318">
        <v>20086521</v>
      </c>
      <c r="B29318" t="s">
        <v>7</v>
      </c>
    </row>
    <row r="29319" spans="1:2" x14ac:dyDescent="0.25">
      <c r="A29319">
        <v>21604960</v>
      </c>
      <c r="B29319" t="s">
        <v>7</v>
      </c>
    </row>
    <row r="29320" spans="1:2" x14ac:dyDescent="0.25">
      <c r="A29320">
        <v>21032976</v>
      </c>
      <c r="B29320" t="s">
        <v>7</v>
      </c>
    </row>
    <row r="29321" spans="1:2" x14ac:dyDescent="0.25">
      <c r="A29321">
        <v>23759712</v>
      </c>
      <c r="B29321" t="s">
        <v>7</v>
      </c>
    </row>
    <row r="29322" spans="1:2" x14ac:dyDescent="0.25">
      <c r="A29322">
        <v>22032184</v>
      </c>
      <c r="B29322" t="s">
        <v>7</v>
      </c>
    </row>
    <row r="29323" spans="1:2" x14ac:dyDescent="0.25">
      <c r="A29323">
        <v>21900016</v>
      </c>
      <c r="B29323" t="s">
        <v>7</v>
      </c>
    </row>
    <row r="29324" spans="1:2" x14ac:dyDescent="0.25">
      <c r="A29324">
        <v>21843746</v>
      </c>
      <c r="B29324" t="s">
        <v>7</v>
      </c>
    </row>
    <row r="29325" spans="1:2" x14ac:dyDescent="0.25">
      <c r="A29325">
        <v>21348144</v>
      </c>
      <c r="B29325" t="s">
        <v>7</v>
      </c>
    </row>
    <row r="29326" spans="1:2" x14ac:dyDescent="0.25">
      <c r="A29326">
        <v>20618035</v>
      </c>
      <c r="B29326" t="s">
        <v>7</v>
      </c>
    </row>
    <row r="29327" spans="1:2" x14ac:dyDescent="0.25">
      <c r="A29327">
        <v>21906427</v>
      </c>
      <c r="B29327" t="s">
        <v>7</v>
      </c>
    </row>
    <row r="29328" spans="1:2" x14ac:dyDescent="0.25">
      <c r="A29328">
        <v>21055330</v>
      </c>
      <c r="B29328" t="s">
        <v>7</v>
      </c>
    </row>
    <row r="29329" spans="1:2" x14ac:dyDescent="0.25">
      <c r="A29329">
        <v>20513209</v>
      </c>
      <c r="B29329" t="s">
        <v>7</v>
      </c>
    </row>
    <row r="29330" spans="1:2" x14ac:dyDescent="0.25">
      <c r="A29330">
        <v>24316748</v>
      </c>
      <c r="B29330" t="s">
        <v>7</v>
      </c>
    </row>
    <row r="29331" spans="1:2" x14ac:dyDescent="0.25">
      <c r="A29331">
        <v>21929993</v>
      </c>
      <c r="B29331" t="s">
        <v>7</v>
      </c>
    </row>
    <row r="29332" spans="1:2" x14ac:dyDescent="0.25">
      <c r="A29332">
        <v>21744576</v>
      </c>
      <c r="B29332" t="s">
        <v>7</v>
      </c>
    </row>
    <row r="29333" spans="1:2" x14ac:dyDescent="0.25">
      <c r="A29333">
        <v>21671131</v>
      </c>
      <c r="B29333" t="s">
        <v>7</v>
      </c>
    </row>
    <row r="29334" spans="1:2" x14ac:dyDescent="0.25">
      <c r="A29334">
        <v>21688693</v>
      </c>
      <c r="B29334" t="s">
        <v>7</v>
      </c>
    </row>
    <row r="29335" spans="1:2" x14ac:dyDescent="0.25">
      <c r="A29335">
        <v>21939347</v>
      </c>
      <c r="B29335" t="s">
        <v>7</v>
      </c>
    </row>
    <row r="29336" spans="1:2" x14ac:dyDescent="0.25">
      <c r="A29336">
        <v>24310037</v>
      </c>
      <c r="B29336" t="s">
        <v>7</v>
      </c>
    </row>
    <row r="29337" spans="1:2" x14ac:dyDescent="0.25">
      <c r="A29337">
        <v>20392682</v>
      </c>
      <c r="B29337" t="s">
        <v>7</v>
      </c>
    </row>
    <row r="29338" spans="1:2" x14ac:dyDescent="0.25">
      <c r="A29338">
        <v>25205385</v>
      </c>
      <c r="B29338" t="s">
        <v>7</v>
      </c>
    </row>
    <row r="29339" spans="1:2" x14ac:dyDescent="0.25">
      <c r="A29339">
        <v>20271475</v>
      </c>
      <c r="B29339" t="s">
        <v>7</v>
      </c>
    </row>
    <row r="29340" spans="1:2" x14ac:dyDescent="0.25">
      <c r="A29340">
        <v>21362021</v>
      </c>
      <c r="B29340" t="s">
        <v>7</v>
      </c>
    </row>
    <row r="29341" spans="1:2" x14ac:dyDescent="0.25">
      <c r="A29341">
        <v>21855126</v>
      </c>
      <c r="B29341" t="s">
        <v>7</v>
      </c>
    </row>
    <row r="29342" spans="1:2" x14ac:dyDescent="0.25">
      <c r="A29342">
        <v>21907234</v>
      </c>
      <c r="B29342" t="s">
        <v>7</v>
      </c>
    </row>
    <row r="29343" spans="1:2" x14ac:dyDescent="0.25">
      <c r="A29343">
        <v>20599789</v>
      </c>
      <c r="B29343" t="s">
        <v>7</v>
      </c>
    </row>
    <row r="29344" spans="1:2" x14ac:dyDescent="0.25">
      <c r="A29344">
        <v>20619412</v>
      </c>
      <c r="B29344" t="s">
        <v>7</v>
      </c>
    </row>
    <row r="29345" spans="1:2" x14ac:dyDescent="0.25">
      <c r="A29345">
        <v>20516746</v>
      </c>
      <c r="B29345" t="s">
        <v>7</v>
      </c>
    </row>
    <row r="29346" spans="1:2" x14ac:dyDescent="0.25">
      <c r="A29346">
        <v>21285237</v>
      </c>
      <c r="B29346" t="s">
        <v>7</v>
      </c>
    </row>
    <row r="29347" spans="1:2" x14ac:dyDescent="0.25">
      <c r="A29347">
        <v>20190509</v>
      </c>
      <c r="B29347" t="s">
        <v>7</v>
      </c>
    </row>
    <row r="29348" spans="1:2" x14ac:dyDescent="0.25">
      <c r="A29348">
        <v>21848546</v>
      </c>
      <c r="B29348" t="s">
        <v>7</v>
      </c>
    </row>
    <row r="29349" spans="1:2" x14ac:dyDescent="0.25">
      <c r="A29349">
        <v>20248526</v>
      </c>
      <c r="B29349" t="s">
        <v>7</v>
      </c>
    </row>
    <row r="29350" spans="1:2" x14ac:dyDescent="0.25">
      <c r="A29350">
        <v>20397647</v>
      </c>
      <c r="B29350" t="s">
        <v>7</v>
      </c>
    </row>
    <row r="29351" spans="1:2" x14ac:dyDescent="0.25">
      <c r="A29351">
        <v>20910709</v>
      </c>
      <c r="B29351" t="s">
        <v>7</v>
      </c>
    </row>
    <row r="29352" spans="1:2" x14ac:dyDescent="0.25">
      <c r="A29352">
        <v>20839682</v>
      </c>
      <c r="B29352" t="s">
        <v>7</v>
      </c>
    </row>
    <row r="29353" spans="1:2" x14ac:dyDescent="0.25">
      <c r="A29353">
        <v>20612982</v>
      </c>
      <c r="B29353" t="s">
        <v>7</v>
      </c>
    </row>
    <row r="29354" spans="1:2" x14ac:dyDescent="0.25">
      <c r="A29354">
        <v>20235245</v>
      </c>
      <c r="B29354" t="s">
        <v>7</v>
      </c>
    </row>
    <row r="29355" spans="1:2" x14ac:dyDescent="0.25">
      <c r="A29355">
        <v>21053979</v>
      </c>
      <c r="B29355" t="s">
        <v>7</v>
      </c>
    </row>
    <row r="29356" spans="1:2" x14ac:dyDescent="0.25">
      <c r="A29356">
        <v>20186226</v>
      </c>
      <c r="B29356" t="s">
        <v>7</v>
      </c>
    </row>
    <row r="29357" spans="1:2" x14ac:dyDescent="0.25">
      <c r="A29357">
        <v>20282785</v>
      </c>
      <c r="B29357" t="s">
        <v>7</v>
      </c>
    </row>
    <row r="29358" spans="1:2" x14ac:dyDescent="0.25">
      <c r="A29358">
        <v>20360002</v>
      </c>
      <c r="B29358" t="s">
        <v>7</v>
      </c>
    </row>
    <row r="29359" spans="1:2" x14ac:dyDescent="0.25">
      <c r="A29359">
        <v>20178154</v>
      </c>
      <c r="B29359" t="s">
        <v>7</v>
      </c>
    </row>
    <row r="29360" spans="1:2" x14ac:dyDescent="0.25">
      <c r="A29360">
        <v>21657529</v>
      </c>
      <c r="B29360" t="s">
        <v>7</v>
      </c>
    </row>
    <row r="29361" spans="1:2" x14ac:dyDescent="0.25">
      <c r="A29361">
        <v>21924455</v>
      </c>
      <c r="B29361" t="s">
        <v>7</v>
      </c>
    </row>
    <row r="29362" spans="1:2" x14ac:dyDescent="0.25">
      <c r="A29362">
        <v>20412612</v>
      </c>
      <c r="B29362" t="s">
        <v>7</v>
      </c>
    </row>
    <row r="29363" spans="1:2" x14ac:dyDescent="0.25">
      <c r="A29363">
        <v>20420326</v>
      </c>
      <c r="B29363" t="s">
        <v>7</v>
      </c>
    </row>
    <row r="29364" spans="1:2" x14ac:dyDescent="0.25">
      <c r="A29364">
        <v>21695770</v>
      </c>
      <c r="B29364" t="s">
        <v>7</v>
      </c>
    </row>
    <row r="29365" spans="1:2" x14ac:dyDescent="0.25">
      <c r="A29365">
        <v>20182794</v>
      </c>
      <c r="B29365" t="s">
        <v>7</v>
      </c>
    </row>
    <row r="29366" spans="1:2" x14ac:dyDescent="0.25">
      <c r="A29366">
        <v>20202205</v>
      </c>
      <c r="B29366" t="s">
        <v>7</v>
      </c>
    </row>
    <row r="29367" spans="1:2" x14ac:dyDescent="0.25">
      <c r="A29367">
        <v>20188742</v>
      </c>
      <c r="B29367" t="s">
        <v>7</v>
      </c>
    </row>
    <row r="29368" spans="1:2" x14ac:dyDescent="0.25">
      <c r="A29368">
        <v>20481539</v>
      </c>
      <c r="B29368" t="s">
        <v>7</v>
      </c>
    </row>
    <row r="29369" spans="1:2" x14ac:dyDescent="0.25">
      <c r="A29369">
        <v>21865447</v>
      </c>
      <c r="B29369" t="s">
        <v>7</v>
      </c>
    </row>
    <row r="29370" spans="1:2" x14ac:dyDescent="0.25">
      <c r="A29370">
        <v>20251637</v>
      </c>
      <c r="B29370" t="s">
        <v>7</v>
      </c>
    </row>
    <row r="29371" spans="1:2" x14ac:dyDescent="0.25">
      <c r="A29371">
        <v>20427286</v>
      </c>
      <c r="B29371" t="s">
        <v>7</v>
      </c>
    </row>
    <row r="29372" spans="1:2" x14ac:dyDescent="0.25">
      <c r="A29372">
        <v>24306619</v>
      </c>
      <c r="B29372" t="s">
        <v>7</v>
      </c>
    </row>
    <row r="29373" spans="1:2" x14ac:dyDescent="0.25">
      <c r="A29373">
        <v>20460104</v>
      </c>
      <c r="B29373" t="s">
        <v>7</v>
      </c>
    </row>
    <row r="29374" spans="1:2" x14ac:dyDescent="0.25">
      <c r="A29374">
        <v>20162485</v>
      </c>
      <c r="B29374" t="s">
        <v>7</v>
      </c>
    </row>
    <row r="29375" spans="1:2" x14ac:dyDescent="0.25">
      <c r="A29375">
        <v>21596744</v>
      </c>
      <c r="B29375" t="s">
        <v>7</v>
      </c>
    </row>
    <row r="29376" spans="1:2" x14ac:dyDescent="0.25">
      <c r="A29376">
        <v>20478677</v>
      </c>
      <c r="B29376" t="s">
        <v>7</v>
      </c>
    </row>
    <row r="29377" spans="1:2" x14ac:dyDescent="0.25">
      <c r="A29377">
        <v>21236239</v>
      </c>
      <c r="B29377" t="s">
        <v>7</v>
      </c>
    </row>
    <row r="29378" spans="1:2" x14ac:dyDescent="0.25">
      <c r="A29378">
        <v>20442555</v>
      </c>
      <c r="B29378" t="s">
        <v>7</v>
      </c>
    </row>
    <row r="29379" spans="1:2" x14ac:dyDescent="0.25">
      <c r="A29379">
        <v>21284775</v>
      </c>
      <c r="B29379" t="s">
        <v>7</v>
      </c>
    </row>
    <row r="29380" spans="1:2" x14ac:dyDescent="0.25">
      <c r="A29380">
        <v>24309136</v>
      </c>
      <c r="B29380" t="s">
        <v>7</v>
      </c>
    </row>
    <row r="29381" spans="1:2" x14ac:dyDescent="0.25">
      <c r="A29381">
        <v>20604844</v>
      </c>
      <c r="B29381" t="s">
        <v>7</v>
      </c>
    </row>
    <row r="29382" spans="1:2" x14ac:dyDescent="0.25">
      <c r="A29382">
        <v>21877795</v>
      </c>
      <c r="B29382" t="s">
        <v>7</v>
      </c>
    </row>
    <row r="29383" spans="1:2" x14ac:dyDescent="0.25">
      <c r="A29383">
        <v>25439917</v>
      </c>
      <c r="B29383" t="s">
        <v>7</v>
      </c>
    </row>
    <row r="29384" spans="1:2" x14ac:dyDescent="0.25">
      <c r="A29384">
        <v>21748986</v>
      </c>
      <c r="B29384" t="s">
        <v>7</v>
      </c>
    </row>
    <row r="29385" spans="1:2" x14ac:dyDescent="0.25">
      <c r="A29385">
        <v>25582983</v>
      </c>
      <c r="B29385" t="s">
        <v>7</v>
      </c>
    </row>
    <row r="29386" spans="1:2" x14ac:dyDescent="0.25">
      <c r="A29386">
        <v>24868592</v>
      </c>
      <c r="B29386" t="s">
        <v>7</v>
      </c>
    </row>
    <row r="29387" spans="1:2" x14ac:dyDescent="0.25">
      <c r="A29387">
        <v>25575184</v>
      </c>
      <c r="B29387" t="s">
        <v>7</v>
      </c>
    </row>
    <row r="29388" spans="1:2" x14ac:dyDescent="0.25">
      <c r="A29388">
        <v>25266513</v>
      </c>
      <c r="B29388" t="s">
        <v>7</v>
      </c>
    </row>
    <row r="29389" spans="1:2" x14ac:dyDescent="0.25">
      <c r="A29389">
        <v>21743572</v>
      </c>
      <c r="B29389" t="s">
        <v>7</v>
      </c>
    </row>
    <row r="29390" spans="1:2" x14ac:dyDescent="0.25">
      <c r="A29390">
        <v>25808276</v>
      </c>
      <c r="B29390" t="s">
        <v>7</v>
      </c>
    </row>
    <row r="29391" spans="1:2" x14ac:dyDescent="0.25">
      <c r="A29391">
        <v>25843413</v>
      </c>
      <c r="B29391" t="s">
        <v>7</v>
      </c>
    </row>
    <row r="29392" spans="1:2" x14ac:dyDescent="0.25">
      <c r="A29392">
        <v>25865118</v>
      </c>
      <c r="B29392" t="s">
        <v>7</v>
      </c>
    </row>
    <row r="29393" spans="1:2" x14ac:dyDescent="0.25">
      <c r="A29393">
        <v>25907478</v>
      </c>
      <c r="B29393" t="s">
        <v>7</v>
      </c>
    </row>
    <row r="29394" spans="1:2" x14ac:dyDescent="0.25">
      <c r="A29394">
        <v>25905765</v>
      </c>
      <c r="B29394" t="s">
        <v>7</v>
      </c>
    </row>
    <row r="29395" spans="1:2" x14ac:dyDescent="0.25">
      <c r="A29395">
        <v>25907033</v>
      </c>
      <c r="B29395" t="s">
        <v>7</v>
      </c>
    </row>
    <row r="29396" spans="1:2" x14ac:dyDescent="0.25">
      <c r="A29396">
        <v>25915511</v>
      </c>
      <c r="B29396" t="s">
        <v>7</v>
      </c>
    </row>
    <row r="29397" spans="1:2" x14ac:dyDescent="0.25">
      <c r="A29397">
        <v>25910569</v>
      </c>
      <c r="B29397" t="s">
        <v>7</v>
      </c>
    </row>
    <row r="29398" spans="1:2" x14ac:dyDescent="0.25">
      <c r="A29398">
        <v>25912877</v>
      </c>
      <c r="B29398" t="s">
        <v>7</v>
      </c>
    </row>
    <row r="29399" spans="1:2" x14ac:dyDescent="0.25">
      <c r="A29399">
        <v>25917942</v>
      </c>
      <c r="B29399" t="s">
        <v>7</v>
      </c>
    </row>
    <row r="29400" spans="1:2" x14ac:dyDescent="0.25">
      <c r="A29400">
        <v>25917516</v>
      </c>
      <c r="B29400" t="s">
        <v>7</v>
      </c>
    </row>
    <row r="29401" spans="1:2" x14ac:dyDescent="0.25">
      <c r="A29401">
        <v>25923061</v>
      </c>
      <c r="B29401" t="s">
        <v>7</v>
      </c>
    </row>
    <row r="29402" spans="1:2" x14ac:dyDescent="0.25">
      <c r="A29402">
        <v>25911524</v>
      </c>
      <c r="B29402" t="s">
        <v>7</v>
      </c>
    </row>
    <row r="29403" spans="1:2" x14ac:dyDescent="0.25">
      <c r="A29403">
        <v>25921873</v>
      </c>
      <c r="B29403" t="s">
        <v>7</v>
      </c>
    </row>
    <row r="29404" spans="1:2" x14ac:dyDescent="0.25">
      <c r="A29404">
        <v>25919108</v>
      </c>
      <c r="B29404" t="s">
        <v>7</v>
      </c>
    </row>
    <row r="29405" spans="1:2" x14ac:dyDescent="0.25">
      <c r="A29405">
        <v>25795204</v>
      </c>
      <c r="B29405" t="s">
        <v>7</v>
      </c>
    </row>
    <row r="29406" spans="1:2" x14ac:dyDescent="0.25">
      <c r="A29406">
        <v>25925217</v>
      </c>
      <c r="B29406" t="s">
        <v>7</v>
      </c>
    </row>
    <row r="29407" spans="1:2" x14ac:dyDescent="0.25">
      <c r="A29407">
        <v>25928461</v>
      </c>
      <c r="B29407" t="s">
        <v>7</v>
      </c>
    </row>
    <row r="29408" spans="1:2" x14ac:dyDescent="0.25">
      <c r="A29408">
        <v>25925055</v>
      </c>
      <c r="B29408" t="s">
        <v>7</v>
      </c>
    </row>
    <row r="29409" spans="1:2" x14ac:dyDescent="0.25">
      <c r="A29409">
        <v>25934493</v>
      </c>
      <c r="B29409" t="s">
        <v>7</v>
      </c>
    </row>
    <row r="29410" spans="1:2" x14ac:dyDescent="0.25">
      <c r="A29410">
        <v>25919750</v>
      </c>
      <c r="B29410" t="s">
        <v>7</v>
      </c>
    </row>
    <row r="29411" spans="1:2" x14ac:dyDescent="0.25">
      <c r="A29411">
        <v>25347432</v>
      </c>
      <c r="B29411" t="s">
        <v>7</v>
      </c>
    </row>
    <row r="29412" spans="1:2" x14ac:dyDescent="0.25">
      <c r="A29412">
        <v>21764570</v>
      </c>
      <c r="B29412" t="s">
        <v>7</v>
      </c>
    </row>
    <row r="29413" spans="1:2" x14ac:dyDescent="0.25">
      <c r="A29413">
        <v>25932669</v>
      </c>
      <c r="B29413" t="s">
        <v>7</v>
      </c>
    </row>
    <row r="29414" spans="1:2" x14ac:dyDescent="0.25">
      <c r="A29414">
        <v>21198013</v>
      </c>
      <c r="B29414" t="s">
        <v>7</v>
      </c>
    </row>
    <row r="29415" spans="1:2" x14ac:dyDescent="0.25">
      <c r="A29415">
        <v>25930767</v>
      </c>
      <c r="B29415" t="s">
        <v>7</v>
      </c>
    </row>
    <row r="29416" spans="1:2" x14ac:dyDescent="0.25">
      <c r="A29416">
        <v>25933410</v>
      </c>
      <c r="B29416" t="s">
        <v>7</v>
      </c>
    </row>
    <row r="29417" spans="1:2" x14ac:dyDescent="0.25">
      <c r="A29417">
        <v>25916888</v>
      </c>
      <c r="B29417" t="s">
        <v>7</v>
      </c>
    </row>
    <row r="29418" spans="1:2" x14ac:dyDescent="0.25">
      <c r="A29418">
        <v>25632968</v>
      </c>
      <c r="B29418" t="s">
        <v>7</v>
      </c>
    </row>
    <row r="29419" spans="1:2" x14ac:dyDescent="0.25">
      <c r="A29419">
        <v>25936278</v>
      </c>
      <c r="B29419" t="s">
        <v>7</v>
      </c>
    </row>
    <row r="29420" spans="1:2" x14ac:dyDescent="0.25">
      <c r="A29420">
        <v>25932131</v>
      </c>
      <c r="B29420" t="s">
        <v>7</v>
      </c>
    </row>
    <row r="29421" spans="1:2" x14ac:dyDescent="0.25">
      <c r="A29421">
        <v>25636968</v>
      </c>
      <c r="B29421" t="s">
        <v>7</v>
      </c>
    </row>
    <row r="29422" spans="1:2" x14ac:dyDescent="0.25">
      <c r="A29422">
        <v>25662818</v>
      </c>
      <c r="B29422" t="s">
        <v>7</v>
      </c>
    </row>
    <row r="29423" spans="1:2" x14ac:dyDescent="0.25">
      <c r="A29423">
        <v>25935668</v>
      </c>
      <c r="B29423" t="s">
        <v>7</v>
      </c>
    </row>
    <row r="29424" spans="1:2" x14ac:dyDescent="0.25">
      <c r="A29424">
        <v>25941896</v>
      </c>
      <c r="B29424" t="s">
        <v>7</v>
      </c>
    </row>
    <row r="29425" spans="1:2" x14ac:dyDescent="0.25">
      <c r="A29425">
        <v>25931674</v>
      </c>
      <c r="B29425" t="s">
        <v>7</v>
      </c>
    </row>
    <row r="29426" spans="1:2" x14ac:dyDescent="0.25">
      <c r="A29426">
        <v>25932476</v>
      </c>
      <c r="B29426" t="s">
        <v>7</v>
      </c>
    </row>
    <row r="29427" spans="1:2" x14ac:dyDescent="0.25">
      <c r="A29427">
        <v>25935498</v>
      </c>
      <c r="B29427" t="s">
        <v>7</v>
      </c>
    </row>
    <row r="29428" spans="1:2" x14ac:dyDescent="0.25">
      <c r="A29428">
        <v>25931794</v>
      </c>
      <c r="B29428" t="s">
        <v>7</v>
      </c>
    </row>
    <row r="29429" spans="1:2" x14ac:dyDescent="0.25">
      <c r="A29429">
        <v>21376874</v>
      </c>
      <c r="B29429" t="s">
        <v>7</v>
      </c>
    </row>
    <row r="29430" spans="1:2" x14ac:dyDescent="0.25">
      <c r="A29430">
        <v>25956846</v>
      </c>
      <c r="B29430" t="s">
        <v>7</v>
      </c>
    </row>
    <row r="29431" spans="1:2" x14ac:dyDescent="0.25">
      <c r="A29431">
        <v>25844218</v>
      </c>
      <c r="B29431" t="s">
        <v>7</v>
      </c>
    </row>
    <row r="29432" spans="1:2" x14ac:dyDescent="0.25">
      <c r="A29432">
        <v>25939706</v>
      </c>
      <c r="B29432" t="s">
        <v>7</v>
      </c>
    </row>
    <row r="29433" spans="1:2" x14ac:dyDescent="0.25">
      <c r="A29433">
        <v>25939404</v>
      </c>
      <c r="B29433" t="s">
        <v>7</v>
      </c>
    </row>
    <row r="29434" spans="1:2" x14ac:dyDescent="0.25">
      <c r="A29434">
        <v>25949933</v>
      </c>
      <c r="B29434" t="s">
        <v>7</v>
      </c>
    </row>
    <row r="29435" spans="1:2" x14ac:dyDescent="0.25">
      <c r="A29435">
        <v>25958954</v>
      </c>
      <c r="B29435" t="s">
        <v>7</v>
      </c>
    </row>
    <row r="29436" spans="1:2" x14ac:dyDescent="0.25">
      <c r="A29436">
        <v>21862376</v>
      </c>
      <c r="B29436" t="s">
        <v>7</v>
      </c>
    </row>
    <row r="29437" spans="1:2" x14ac:dyDescent="0.25">
      <c r="A29437">
        <v>25711116</v>
      </c>
      <c r="B29437" t="s">
        <v>7</v>
      </c>
    </row>
    <row r="29438" spans="1:2" x14ac:dyDescent="0.25">
      <c r="A29438">
        <v>25927763</v>
      </c>
      <c r="B29438" t="s">
        <v>7</v>
      </c>
    </row>
    <row r="29439" spans="1:2" x14ac:dyDescent="0.25">
      <c r="A29439">
        <v>21253262</v>
      </c>
      <c r="B29439" t="s">
        <v>7</v>
      </c>
    </row>
    <row r="29440" spans="1:2" x14ac:dyDescent="0.25">
      <c r="A29440">
        <v>25557447</v>
      </c>
      <c r="B29440" t="s">
        <v>7</v>
      </c>
    </row>
    <row r="29441" spans="1:2" x14ac:dyDescent="0.25">
      <c r="A29441">
        <v>25961389</v>
      </c>
      <c r="B29441" t="s">
        <v>7</v>
      </c>
    </row>
    <row r="29442" spans="1:2" x14ac:dyDescent="0.25">
      <c r="A29442">
        <v>25538264</v>
      </c>
      <c r="B29442" t="s">
        <v>7</v>
      </c>
    </row>
    <row r="29443" spans="1:2" x14ac:dyDescent="0.25">
      <c r="A29443">
        <v>25976391</v>
      </c>
      <c r="B29443" t="s">
        <v>7</v>
      </c>
    </row>
    <row r="29444" spans="1:2" x14ac:dyDescent="0.25">
      <c r="A29444">
        <v>21756268</v>
      </c>
      <c r="B29444" t="s">
        <v>7</v>
      </c>
    </row>
    <row r="29445" spans="1:2" x14ac:dyDescent="0.25">
      <c r="A29445">
        <v>26000395</v>
      </c>
      <c r="B29445" t="s">
        <v>7</v>
      </c>
    </row>
    <row r="29446" spans="1:2" x14ac:dyDescent="0.25">
      <c r="A29446">
        <v>21226206</v>
      </c>
      <c r="B29446" t="s">
        <v>7</v>
      </c>
    </row>
    <row r="29447" spans="1:2" x14ac:dyDescent="0.25">
      <c r="A29447">
        <v>25976486</v>
      </c>
      <c r="B29447" t="s">
        <v>7</v>
      </c>
    </row>
    <row r="29448" spans="1:2" x14ac:dyDescent="0.25">
      <c r="A29448">
        <v>26114250</v>
      </c>
      <c r="B29448" t="s">
        <v>7</v>
      </c>
    </row>
    <row r="29449" spans="1:2" x14ac:dyDescent="0.25">
      <c r="A29449">
        <v>21493760</v>
      </c>
      <c r="B29449" t="s">
        <v>7</v>
      </c>
    </row>
    <row r="29450" spans="1:2" x14ac:dyDescent="0.25">
      <c r="A29450">
        <v>25938974</v>
      </c>
      <c r="B29450" t="s">
        <v>7</v>
      </c>
    </row>
    <row r="29451" spans="1:2" x14ac:dyDescent="0.25">
      <c r="A29451">
        <v>26116182</v>
      </c>
      <c r="B29451" t="s">
        <v>7</v>
      </c>
    </row>
    <row r="29452" spans="1:2" x14ac:dyDescent="0.25">
      <c r="A29452">
        <v>26107518</v>
      </c>
      <c r="B29452" t="s">
        <v>7</v>
      </c>
    </row>
    <row r="29453" spans="1:2" x14ac:dyDescent="0.25">
      <c r="A29453">
        <v>26135738</v>
      </c>
      <c r="B29453" t="s">
        <v>7</v>
      </c>
    </row>
    <row r="29454" spans="1:2" x14ac:dyDescent="0.25">
      <c r="A29454">
        <v>26119534</v>
      </c>
      <c r="B29454" t="s">
        <v>7</v>
      </c>
    </row>
    <row r="29455" spans="1:2" x14ac:dyDescent="0.25">
      <c r="A29455">
        <v>26132571</v>
      </c>
      <c r="B29455" t="s">
        <v>7</v>
      </c>
    </row>
    <row r="29456" spans="1:2" x14ac:dyDescent="0.25">
      <c r="A29456">
        <v>26371773</v>
      </c>
      <c r="B29456" t="s">
        <v>7</v>
      </c>
    </row>
    <row r="29457" spans="1:2" x14ac:dyDescent="0.25">
      <c r="A29457">
        <v>26368889</v>
      </c>
      <c r="B29457" t="s">
        <v>7</v>
      </c>
    </row>
    <row r="29458" spans="1:2" x14ac:dyDescent="0.25">
      <c r="A29458">
        <v>26387629</v>
      </c>
      <c r="B29458" t="s">
        <v>7</v>
      </c>
    </row>
    <row r="29459" spans="1:2" x14ac:dyDescent="0.25">
      <c r="A29459">
        <v>26399954</v>
      </c>
      <c r="B29459" t="s">
        <v>7</v>
      </c>
    </row>
    <row r="29460" spans="1:2" x14ac:dyDescent="0.25">
      <c r="A29460">
        <v>21360306</v>
      </c>
      <c r="B29460" t="s">
        <v>7</v>
      </c>
    </row>
    <row r="29461" spans="1:2" x14ac:dyDescent="0.25">
      <c r="A29461">
        <v>26116833</v>
      </c>
      <c r="B29461" t="s">
        <v>7</v>
      </c>
    </row>
    <row r="29462" spans="1:2" x14ac:dyDescent="0.25">
      <c r="A29462">
        <v>26432123</v>
      </c>
      <c r="B29462" t="s">
        <v>7</v>
      </c>
    </row>
    <row r="29463" spans="1:2" x14ac:dyDescent="0.25">
      <c r="A29463">
        <v>26465036</v>
      </c>
      <c r="B29463" t="s">
        <v>7</v>
      </c>
    </row>
    <row r="29464" spans="1:2" x14ac:dyDescent="0.25">
      <c r="A29464">
        <v>26446820</v>
      </c>
      <c r="B29464" t="s">
        <v>7</v>
      </c>
    </row>
    <row r="29465" spans="1:2" x14ac:dyDescent="0.25">
      <c r="A29465">
        <v>21334451</v>
      </c>
      <c r="B29465" t="s">
        <v>7</v>
      </c>
    </row>
    <row r="29466" spans="1:2" x14ac:dyDescent="0.25">
      <c r="A29466">
        <v>26422376</v>
      </c>
      <c r="B29466" t="s">
        <v>7</v>
      </c>
    </row>
    <row r="29467" spans="1:2" x14ac:dyDescent="0.25">
      <c r="A29467">
        <v>26460516</v>
      </c>
      <c r="B29467" t="s">
        <v>7</v>
      </c>
    </row>
    <row r="29468" spans="1:2" x14ac:dyDescent="0.25">
      <c r="A29468">
        <v>20732786</v>
      </c>
      <c r="B29468" t="s">
        <v>7</v>
      </c>
    </row>
    <row r="29469" spans="1:2" x14ac:dyDescent="0.25">
      <c r="A29469">
        <v>26559606</v>
      </c>
      <c r="B29469" t="s">
        <v>7</v>
      </c>
    </row>
    <row r="29470" spans="1:2" x14ac:dyDescent="0.25">
      <c r="A29470">
        <v>26405498</v>
      </c>
      <c r="B29470" t="s">
        <v>7</v>
      </c>
    </row>
    <row r="29471" spans="1:2" x14ac:dyDescent="0.25">
      <c r="A29471">
        <v>26561393</v>
      </c>
      <c r="B29471" t="s">
        <v>7</v>
      </c>
    </row>
    <row r="29472" spans="1:2" x14ac:dyDescent="0.25">
      <c r="A29472">
        <v>26517032</v>
      </c>
      <c r="B29472" t="s">
        <v>7</v>
      </c>
    </row>
    <row r="29473" spans="1:2" x14ac:dyDescent="0.25">
      <c r="A29473">
        <v>26562165</v>
      </c>
      <c r="B29473" t="s">
        <v>7</v>
      </c>
    </row>
    <row r="29474" spans="1:2" x14ac:dyDescent="0.25">
      <c r="A29474">
        <v>26587466</v>
      </c>
      <c r="B29474" t="s">
        <v>7</v>
      </c>
    </row>
    <row r="29475" spans="1:2" x14ac:dyDescent="0.25">
      <c r="A29475">
        <v>26602314</v>
      </c>
      <c r="B29475" t="s">
        <v>7</v>
      </c>
    </row>
    <row r="29476" spans="1:2" x14ac:dyDescent="0.25">
      <c r="A29476">
        <v>26582335</v>
      </c>
      <c r="B29476" t="s">
        <v>7</v>
      </c>
    </row>
    <row r="29477" spans="1:2" x14ac:dyDescent="0.25">
      <c r="A29477">
        <v>26562769</v>
      </c>
      <c r="B29477" t="s">
        <v>7</v>
      </c>
    </row>
    <row r="29478" spans="1:2" x14ac:dyDescent="0.25">
      <c r="A29478">
        <v>25385414</v>
      </c>
      <c r="B29478" t="s">
        <v>7</v>
      </c>
    </row>
    <row r="29479" spans="1:2" x14ac:dyDescent="0.25">
      <c r="A29479">
        <v>26678624</v>
      </c>
      <c r="B29479" t="s">
        <v>7</v>
      </c>
    </row>
    <row r="29480" spans="1:2" x14ac:dyDescent="0.25">
      <c r="A29480">
        <v>26703831</v>
      </c>
      <c r="B29480" t="s">
        <v>7</v>
      </c>
    </row>
    <row r="29481" spans="1:2" x14ac:dyDescent="0.25">
      <c r="A29481">
        <v>26747206</v>
      </c>
      <c r="B29481" t="s">
        <v>7</v>
      </c>
    </row>
    <row r="29482" spans="1:2" x14ac:dyDescent="0.25">
      <c r="A29482">
        <v>26788397</v>
      </c>
      <c r="B29482" t="s">
        <v>7</v>
      </c>
    </row>
    <row r="29483" spans="1:2" x14ac:dyDescent="0.25">
      <c r="A29483">
        <v>26857661</v>
      </c>
      <c r="B29483" t="s">
        <v>7</v>
      </c>
    </row>
    <row r="29484" spans="1:2" x14ac:dyDescent="0.25">
      <c r="A29484">
        <v>26827346</v>
      </c>
      <c r="B29484" t="s">
        <v>7</v>
      </c>
    </row>
    <row r="29485" spans="1:2" x14ac:dyDescent="0.25">
      <c r="A29485">
        <v>26825491</v>
      </c>
      <c r="B29485" t="s">
        <v>7</v>
      </c>
    </row>
    <row r="29486" spans="1:2" x14ac:dyDescent="0.25">
      <c r="A29486">
        <v>26832257</v>
      </c>
      <c r="B29486" t="s">
        <v>7</v>
      </c>
    </row>
    <row r="29487" spans="1:2" x14ac:dyDescent="0.25">
      <c r="A29487">
        <v>26870788</v>
      </c>
      <c r="B29487" t="s">
        <v>7</v>
      </c>
    </row>
    <row r="29488" spans="1:2" x14ac:dyDescent="0.25">
      <c r="A29488">
        <v>26867255</v>
      </c>
      <c r="B29488" t="s">
        <v>7</v>
      </c>
    </row>
    <row r="29489" spans="1:2" x14ac:dyDescent="0.25">
      <c r="A29489">
        <v>26869434</v>
      </c>
      <c r="B29489" t="s">
        <v>7</v>
      </c>
    </row>
    <row r="29490" spans="1:2" x14ac:dyDescent="0.25">
      <c r="A29490">
        <v>26890920</v>
      </c>
      <c r="B29490" t="s">
        <v>7</v>
      </c>
    </row>
    <row r="29491" spans="1:2" x14ac:dyDescent="0.25">
      <c r="A29491">
        <v>26872324</v>
      </c>
      <c r="B29491" t="s">
        <v>7</v>
      </c>
    </row>
    <row r="29492" spans="1:2" x14ac:dyDescent="0.25">
      <c r="A29492">
        <v>26912102</v>
      </c>
      <c r="B29492" t="s">
        <v>7</v>
      </c>
    </row>
    <row r="29493" spans="1:2" x14ac:dyDescent="0.25">
      <c r="A29493">
        <v>26901643</v>
      </c>
      <c r="B29493" t="s">
        <v>7</v>
      </c>
    </row>
    <row r="29494" spans="1:2" x14ac:dyDescent="0.25">
      <c r="A29494">
        <v>26949553</v>
      </c>
      <c r="B29494" t="s">
        <v>7</v>
      </c>
    </row>
    <row r="29495" spans="1:2" x14ac:dyDescent="0.25">
      <c r="A29495">
        <v>21038394</v>
      </c>
      <c r="B29495" t="s">
        <v>7</v>
      </c>
    </row>
    <row r="29496" spans="1:2" x14ac:dyDescent="0.25">
      <c r="A29496">
        <v>20626276</v>
      </c>
      <c r="B29496" t="s">
        <v>7</v>
      </c>
    </row>
    <row r="29497" spans="1:2" x14ac:dyDescent="0.25">
      <c r="A29497">
        <v>27026791</v>
      </c>
      <c r="B29497" t="s">
        <v>7</v>
      </c>
    </row>
    <row r="29498" spans="1:2" x14ac:dyDescent="0.25">
      <c r="A29498">
        <v>26990014</v>
      </c>
      <c r="B29498" t="s">
        <v>7</v>
      </c>
    </row>
    <row r="29499" spans="1:2" x14ac:dyDescent="0.25">
      <c r="A29499">
        <v>26960319</v>
      </c>
      <c r="B29499" t="s">
        <v>7</v>
      </c>
    </row>
    <row r="29500" spans="1:2" x14ac:dyDescent="0.25">
      <c r="A29500">
        <v>21154389</v>
      </c>
      <c r="B29500" t="s">
        <v>7</v>
      </c>
    </row>
    <row r="29501" spans="1:2" x14ac:dyDescent="0.25">
      <c r="A29501">
        <v>27115302</v>
      </c>
      <c r="B29501" t="s">
        <v>7</v>
      </c>
    </row>
    <row r="29502" spans="1:2" x14ac:dyDescent="0.25">
      <c r="A29502">
        <v>27061441</v>
      </c>
      <c r="B29502" t="s">
        <v>7</v>
      </c>
    </row>
    <row r="29503" spans="1:2" x14ac:dyDescent="0.25">
      <c r="A29503">
        <v>21506789</v>
      </c>
      <c r="B29503" t="s">
        <v>7</v>
      </c>
    </row>
    <row r="29504" spans="1:2" x14ac:dyDescent="0.25">
      <c r="A29504">
        <v>27081981</v>
      </c>
      <c r="B29504" t="s">
        <v>7</v>
      </c>
    </row>
    <row r="29505" spans="1:2" x14ac:dyDescent="0.25">
      <c r="A29505">
        <v>27202418</v>
      </c>
      <c r="B29505" t="s">
        <v>7</v>
      </c>
    </row>
    <row r="29506" spans="1:2" x14ac:dyDescent="0.25">
      <c r="A29506">
        <v>27187352</v>
      </c>
      <c r="B29506" t="s">
        <v>7</v>
      </c>
    </row>
    <row r="29507" spans="1:2" x14ac:dyDescent="0.25">
      <c r="A29507">
        <v>27064817</v>
      </c>
      <c r="B29507" t="s">
        <v>7</v>
      </c>
    </row>
    <row r="29508" spans="1:2" x14ac:dyDescent="0.25">
      <c r="A29508">
        <v>27220378</v>
      </c>
      <c r="B29508" t="s">
        <v>7</v>
      </c>
    </row>
    <row r="29509" spans="1:2" x14ac:dyDescent="0.25">
      <c r="A29509">
        <v>27217177</v>
      </c>
      <c r="B29509" t="s">
        <v>7</v>
      </c>
    </row>
    <row r="29510" spans="1:2" x14ac:dyDescent="0.25">
      <c r="A29510">
        <v>27219399</v>
      </c>
      <c r="B29510" t="s">
        <v>7</v>
      </c>
    </row>
    <row r="29511" spans="1:2" x14ac:dyDescent="0.25">
      <c r="A29511">
        <v>27219234</v>
      </c>
      <c r="B29511" t="s">
        <v>7</v>
      </c>
    </row>
    <row r="29512" spans="1:2" x14ac:dyDescent="0.25">
      <c r="A29512">
        <v>27218959</v>
      </c>
      <c r="B29512" t="s">
        <v>7</v>
      </c>
    </row>
    <row r="29513" spans="1:2" x14ac:dyDescent="0.25">
      <c r="A29513">
        <v>27220896</v>
      </c>
      <c r="B29513" t="s">
        <v>7</v>
      </c>
    </row>
    <row r="29514" spans="1:2" x14ac:dyDescent="0.25">
      <c r="A29514">
        <v>27225062</v>
      </c>
      <c r="B29514" t="s">
        <v>7</v>
      </c>
    </row>
    <row r="29515" spans="1:2" x14ac:dyDescent="0.25">
      <c r="A29515">
        <v>27226883</v>
      </c>
      <c r="B29515" t="s">
        <v>7</v>
      </c>
    </row>
    <row r="29516" spans="1:2" x14ac:dyDescent="0.25">
      <c r="A29516">
        <v>27223606</v>
      </c>
      <c r="B29516" t="s">
        <v>7</v>
      </c>
    </row>
    <row r="29517" spans="1:2" x14ac:dyDescent="0.25">
      <c r="A29517">
        <v>27226640</v>
      </c>
      <c r="B29517" t="s">
        <v>7</v>
      </c>
    </row>
    <row r="29518" spans="1:2" x14ac:dyDescent="0.25">
      <c r="A29518">
        <v>27224726</v>
      </c>
      <c r="B29518" t="s">
        <v>7</v>
      </c>
    </row>
    <row r="29519" spans="1:2" x14ac:dyDescent="0.25">
      <c r="A29519">
        <v>27226303</v>
      </c>
      <c r="B29519" t="s">
        <v>7</v>
      </c>
    </row>
    <row r="29520" spans="1:2" x14ac:dyDescent="0.25">
      <c r="A29520">
        <v>27232435</v>
      </c>
      <c r="B29520" t="s">
        <v>7</v>
      </c>
    </row>
    <row r="29521" spans="1:2" x14ac:dyDescent="0.25">
      <c r="A29521">
        <v>27231730</v>
      </c>
      <c r="B29521" t="s">
        <v>7</v>
      </c>
    </row>
    <row r="29522" spans="1:2" x14ac:dyDescent="0.25">
      <c r="A29522">
        <v>27228913</v>
      </c>
      <c r="B29522" t="s">
        <v>7</v>
      </c>
    </row>
    <row r="29523" spans="1:2" x14ac:dyDescent="0.25">
      <c r="A29523">
        <v>27231436</v>
      </c>
      <c r="B29523" t="s">
        <v>7</v>
      </c>
    </row>
    <row r="29524" spans="1:2" x14ac:dyDescent="0.25">
      <c r="A29524">
        <v>27225576</v>
      </c>
      <c r="B29524" t="s">
        <v>7</v>
      </c>
    </row>
    <row r="29525" spans="1:2" x14ac:dyDescent="0.25">
      <c r="A29525">
        <v>27230755</v>
      </c>
      <c r="B29525" t="s">
        <v>7</v>
      </c>
    </row>
    <row r="29526" spans="1:2" x14ac:dyDescent="0.25">
      <c r="A29526">
        <v>26002262</v>
      </c>
      <c r="B29526" t="s">
        <v>7</v>
      </c>
    </row>
    <row r="29527" spans="1:2" x14ac:dyDescent="0.25">
      <c r="A29527">
        <v>27202674</v>
      </c>
      <c r="B29527" t="s">
        <v>7</v>
      </c>
    </row>
    <row r="29528" spans="1:2" x14ac:dyDescent="0.25">
      <c r="A29528">
        <v>27243451</v>
      </c>
      <c r="B29528" t="s">
        <v>7</v>
      </c>
    </row>
    <row r="29529" spans="1:2" x14ac:dyDescent="0.25">
      <c r="A29529">
        <v>21919133</v>
      </c>
      <c r="B29529" t="s">
        <v>7</v>
      </c>
    </row>
    <row r="29530" spans="1:2" x14ac:dyDescent="0.25">
      <c r="A29530">
        <v>21928600</v>
      </c>
      <c r="B29530" t="s">
        <v>7</v>
      </c>
    </row>
    <row r="29531" spans="1:2" x14ac:dyDescent="0.25">
      <c r="A29531">
        <v>21878805</v>
      </c>
      <c r="B29531" t="s">
        <v>7</v>
      </c>
    </row>
    <row r="29532" spans="1:2" x14ac:dyDescent="0.25">
      <c r="A29532">
        <v>27222590</v>
      </c>
      <c r="B29532" t="s">
        <v>7</v>
      </c>
    </row>
    <row r="29533" spans="1:2" x14ac:dyDescent="0.25">
      <c r="A29533">
        <v>27218460</v>
      </c>
      <c r="B29533" t="s">
        <v>7</v>
      </c>
    </row>
    <row r="29534" spans="1:2" x14ac:dyDescent="0.25">
      <c r="A29534">
        <v>25942407</v>
      </c>
      <c r="B29534" t="s">
        <v>7</v>
      </c>
    </row>
    <row r="29535" spans="1:2" x14ac:dyDescent="0.25">
      <c r="A29535">
        <v>21970961</v>
      </c>
      <c r="B29535" t="s">
        <v>7</v>
      </c>
    </row>
    <row r="29536" spans="1:2" x14ac:dyDescent="0.25">
      <c r="A29536">
        <v>25916397</v>
      </c>
      <c r="B29536" t="s">
        <v>7</v>
      </c>
    </row>
    <row r="29537" spans="1:2" x14ac:dyDescent="0.25">
      <c r="A29537">
        <v>27242592</v>
      </c>
      <c r="B29537" t="s">
        <v>7</v>
      </c>
    </row>
    <row r="29538" spans="1:2" x14ac:dyDescent="0.25">
      <c r="A29538">
        <v>27238923</v>
      </c>
      <c r="B29538" t="s">
        <v>7</v>
      </c>
    </row>
    <row r="29539" spans="1:2" x14ac:dyDescent="0.25">
      <c r="A29539">
        <v>20744230</v>
      </c>
      <c r="B29539" t="s">
        <v>7</v>
      </c>
    </row>
    <row r="29540" spans="1:2" x14ac:dyDescent="0.25">
      <c r="A29540">
        <v>21998115</v>
      </c>
      <c r="B29540" t="s">
        <v>7</v>
      </c>
    </row>
    <row r="29541" spans="1:2" x14ac:dyDescent="0.25">
      <c r="A29541">
        <v>21981397</v>
      </c>
      <c r="B29541" t="s">
        <v>7</v>
      </c>
    </row>
    <row r="29542" spans="1:2" x14ac:dyDescent="0.25">
      <c r="A29542">
        <v>20061776</v>
      </c>
      <c r="B29542" t="s">
        <v>7</v>
      </c>
    </row>
    <row r="29543" spans="1:2" x14ac:dyDescent="0.25">
      <c r="A29543">
        <v>27221347</v>
      </c>
      <c r="B29543" t="s">
        <v>7</v>
      </c>
    </row>
    <row r="29544" spans="1:2" x14ac:dyDescent="0.25">
      <c r="A29544">
        <v>27242703</v>
      </c>
      <c r="B29544" t="s">
        <v>7</v>
      </c>
    </row>
    <row r="29545" spans="1:2" x14ac:dyDescent="0.25">
      <c r="A29545">
        <v>26640782</v>
      </c>
      <c r="B29545" t="s">
        <v>7</v>
      </c>
    </row>
    <row r="29546" spans="1:2" x14ac:dyDescent="0.25">
      <c r="A29546">
        <v>26099317</v>
      </c>
      <c r="B29546" t="s">
        <v>7</v>
      </c>
    </row>
    <row r="29547" spans="1:2" x14ac:dyDescent="0.25">
      <c r="A29547">
        <v>27242888</v>
      </c>
      <c r="B29547" t="s">
        <v>7</v>
      </c>
    </row>
    <row r="29548" spans="1:2" x14ac:dyDescent="0.25">
      <c r="A29548">
        <v>27248668</v>
      </c>
      <c r="B29548" t="s">
        <v>7</v>
      </c>
    </row>
    <row r="29549" spans="1:2" x14ac:dyDescent="0.25">
      <c r="A29549">
        <v>25932478</v>
      </c>
      <c r="B29549" t="s">
        <v>7</v>
      </c>
    </row>
    <row r="29550" spans="1:2" x14ac:dyDescent="0.25">
      <c r="A29550">
        <v>27422139</v>
      </c>
      <c r="B29550" t="s">
        <v>7</v>
      </c>
    </row>
    <row r="29551" spans="1:2" x14ac:dyDescent="0.25">
      <c r="A29551">
        <v>27428555</v>
      </c>
      <c r="B29551" t="s">
        <v>7</v>
      </c>
    </row>
    <row r="29552" spans="1:2" x14ac:dyDescent="0.25">
      <c r="A29552">
        <v>27421319</v>
      </c>
      <c r="B29552" t="s">
        <v>7</v>
      </c>
    </row>
    <row r="29553" spans="1:2" x14ac:dyDescent="0.25">
      <c r="A29553">
        <v>27420790</v>
      </c>
      <c r="B29553" t="s">
        <v>7</v>
      </c>
    </row>
    <row r="29554" spans="1:2" x14ac:dyDescent="0.25">
      <c r="A29554">
        <v>27447297</v>
      </c>
      <c r="B29554" t="s">
        <v>7</v>
      </c>
    </row>
    <row r="29555" spans="1:2" x14ac:dyDescent="0.25">
      <c r="A29555">
        <v>27509338</v>
      </c>
      <c r="B29555" t="s">
        <v>7</v>
      </c>
    </row>
    <row r="29556" spans="1:2" x14ac:dyDescent="0.25">
      <c r="A29556">
        <v>27551633</v>
      </c>
      <c r="B29556" t="s">
        <v>7</v>
      </c>
    </row>
    <row r="29557" spans="1:2" x14ac:dyDescent="0.25">
      <c r="A29557">
        <v>27551480</v>
      </c>
      <c r="B29557" t="s">
        <v>7</v>
      </c>
    </row>
    <row r="29558" spans="1:2" x14ac:dyDescent="0.25">
      <c r="A29558">
        <v>27562209</v>
      </c>
      <c r="B29558" t="s">
        <v>7</v>
      </c>
    </row>
    <row r="29559" spans="1:2" x14ac:dyDescent="0.25">
      <c r="A29559">
        <v>27568810</v>
      </c>
      <c r="B29559" t="s">
        <v>7</v>
      </c>
    </row>
    <row r="29560" spans="1:2" x14ac:dyDescent="0.25">
      <c r="A29560">
        <v>27567833</v>
      </c>
      <c r="B29560" t="s">
        <v>7</v>
      </c>
    </row>
    <row r="29561" spans="1:2" x14ac:dyDescent="0.25">
      <c r="A29561">
        <v>27570784</v>
      </c>
      <c r="B29561" t="s">
        <v>7</v>
      </c>
    </row>
    <row r="29562" spans="1:2" x14ac:dyDescent="0.25">
      <c r="A29562">
        <v>27579375</v>
      </c>
      <c r="B29562" t="s">
        <v>7</v>
      </c>
    </row>
    <row r="29563" spans="1:2" x14ac:dyDescent="0.25">
      <c r="A29563">
        <v>27579168</v>
      </c>
      <c r="B29563" t="s">
        <v>7</v>
      </c>
    </row>
    <row r="29564" spans="1:2" x14ac:dyDescent="0.25">
      <c r="A29564">
        <v>27581509</v>
      </c>
      <c r="B29564" t="s">
        <v>7</v>
      </c>
    </row>
    <row r="29565" spans="1:2" x14ac:dyDescent="0.25">
      <c r="A29565">
        <v>27587691</v>
      </c>
      <c r="B29565" t="s">
        <v>7</v>
      </c>
    </row>
    <row r="29566" spans="1:2" x14ac:dyDescent="0.25">
      <c r="A29566">
        <v>27567999</v>
      </c>
      <c r="B29566" t="s">
        <v>7</v>
      </c>
    </row>
    <row r="29567" spans="1:2" x14ac:dyDescent="0.25">
      <c r="A29567">
        <v>27587227</v>
      </c>
      <c r="B29567" t="s">
        <v>7</v>
      </c>
    </row>
    <row r="29568" spans="1:2" x14ac:dyDescent="0.25">
      <c r="A29568">
        <v>27594557</v>
      </c>
      <c r="B29568" t="s">
        <v>7</v>
      </c>
    </row>
    <row r="29569" spans="1:2" x14ac:dyDescent="0.25">
      <c r="A29569">
        <v>27591582</v>
      </c>
      <c r="B29569" t="s">
        <v>7</v>
      </c>
    </row>
    <row r="29570" spans="1:2" x14ac:dyDescent="0.25">
      <c r="A29570">
        <v>27594656</v>
      </c>
      <c r="B29570" t="s">
        <v>7</v>
      </c>
    </row>
    <row r="29571" spans="1:2" x14ac:dyDescent="0.25">
      <c r="A29571">
        <v>27991187</v>
      </c>
      <c r="B29571" t="s">
        <v>7</v>
      </c>
    </row>
    <row r="29572" spans="1:2" x14ac:dyDescent="0.25">
      <c r="A29572">
        <v>27595230</v>
      </c>
      <c r="B29572" t="s">
        <v>7</v>
      </c>
    </row>
    <row r="29573" spans="1:2" x14ac:dyDescent="0.25">
      <c r="A29573">
        <v>27590879</v>
      </c>
      <c r="B29573" t="s">
        <v>7</v>
      </c>
    </row>
    <row r="29574" spans="1:2" x14ac:dyDescent="0.25">
      <c r="A29574">
        <v>27594285</v>
      </c>
      <c r="B29574" t="s">
        <v>7</v>
      </c>
    </row>
    <row r="29575" spans="1:2" x14ac:dyDescent="0.25">
      <c r="A29575">
        <v>27599959</v>
      </c>
      <c r="B29575" t="s">
        <v>7</v>
      </c>
    </row>
    <row r="29576" spans="1:2" x14ac:dyDescent="0.25">
      <c r="A29576">
        <v>27588579</v>
      </c>
      <c r="B29576" t="s">
        <v>7</v>
      </c>
    </row>
    <row r="29577" spans="1:2" x14ac:dyDescent="0.25">
      <c r="A29577">
        <v>27977545</v>
      </c>
      <c r="B29577" t="s">
        <v>7</v>
      </c>
    </row>
    <row r="29578" spans="1:2" x14ac:dyDescent="0.25">
      <c r="A29578">
        <v>28016772</v>
      </c>
      <c r="B29578" t="s">
        <v>7</v>
      </c>
    </row>
    <row r="29579" spans="1:2" x14ac:dyDescent="0.25">
      <c r="A29579">
        <v>28014299</v>
      </c>
      <c r="B29579" t="s">
        <v>7</v>
      </c>
    </row>
    <row r="29580" spans="1:2" x14ac:dyDescent="0.25">
      <c r="A29580">
        <v>27977868</v>
      </c>
      <c r="B29580" t="s">
        <v>7</v>
      </c>
    </row>
    <row r="29581" spans="1:2" x14ac:dyDescent="0.25">
      <c r="A29581">
        <v>27977860</v>
      </c>
      <c r="B29581" t="s">
        <v>7</v>
      </c>
    </row>
    <row r="29582" spans="1:2" x14ac:dyDescent="0.25">
      <c r="A29582">
        <v>27978167</v>
      </c>
      <c r="B29582" t="s">
        <v>7</v>
      </c>
    </row>
    <row r="29583" spans="1:2" x14ac:dyDescent="0.25">
      <c r="A29583">
        <v>27977630</v>
      </c>
      <c r="B29583" t="s">
        <v>7</v>
      </c>
    </row>
    <row r="29584" spans="1:2" x14ac:dyDescent="0.25">
      <c r="A29584">
        <v>27981852</v>
      </c>
      <c r="B29584" t="s">
        <v>7</v>
      </c>
    </row>
    <row r="29585" spans="1:2" x14ac:dyDescent="0.25">
      <c r="A29585">
        <v>27989143</v>
      </c>
      <c r="B29585" t="s">
        <v>7</v>
      </c>
    </row>
    <row r="29586" spans="1:2" x14ac:dyDescent="0.25">
      <c r="A29586">
        <v>27992851</v>
      </c>
      <c r="B29586" t="s">
        <v>7</v>
      </c>
    </row>
    <row r="29587" spans="1:2" x14ac:dyDescent="0.25">
      <c r="A29587">
        <v>27986178</v>
      </c>
      <c r="B29587" t="s">
        <v>7</v>
      </c>
    </row>
    <row r="29588" spans="1:2" x14ac:dyDescent="0.25">
      <c r="A29588">
        <v>27988701</v>
      </c>
      <c r="B29588" t="s">
        <v>7</v>
      </c>
    </row>
    <row r="29589" spans="1:2" x14ac:dyDescent="0.25">
      <c r="A29589">
        <v>27989372</v>
      </c>
      <c r="B29589" t="s">
        <v>7</v>
      </c>
    </row>
    <row r="29590" spans="1:2" x14ac:dyDescent="0.25">
      <c r="A29590">
        <v>27993074</v>
      </c>
      <c r="B29590" t="s">
        <v>7</v>
      </c>
    </row>
    <row r="29591" spans="1:2" x14ac:dyDescent="0.25">
      <c r="A29591">
        <v>28006001</v>
      </c>
      <c r="B29591" t="s">
        <v>7</v>
      </c>
    </row>
    <row r="29592" spans="1:2" x14ac:dyDescent="0.25">
      <c r="A29592">
        <v>27994645</v>
      </c>
      <c r="B29592" t="s">
        <v>7</v>
      </c>
    </row>
    <row r="29593" spans="1:2" x14ac:dyDescent="0.25">
      <c r="A29593">
        <v>28001391</v>
      </c>
      <c r="B29593" t="s">
        <v>7</v>
      </c>
    </row>
    <row r="29594" spans="1:2" x14ac:dyDescent="0.25">
      <c r="A29594">
        <v>27999276</v>
      </c>
      <c r="B29594" t="s">
        <v>7</v>
      </c>
    </row>
    <row r="29595" spans="1:2" x14ac:dyDescent="0.25">
      <c r="A29595">
        <v>28009059</v>
      </c>
      <c r="B29595" t="s">
        <v>7</v>
      </c>
    </row>
    <row r="29596" spans="1:2" x14ac:dyDescent="0.25">
      <c r="A29596">
        <v>28017271</v>
      </c>
      <c r="B29596" t="s">
        <v>7</v>
      </c>
    </row>
    <row r="29597" spans="1:2" x14ac:dyDescent="0.25">
      <c r="A29597">
        <v>28011705</v>
      </c>
      <c r="B29597" t="s">
        <v>7</v>
      </c>
    </row>
    <row r="29598" spans="1:2" x14ac:dyDescent="0.25">
      <c r="A29598">
        <v>28013423</v>
      </c>
      <c r="B29598" t="s">
        <v>7</v>
      </c>
    </row>
    <row r="29599" spans="1:2" x14ac:dyDescent="0.25">
      <c r="A29599">
        <v>28011951</v>
      </c>
      <c r="B29599" t="s">
        <v>7</v>
      </c>
    </row>
    <row r="29600" spans="1:2" x14ac:dyDescent="0.25">
      <c r="A29600">
        <v>27984392</v>
      </c>
      <c r="B29600" t="s">
        <v>7</v>
      </c>
    </row>
    <row r="29601" spans="1:2" x14ac:dyDescent="0.25">
      <c r="A29601">
        <v>27995391</v>
      </c>
      <c r="B29601" t="s">
        <v>7</v>
      </c>
    </row>
    <row r="29602" spans="1:2" x14ac:dyDescent="0.25">
      <c r="A29602">
        <v>27992588</v>
      </c>
      <c r="B29602" t="s">
        <v>7</v>
      </c>
    </row>
    <row r="29603" spans="1:2" x14ac:dyDescent="0.25">
      <c r="A29603">
        <v>27983838</v>
      </c>
      <c r="B29603" t="s">
        <v>7</v>
      </c>
    </row>
    <row r="29604" spans="1:2" x14ac:dyDescent="0.25">
      <c r="A29604">
        <v>28014200</v>
      </c>
      <c r="B29604" t="s">
        <v>7</v>
      </c>
    </row>
    <row r="29605" spans="1:2" x14ac:dyDescent="0.25">
      <c r="A29605">
        <v>21824722</v>
      </c>
      <c r="B29605" t="s">
        <v>7</v>
      </c>
    </row>
    <row r="29606" spans="1:2" x14ac:dyDescent="0.25">
      <c r="A29606">
        <v>28019491</v>
      </c>
      <c r="B29606" t="s">
        <v>7</v>
      </c>
    </row>
    <row r="29607" spans="1:2" x14ac:dyDescent="0.25">
      <c r="A29607">
        <v>28002081</v>
      </c>
      <c r="B29607" t="s">
        <v>7</v>
      </c>
    </row>
    <row r="29608" spans="1:2" x14ac:dyDescent="0.25">
      <c r="A29608">
        <v>28011238</v>
      </c>
      <c r="B29608" t="s">
        <v>7</v>
      </c>
    </row>
    <row r="29609" spans="1:2" x14ac:dyDescent="0.25">
      <c r="A29609">
        <v>28009278</v>
      </c>
      <c r="B29609" t="s">
        <v>7</v>
      </c>
    </row>
    <row r="29610" spans="1:2" x14ac:dyDescent="0.25">
      <c r="A29610">
        <v>28018921</v>
      </c>
      <c r="B29610" t="s">
        <v>7</v>
      </c>
    </row>
    <row r="29611" spans="1:2" x14ac:dyDescent="0.25">
      <c r="A29611">
        <v>28008641</v>
      </c>
      <c r="B29611" t="s">
        <v>7</v>
      </c>
    </row>
    <row r="29612" spans="1:2" x14ac:dyDescent="0.25">
      <c r="A29612">
        <v>27983881</v>
      </c>
      <c r="B29612" t="s">
        <v>7</v>
      </c>
    </row>
    <row r="29613" spans="1:2" x14ac:dyDescent="0.25">
      <c r="A29613">
        <v>27975503</v>
      </c>
      <c r="B29613" t="s">
        <v>7</v>
      </c>
    </row>
    <row r="29614" spans="1:2" x14ac:dyDescent="0.25">
      <c r="A29614">
        <v>28050374</v>
      </c>
      <c r="B29614" t="s">
        <v>7</v>
      </c>
    </row>
    <row r="29615" spans="1:2" x14ac:dyDescent="0.25">
      <c r="A29615">
        <v>28002919</v>
      </c>
      <c r="B29615" t="s">
        <v>7</v>
      </c>
    </row>
    <row r="29616" spans="1:2" x14ac:dyDescent="0.25">
      <c r="A29616">
        <v>28002115</v>
      </c>
      <c r="B29616" t="s">
        <v>7</v>
      </c>
    </row>
    <row r="29617" spans="1:2" x14ac:dyDescent="0.25">
      <c r="A29617">
        <v>28027918</v>
      </c>
      <c r="B29617" t="s">
        <v>7</v>
      </c>
    </row>
    <row r="29618" spans="1:2" x14ac:dyDescent="0.25">
      <c r="A29618">
        <v>27422403</v>
      </c>
      <c r="B29618" t="s">
        <v>7</v>
      </c>
    </row>
    <row r="29619" spans="1:2" x14ac:dyDescent="0.25">
      <c r="A29619">
        <v>27983302</v>
      </c>
      <c r="B29619" t="s">
        <v>7</v>
      </c>
    </row>
    <row r="29620" spans="1:2" x14ac:dyDescent="0.25">
      <c r="A29620">
        <v>27988173</v>
      </c>
      <c r="B29620" t="s">
        <v>7</v>
      </c>
    </row>
    <row r="29621" spans="1:2" x14ac:dyDescent="0.25">
      <c r="A29621">
        <v>27972732</v>
      </c>
      <c r="B29621" t="s">
        <v>7</v>
      </c>
    </row>
    <row r="29622" spans="1:2" x14ac:dyDescent="0.25">
      <c r="A29622">
        <v>27977139</v>
      </c>
      <c r="B29622" t="s">
        <v>7</v>
      </c>
    </row>
    <row r="29623" spans="1:2" x14ac:dyDescent="0.25">
      <c r="A29623">
        <v>27998148</v>
      </c>
      <c r="B29623" t="s">
        <v>7</v>
      </c>
    </row>
    <row r="29624" spans="1:2" x14ac:dyDescent="0.25">
      <c r="A29624">
        <v>27565625</v>
      </c>
      <c r="B29624" t="s">
        <v>7</v>
      </c>
    </row>
    <row r="29625" spans="1:2" x14ac:dyDescent="0.25">
      <c r="A29625">
        <v>28051097</v>
      </c>
      <c r="B29625" t="s">
        <v>7</v>
      </c>
    </row>
    <row r="29626" spans="1:2" x14ac:dyDescent="0.25">
      <c r="A29626">
        <v>27987233</v>
      </c>
      <c r="B29626" t="s">
        <v>7</v>
      </c>
    </row>
    <row r="29627" spans="1:2" x14ac:dyDescent="0.25">
      <c r="A29627">
        <v>27989092</v>
      </c>
      <c r="B29627" t="s">
        <v>7</v>
      </c>
    </row>
    <row r="29628" spans="1:2" x14ac:dyDescent="0.25">
      <c r="A29628">
        <v>27994056</v>
      </c>
      <c r="B29628" t="s">
        <v>7</v>
      </c>
    </row>
    <row r="29629" spans="1:2" x14ac:dyDescent="0.25">
      <c r="A29629">
        <v>27997930</v>
      </c>
      <c r="B29629" t="s">
        <v>7</v>
      </c>
    </row>
    <row r="29630" spans="1:2" x14ac:dyDescent="0.25">
      <c r="A29630">
        <v>27997909</v>
      </c>
      <c r="B29630" t="s">
        <v>7</v>
      </c>
    </row>
    <row r="29631" spans="1:2" x14ac:dyDescent="0.25">
      <c r="A29631">
        <v>27997029</v>
      </c>
      <c r="B29631" t="s">
        <v>7</v>
      </c>
    </row>
    <row r="29632" spans="1:2" x14ac:dyDescent="0.25">
      <c r="A29632">
        <v>28003285</v>
      </c>
      <c r="B29632" t="s">
        <v>7</v>
      </c>
    </row>
    <row r="29633" spans="1:2" x14ac:dyDescent="0.25">
      <c r="A29633">
        <v>27976285</v>
      </c>
      <c r="B29633" t="s">
        <v>7</v>
      </c>
    </row>
    <row r="29634" spans="1:2" x14ac:dyDescent="0.25">
      <c r="A29634">
        <v>28001883</v>
      </c>
      <c r="B29634" t="s">
        <v>7</v>
      </c>
    </row>
    <row r="29635" spans="1:2" x14ac:dyDescent="0.25">
      <c r="A29635">
        <v>28002079</v>
      </c>
      <c r="B29635" t="s">
        <v>7</v>
      </c>
    </row>
    <row r="29636" spans="1:2" x14ac:dyDescent="0.25">
      <c r="A29636">
        <v>27979807</v>
      </c>
      <c r="B29636" t="s">
        <v>7</v>
      </c>
    </row>
    <row r="29637" spans="1:2" x14ac:dyDescent="0.25">
      <c r="A29637">
        <v>27978794</v>
      </c>
      <c r="B29637" t="s">
        <v>7</v>
      </c>
    </row>
    <row r="29638" spans="1:2" x14ac:dyDescent="0.25">
      <c r="A29638">
        <v>27980600</v>
      </c>
      <c r="B29638" t="s">
        <v>7</v>
      </c>
    </row>
    <row r="29639" spans="1:2" x14ac:dyDescent="0.25">
      <c r="A29639">
        <v>27982447</v>
      </c>
      <c r="B29639" t="s">
        <v>7</v>
      </c>
    </row>
    <row r="29640" spans="1:2" x14ac:dyDescent="0.25">
      <c r="A29640">
        <v>28085771</v>
      </c>
      <c r="B29640" t="s">
        <v>7</v>
      </c>
    </row>
    <row r="29641" spans="1:2" x14ac:dyDescent="0.25">
      <c r="A29641">
        <v>27979811</v>
      </c>
      <c r="B29641" t="s">
        <v>7</v>
      </c>
    </row>
    <row r="29642" spans="1:2" x14ac:dyDescent="0.25">
      <c r="A29642">
        <v>27982317</v>
      </c>
      <c r="B29642" t="s">
        <v>7</v>
      </c>
    </row>
    <row r="29643" spans="1:2" x14ac:dyDescent="0.25">
      <c r="A29643">
        <v>28031689</v>
      </c>
      <c r="B29643" t="s">
        <v>7</v>
      </c>
    </row>
    <row r="29644" spans="1:2" x14ac:dyDescent="0.25">
      <c r="A29644">
        <v>28093397</v>
      </c>
      <c r="B29644" t="s">
        <v>7</v>
      </c>
    </row>
    <row r="29645" spans="1:2" x14ac:dyDescent="0.25">
      <c r="A29645">
        <v>28138449</v>
      </c>
      <c r="B29645" t="s">
        <v>7</v>
      </c>
    </row>
    <row r="29646" spans="1:2" x14ac:dyDescent="0.25">
      <c r="A29646">
        <v>28121357</v>
      </c>
      <c r="B29646" t="s">
        <v>7</v>
      </c>
    </row>
    <row r="29647" spans="1:2" x14ac:dyDescent="0.25">
      <c r="A29647">
        <v>28121168</v>
      </c>
      <c r="B29647" t="s">
        <v>7</v>
      </c>
    </row>
    <row r="29648" spans="1:2" x14ac:dyDescent="0.25">
      <c r="A29648">
        <v>28121508</v>
      </c>
      <c r="B29648" t="s">
        <v>7</v>
      </c>
    </row>
    <row r="29649" spans="1:2" x14ac:dyDescent="0.25">
      <c r="A29649">
        <v>28121356</v>
      </c>
      <c r="B29649" t="s">
        <v>7</v>
      </c>
    </row>
    <row r="29650" spans="1:2" x14ac:dyDescent="0.25">
      <c r="A29650">
        <v>28135041</v>
      </c>
      <c r="B29650" t="s">
        <v>7</v>
      </c>
    </row>
    <row r="29651" spans="1:2" x14ac:dyDescent="0.25">
      <c r="A29651">
        <v>28026231</v>
      </c>
      <c r="B29651" t="s">
        <v>7</v>
      </c>
    </row>
    <row r="29652" spans="1:2" x14ac:dyDescent="0.25">
      <c r="A29652">
        <v>28203418</v>
      </c>
      <c r="B29652" t="s">
        <v>7</v>
      </c>
    </row>
    <row r="29653" spans="1:2" x14ac:dyDescent="0.25">
      <c r="A29653">
        <v>28237332</v>
      </c>
      <c r="B29653" t="s">
        <v>7</v>
      </c>
    </row>
    <row r="29654" spans="1:2" x14ac:dyDescent="0.25">
      <c r="A29654">
        <v>28022353</v>
      </c>
      <c r="B29654" t="s">
        <v>7</v>
      </c>
    </row>
    <row r="29655" spans="1:2" x14ac:dyDescent="0.25">
      <c r="A29655">
        <v>28019672</v>
      </c>
      <c r="B29655" t="s">
        <v>7</v>
      </c>
    </row>
    <row r="29656" spans="1:2" x14ac:dyDescent="0.25">
      <c r="A29656">
        <v>28037411</v>
      </c>
      <c r="B29656" t="s">
        <v>7</v>
      </c>
    </row>
    <row r="29657" spans="1:2" x14ac:dyDescent="0.25">
      <c r="A29657">
        <v>28034125</v>
      </c>
      <c r="B29657" t="s">
        <v>7</v>
      </c>
    </row>
    <row r="29658" spans="1:2" x14ac:dyDescent="0.25">
      <c r="A29658">
        <v>28041451</v>
      </c>
      <c r="B29658" t="s">
        <v>7</v>
      </c>
    </row>
    <row r="29659" spans="1:2" x14ac:dyDescent="0.25">
      <c r="A29659">
        <v>28030074</v>
      </c>
      <c r="B29659" t="s">
        <v>7</v>
      </c>
    </row>
    <row r="29660" spans="1:2" x14ac:dyDescent="0.25">
      <c r="A29660">
        <v>28021384</v>
      </c>
      <c r="B29660" t="s">
        <v>7</v>
      </c>
    </row>
    <row r="29661" spans="1:2" x14ac:dyDescent="0.25">
      <c r="A29661">
        <v>28043921</v>
      </c>
      <c r="B29661" t="s">
        <v>7</v>
      </c>
    </row>
    <row r="29662" spans="1:2" x14ac:dyDescent="0.25">
      <c r="A29662">
        <v>27978844</v>
      </c>
      <c r="B29662" t="s">
        <v>7</v>
      </c>
    </row>
    <row r="29663" spans="1:2" x14ac:dyDescent="0.25">
      <c r="A29663">
        <v>28122093</v>
      </c>
      <c r="B29663" t="s">
        <v>7</v>
      </c>
    </row>
    <row r="29664" spans="1:2" x14ac:dyDescent="0.25">
      <c r="A29664">
        <v>28300301</v>
      </c>
      <c r="B29664" t="s">
        <v>7</v>
      </c>
    </row>
    <row r="29665" spans="1:2" x14ac:dyDescent="0.25">
      <c r="A29665">
        <v>28244065</v>
      </c>
      <c r="B29665" t="s">
        <v>7</v>
      </c>
    </row>
    <row r="29666" spans="1:2" x14ac:dyDescent="0.25">
      <c r="A29666">
        <v>20502746</v>
      </c>
      <c r="B29666" t="s">
        <v>7</v>
      </c>
    </row>
    <row r="29667" spans="1:2" x14ac:dyDescent="0.25">
      <c r="A29667">
        <v>28033500</v>
      </c>
      <c r="B29667" t="s">
        <v>7</v>
      </c>
    </row>
    <row r="29668" spans="1:2" x14ac:dyDescent="0.25">
      <c r="A29668">
        <v>28355290</v>
      </c>
      <c r="B29668" t="s">
        <v>7</v>
      </c>
    </row>
    <row r="29669" spans="1:2" x14ac:dyDescent="0.25">
      <c r="A29669">
        <v>28377445</v>
      </c>
      <c r="B29669" t="s">
        <v>7</v>
      </c>
    </row>
    <row r="29670" spans="1:2" x14ac:dyDescent="0.25">
      <c r="A29670">
        <v>27088529</v>
      </c>
      <c r="B29670" t="s">
        <v>7</v>
      </c>
    </row>
    <row r="29671" spans="1:2" x14ac:dyDescent="0.25">
      <c r="A29671">
        <v>27103529</v>
      </c>
      <c r="B29671" t="s">
        <v>7</v>
      </c>
    </row>
    <row r="29672" spans="1:2" x14ac:dyDescent="0.25">
      <c r="A29672">
        <v>28419811</v>
      </c>
      <c r="B29672" t="s">
        <v>7</v>
      </c>
    </row>
    <row r="29673" spans="1:2" x14ac:dyDescent="0.25">
      <c r="A29673">
        <v>28311139</v>
      </c>
      <c r="B29673" t="s">
        <v>7</v>
      </c>
    </row>
    <row r="29674" spans="1:2" x14ac:dyDescent="0.25">
      <c r="A29674">
        <v>28398110</v>
      </c>
      <c r="B29674" t="s">
        <v>7</v>
      </c>
    </row>
    <row r="29675" spans="1:2" x14ac:dyDescent="0.25">
      <c r="A29675">
        <v>28436955</v>
      </c>
      <c r="B29675" t="s">
        <v>7</v>
      </c>
    </row>
    <row r="29676" spans="1:2" x14ac:dyDescent="0.25">
      <c r="A29676">
        <v>28448778</v>
      </c>
      <c r="B29676" t="s">
        <v>7</v>
      </c>
    </row>
    <row r="29677" spans="1:2" x14ac:dyDescent="0.25">
      <c r="A29677">
        <v>28534133</v>
      </c>
      <c r="B29677" t="s">
        <v>7</v>
      </c>
    </row>
    <row r="29678" spans="1:2" x14ac:dyDescent="0.25">
      <c r="A29678">
        <v>28497283</v>
      </c>
      <c r="B29678" t="s">
        <v>7</v>
      </c>
    </row>
    <row r="29679" spans="1:2" x14ac:dyDescent="0.25">
      <c r="A29679">
        <v>28477803</v>
      </c>
      <c r="B29679" t="s">
        <v>7</v>
      </c>
    </row>
    <row r="29680" spans="1:2" x14ac:dyDescent="0.25">
      <c r="A29680">
        <v>28561142</v>
      </c>
      <c r="B29680" t="s">
        <v>7</v>
      </c>
    </row>
    <row r="29681" spans="1:2" x14ac:dyDescent="0.25">
      <c r="A29681">
        <v>28541010</v>
      </c>
      <c r="B29681" t="s">
        <v>7</v>
      </c>
    </row>
    <row r="29682" spans="1:2" x14ac:dyDescent="0.25">
      <c r="A29682">
        <v>28590819</v>
      </c>
      <c r="B29682" t="s">
        <v>7</v>
      </c>
    </row>
    <row r="29683" spans="1:2" x14ac:dyDescent="0.25">
      <c r="A29683">
        <v>21247299</v>
      </c>
      <c r="B29683" t="s">
        <v>7</v>
      </c>
    </row>
    <row r="29684" spans="1:2" x14ac:dyDescent="0.25">
      <c r="A29684">
        <v>28583777</v>
      </c>
      <c r="B29684" t="s">
        <v>7</v>
      </c>
    </row>
    <row r="29685" spans="1:2" x14ac:dyDescent="0.25">
      <c r="A29685">
        <v>28590752</v>
      </c>
      <c r="B29685" t="s">
        <v>7</v>
      </c>
    </row>
    <row r="29686" spans="1:2" x14ac:dyDescent="0.25">
      <c r="A29686">
        <v>28600458</v>
      </c>
      <c r="B29686" t="s">
        <v>7</v>
      </c>
    </row>
    <row r="29687" spans="1:2" x14ac:dyDescent="0.25">
      <c r="A29687">
        <v>28600356</v>
      </c>
      <c r="B29687" t="s">
        <v>7</v>
      </c>
    </row>
    <row r="29688" spans="1:2" x14ac:dyDescent="0.25">
      <c r="A29688">
        <v>28604192</v>
      </c>
      <c r="B29688" t="s">
        <v>7</v>
      </c>
    </row>
    <row r="29689" spans="1:2" x14ac:dyDescent="0.25">
      <c r="A29689">
        <v>28605157</v>
      </c>
      <c r="B29689" t="s">
        <v>7</v>
      </c>
    </row>
    <row r="29690" spans="1:2" x14ac:dyDescent="0.25">
      <c r="A29690">
        <v>28604923</v>
      </c>
      <c r="B29690" t="s">
        <v>7</v>
      </c>
    </row>
    <row r="29691" spans="1:2" x14ac:dyDescent="0.25">
      <c r="A29691">
        <v>28701122</v>
      </c>
      <c r="B29691" t="s">
        <v>7</v>
      </c>
    </row>
    <row r="29692" spans="1:2" x14ac:dyDescent="0.25">
      <c r="A29692">
        <v>21723252</v>
      </c>
      <c r="B29692" t="s">
        <v>7</v>
      </c>
    </row>
    <row r="29693" spans="1:2" x14ac:dyDescent="0.25">
      <c r="A29693">
        <v>21074139</v>
      </c>
      <c r="B29693" t="s">
        <v>7</v>
      </c>
    </row>
    <row r="29694" spans="1:2" x14ac:dyDescent="0.25">
      <c r="A29694">
        <v>28701212</v>
      </c>
      <c r="B29694" t="s">
        <v>7</v>
      </c>
    </row>
    <row r="29695" spans="1:2" x14ac:dyDescent="0.25">
      <c r="A29695">
        <v>28797340</v>
      </c>
      <c r="B29695" t="s">
        <v>7</v>
      </c>
    </row>
    <row r="29696" spans="1:2" x14ac:dyDescent="0.25">
      <c r="A29696">
        <v>28791836</v>
      </c>
      <c r="B29696" t="s">
        <v>7</v>
      </c>
    </row>
    <row r="29697" spans="1:2" x14ac:dyDescent="0.25">
      <c r="A29697">
        <v>28701391</v>
      </c>
      <c r="B29697" t="s">
        <v>7</v>
      </c>
    </row>
    <row r="29698" spans="1:2" x14ac:dyDescent="0.25">
      <c r="A29698">
        <v>28728903</v>
      </c>
      <c r="B29698" t="s">
        <v>7</v>
      </c>
    </row>
    <row r="29699" spans="1:2" x14ac:dyDescent="0.25">
      <c r="A29699">
        <v>28888819</v>
      </c>
      <c r="B29699" t="s">
        <v>7</v>
      </c>
    </row>
    <row r="29700" spans="1:2" x14ac:dyDescent="0.25">
      <c r="A29700">
        <v>28742636</v>
      </c>
      <c r="B29700" t="s">
        <v>7</v>
      </c>
    </row>
    <row r="29701" spans="1:2" x14ac:dyDescent="0.25">
      <c r="A29701">
        <v>28909548</v>
      </c>
      <c r="B29701" t="s">
        <v>7</v>
      </c>
    </row>
    <row r="29702" spans="1:2" x14ac:dyDescent="0.25">
      <c r="A29702">
        <v>21546972</v>
      </c>
      <c r="B29702" t="s">
        <v>7</v>
      </c>
    </row>
    <row r="29703" spans="1:2" x14ac:dyDescent="0.25">
      <c r="A29703">
        <v>28930634</v>
      </c>
      <c r="B29703" t="s">
        <v>7</v>
      </c>
    </row>
    <row r="29704" spans="1:2" x14ac:dyDescent="0.25">
      <c r="A29704">
        <v>28911737</v>
      </c>
      <c r="B29704" t="s">
        <v>7</v>
      </c>
    </row>
    <row r="29705" spans="1:2" x14ac:dyDescent="0.25">
      <c r="A29705">
        <v>28961155</v>
      </c>
      <c r="B29705" t="s">
        <v>7</v>
      </c>
    </row>
    <row r="29706" spans="1:2" x14ac:dyDescent="0.25">
      <c r="A29706">
        <v>28989000</v>
      </c>
      <c r="B29706" t="s">
        <v>7</v>
      </c>
    </row>
    <row r="29707" spans="1:2" x14ac:dyDescent="0.25">
      <c r="A29707">
        <v>28989071</v>
      </c>
      <c r="B29707" t="s">
        <v>7</v>
      </c>
    </row>
    <row r="29708" spans="1:2" x14ac:dyDescent="0.25">
      <c r="A29708">
        <v>20956318</v>
      </c>
      <c r="B29708" t="s">
        <v>7</v>
      </c>
    </row>
    <row r="29709" spans="1:2" x14ac:dyDescent="0.25">
      <c r="A29709">
        <v>29057113</v>
      </c>
      <c r="B29709" t="s">
        <v>7</v>
      </c>
    </row>
    <row r="29710" spans="1:2" x14ac:dyDescent="0.25">
      <c r="A29710">
        <v>28851002</v>
      </c>
      <c r="B29710" t="s">
        <v>7</v>
      </c>
    </row>
    <row r="29711" spans="1:2" x14ac:dyDescent="0.25">
      <c r="A29711">
        <v>29069909</v>
      </c>
      <c r="B29711" t="s">
        <v>7</v>
      </c>
    </row>
    <row r="29712" spans="1:2" x14ac:dyDescent="0.25">
      <c r="A29712">
        <v>28989040</v>
      </c>
      <c r="B29712" t="s">
        <v>7</v>
      </c>
    </row>
    <row r="29713" spans="1:2" x14ac:dyDescent="0.25">
      <c r="A29713">
        <v>28851031</v>
      </c>
      <c r="B29713" t="s">
        <v>7</v>
      </c>
    </row>
    <row r="29714" spans="1:2" x14ac:dyDescent="0.25">
      <c r="A29714">
        <v>28988996</v>
      </c>
      <c r="B29714" t="s">
        <v>7</v>
      </c>
    </row>
    <row r="29715" spans="1:2" x14ac:dyDescent="0.25">
      <c r="A29715">
        <v>29120011</v>
      </c>
      <c r="B29715" t="s">
        <v>7</v>
      </c>
    </row>
    <row r="29716" spans="1:2" x14ac:dyDescent="0.25">
      <c r="A29716">
        <v>29230921</v>
      </c>
      <c r="B29716" t="s">
        <v>7</v>
      </c>
    </row>
    <row r="29717" spans="1:2" x14ac:dyDescent="0.25">
      <c r="A29717">
        <v>29175314</v>
      </c>
      <c r="B29717" t="s">
        <v>7</v>
      </c>
    </row>
    <row r="29718" spans="1:2" x14ac:dyDescent="0.25">
      <c r="A29718">
        <v>29230479</v>
      </c>
      <c r="B29718" t="s">
        <v>7</v>
      </c>
    </row>
    <row r="29719" spans="1:2" x14ac:dyDescent="0.25">
      <c r="A29719">
        <v>29234895</v>
      </c>
      <c r="B29719" t="s">
        <v>7</v>
      </c>
    </row>
    <row r="29720" spans="1:2" x14ac:dyDescent="0.25">
      <c r="A29720">
        <v>29251033</v>
      </c>
      <c r="B29720" t="s">
        <v>7</v>
      </c>
    </row>
    <row r="29721" spans="1:2" x14ac:dyDescent="0.25">
      <c r="A29721">
        <v>21342197</v>
      </c>
      <c r="B29721" t="s">
        <v>7</v>
      </c>
    </row>
    <row r="29722" spans="1:2" x14ac:dyDescent="0.25">
      <c r="A29722">
        <v>29519035</v>
      </c>
      <c r="B29722" t="s">
        <v>7</v>
      </c>
    </row>
    <row r="29723" spans="1:2" x14ac:dyDescent="0.25">
      <c r="A29723">
        <v>29258263</v>
      </c>
      <c r="B29723" t="s">
        <v>7</v>
      </c>
    </row>
    <row r="29724" spans="1:2" x14ac:dyDescent="0.25">
      <c r="A29724">
        <v>29413931</v>
      </c>
      <c r="B29724" t="s">
        <v>7</v>
      </c>
    </row>
    <row r="29725" spans="1:2" x14ac:dyDescent="0.25">
      <c r="A29725">
        <v>29441314</v>
      </c>
      <c r="B29725" t="s">
        <v>7</v>
      </c>
    </row>
    <row r="29726" spans="1:2" x14ac:dyDescent="0.25">
      <c r="A29726">
        <v>29489774</v>
      </c>
      <c r="B29726" t="s">
        <v>7</v>
      </c>
    </row>
    <row r="29727" spans="1:2" x14ac:dyDescent="0.25">
      <c r="A29727">
        <v>29521759</v>
      </c>
      <c r="B29727" t="s">
        <v>7</v>
      </c>
    </row>
    <row r="29728" spans="1:2" x14ac:dyDescent="0.25">
      <c r="A29728">
        <v>29537909</v>
      </c>
      <c r="B29728" t="s">
        <v>7</v>
      </c>
    </row>
    <row r="29729" spans="1:2" x14ac:dyDescent="0.25">
      <c r="A29729">
        <v>29545784</v>
      </c>
      <c r="B29729" t="s">
        <v>7</v>
      </c>
    </row>
    <row r="29730" spans="1:2" x14ac:dyDescent="0.25">
      <c r="A29730">
        <v>29257618</v>
      </c>
      <c r="B29730" t="s">
        <v>7</v>
      </c>
    </row>
    <row r="29731" spans="1:2" x14ac:dyDescent="0.25">
      <c r="A29731">
        <v>29240443</v>
      </c>
      <c r="B29731" t="s">
        <v>7</v>
      </c>
    </row>
    <row r="29732" spans="1:2" x14ac:dyDescent="0.25">
      <c r="A29732">
        <v>28038717</v>
      </c>
      <c r="B29732" t="s">
        <v>7</v>
      </c>
    </row>
    <row r="29733" spans="1:2" x14ac:dyDescent="0.25">
      <c r="A29733">
        <v>29258921</v>
      </c>
      <c r="B29733" t="s">
        <v>7</v>
      </c>
    </row>
    <row r="29734" spans="1:2" x14ac:dyDescent="0.25">
      <c r="A29734">
        <v>29292337</v>
      </c>
      <c r="B29734" t="s">
        <v>7</v>
      </c>
    </row>
    <row r="29735" spans="1:2" x14ac:dyDescent="0.25">
      <c r="A29735">
        <v>29457613</v>
      </c>
      <c r="B29735" t="s">
        <v>7</v>
      </c>
    </row>
    <row r="29736" spans="1:2" x14ac:dyDescent="0.25">
      <c r="A29736">
        <v>29360244</v>
      </c>
      <c r="B29736" t="s">
        <v>7</v>
      </c>
    </row>
    <row r="29737" spans="1:2" x14ac:dyDescent="0.25">
      <c r="A29737">
        <v>29641533</v>
      </c>
      <c r="B29737" t="s">
        <v>7</v>
      </c>
    </row>
    <row r="29738" spans="1:2" x14ac:dyDescent="0.25">
      <c r="A29738">
        <v>29708176</v>
      </c>
      <c r="B29738" t="s">
        <v>7</v>
      </c>
    </row>
    <row r="29739" spans="1:2" x14ac:dyDescent="0.25">
      <c r="A29739">
        <v>29615047</v>
      </c>
      <c r="B29739" t="s">
        <v>7</v>
      </c>
    </row>
    <row r="29740" spans="1:2" x14ac:dyDescent="0.25">
      <c r="A29740">
        <v>29671460</v>
      </c>
      <c r="B29740" t="s">
        <v>7</v>
      </c>
    </row>
    <row r="29741" spans="1:2" x14ac:dyDescent="0.25">
      <c r="A29741">
        <v>29674240</v>
      </c>
      <c r="B29741" t="s">
        <v>7</v>
      </c>
    </row>
    <row r="29742" spans="1:2" x14ac:dyDescent="0.25">
      <c r="A29742">
        <v>29644366</v>
      </c>
      <c r="B29742" t="s">
        <v>7</v>
      </c>
    </row>
    <row r="29743" spans="1:2" x14ac:dyDescent="0.25">
      <c r="A29743">
        <v>21329867</v>
      </c>
      <c r="B29743" t="s">
        <v>7</v>
      </c>
    </row>
    <row r="29744" spans="1:2" x14ac:dyDescent="0.25">
      <c r="A29744">
        <v>29823165</v>
      </c>
      <c r="B29744" t="s">
        <v>7</v>
      </c>
    </row>
    <row r="29745" spans="1:2" x14ac:dyDescent="0.25">
      <c r="A29745">
        <v>29599832</v>
      </c>
      <c r="B29745" t="s">
        <v>7</v>
      </c>
    </row>
    <row r="29746" spans="1:2" x14ac:dyDescent="0.25">
      <c r="A29746">
        <v>29822835</v>
      </c>
      <c r="B29746" t="s">
        <v>7</v>
      </c>
    </row>
    <row r="29747" spans="1:2" x14ac:dyDescent="0.25">
      <c r="A29747">
        <v>29877287</v>
      </c>
      <c r="B29747" t="s">
        <v>7</v>
      </c>
    </row>
    <row r="29748" spans="1:2" x14ac:dyDescent="0.25">
      <c r="A29748">
        <v>29877209</v>
      </c>
      <c r="B29748" t="s">
        <v>7</v>
      </c>
    </row>
    <row r="29749" spans="1:2" x14ac:dyDescent="0.25">
      <c r="A29749">
        <v>29876625</v>
      </c>
      <c r="B29749" t="s">
        <v>7</v>
      </c>
    </row>
    <row r="29750" spans="1:2" x14ac:dyDescent="0.25">
      <c r="A29750">
        <v>29936151</v>
      </c>
      <c r="B29750" t="s">
        <v>7</v>
      </c>
    </row>
    <row r="29751" spans="1:2" x14ac:dyDescent="0.25">
      <c r="A29751">
        <v>29893386</v>
      </c>
      <c r="B29751" t="s">
        <v>7</v>
      </c>
    </row>
    <row r="29752" spans="1:2" x14ac:dyDescent="0.25">
      <c r="A29752">
        <v>29867462</v>
      </c>
      <c r="B29752" t="s">
        <v>7</v>
      </c>
    </row>
    <row r="29753" spans="1:2" x14ac:dyDescent="0.25">
      <c r="A29753">
        <v>30046085</v>
      </c>
      <c r="B29753" t="s">
        <v>7</v>
      </c>
    </row>
    <row r="29754" spans="1:2" x14ac:dyDescent="0.25">
      <c r="A29754">
        <v>30197051</v>
      </c>
      <c r="B29754" t="s">
        <v>7</v>
      </c>
    </row>
    <row r="29755" spans="1:2" x14ac:dyDescent="0.25">
      <c r="A29755">
        <v>30045385</v>
      </c>
      <c r="B29755" t="s">
        <v>7</v>
      </c>
    </row>
    <row r="29756" spans="1:2" x14ac:dyDescent="0.25">
      <c r="A29756">
        <v>30046102</v>
      </c>
      <c r="B29756" t="s">
        <v>7</v>
      </c>
    </row>
    <row r="29757" spans="1:2" x14ac:dyDescent="0.25">
      <c r="A29757">
        <v>30046557</v>
      </c>
      <c r="B29757" t="s">
        <v>7</v>
      </c>
    </row>
    <row r="29758" spans="1:2" x14ac:dyDescent="0.25">
      <c r="A29758">
        <v>30122153</v>
      </c>
      <c r="B29758" t="s">
        <v>7</v>
      </c>
    </row>
    <row r="29759" spans="1:2" x14ac:dyDescent="0.25">
      <c r="A29759">
        <v>30046266</v>
      </c>
      <c r="B29759" t="s">
        <v>7</v>
      </c>
    </row>
    <row r="29760" spans="1:2" x14ac:dyDescent="0.25">
      <c r="A29760">
        <v>30125208</v>
      </c>
      <c r="B29760" t="s">
        <v>7</v>
      </c>
    </row>
    <row r="29761" spans="1:2" x14ac:dyDescent="0.25">
      <c r="A29761">
        <v>30064550</v>
      </c>
      <c r="B29761" t="s">
        <v>7</v>
      </c>
    </row>
    <row r="29762" spans="1:2" x14ac:dyDescent="0.25">
      <c r="A29762">
        <v>30152107</v>
      </c>
      <c r="B29762" t="s">
        <v>7</v>
      </c>
    </row>
    <row r="29763" spans="1:2" x14ac:dyDescent="0.25">
      <c r="A29763">
        <v>30061361</v>
      </c>
      <c r="B29763" t="s">
        <v>7</v>
      </c>
    </row>
    <row r="29764" spans="1:2" x14ac:dyDescent="0.25">
      <c r="A29764">
        <v>30263349</v>
      </c>
      <c r="B29764" t="s">
        <v>7</v>
      </c>
    </row>
    <row r="29765" spans="1:2" x14ac:dyDescent="0.25">
      <c r="A29765">
        <v>30181976</v>
      </c>
      <c r="B29765" t="s">
        <v>7</v>
      </c>
    </row>
    <row r="29766" spans="1:2" x14ac:dyDescent="0.25">
      <c r="A29766">
        <v>30091934</v>
      </c>
      <c r="B29766" t="s">
        <v>7</v>
      </c>
    </row>
    <row r="29767" spans="1:2" x14ac:dyDescent="0.25">
      <c r="A29767">
        <v>30230100</v>
      </c>
      <c r="B29767" t="s">
        <v>7</v>
      </c>
    </row>
    <row r="29768" spans="1:2" x14ac:dyDescent="0.25">
      <c r="A29768">
        <v>30364355</v>
      </c>
      <c r="B29768" t="s">
        <v>7</v>
      </c>
    </row>
    <row r="29769" spans="1:2" x14ac:dyDescent="0.25">
      <c r="A29769">
        <v>30323099</v>
      </c>
      <c r="B29769" t="s">
        <v>7</v>
      </c>
    </row>
    <row r="29770" spans="1:2" x14ac:dyDescent="0.25">
      <c r="A29770">
        <v>30323087</v>
      </c>
      <c r="B29770" t="s">
        <v>7</v>
      </c>
    </row>
    <row r="29771" spans="1:2" x14ac:dyDescent="0.25">
      <c r="A29771">
        <v>30230121</v>
      </c>
      <c r="B29771" t="s">
        <v>7</v>
      </c>
    </row>
    <row r="29772" spans="1:2" x14ac:dyDescent="0.25">
      <c r="A29772">
        <v>29258444</v>
      </c>
      <c r="B29772" t="s">
        <v>7</v>
      </c>
    </row>
    <row r="29773" spans="1:2" x14ac:dyDescent="0.25">
      <c r="A29773">
        <v>30397748</v>
      </c>
      <c r="B29773" t="s">
        <v>7</v>
      </c>
    </row>
    <row r="29774" spans="1:2" x14ac:dyDescent="0.25">
      <c r="A29774">
        <v>30487446</v>
      </c>
      <c r="B29774" t="s">
        <v>7</v>
      </c>
    </row>
    <row r="29775" spans="1:2" x14ac:dyDescent="0.25">
      <c r="A29775">
        <v>30458857</v>
      </c>
      <c r="B29775" t="s">
        <v>7</v>
      </c>
    </row>
    <row r="29776" spans="1:2" x14ac:dyDescent="0.25">
      <c r="A29776">
        <v>30537313</v>
      </c>
      <c r="B29776" t="s">
        <v>7</v>
      </c>
    </row>
    <row r="29777" spans="1:2" x14ac:dyDescent="0.25">
      <c r="A29777">
        <v>29019711</v>
      </c>
      <c r="B29777" t="s">
        <v>7</v>
      </c>
    </row>
    <row r="29778" spans="1:2" x14ac:dyDescent="0.25">
      <c r="A29778">
        <v>30608719</v>
      </c>
      <c r="B29778" t="s">
        <v>7</v>
      </c>
    </row>
    <row r="29779" spans="1:2" x14ac:dyDescent="0.25">
      <c r="A29779">
        <v>30552540</v>
      </c>
      <c r="B29779" t="s">
        <v>7</v>
      </c>
    </row>
    <row r="29780" spans="1:2" x14ac:dyDescent="0.25">
      <c r="A29780">
        <v>30580126</v>
      </c>
      <c r="B29780" t="s">
        <v>7</v>
      </c>
    </row>
    <row r="29781" spans="1:2" x14ac:dyDescent="0.25">
      <c r="A29781">
        <v>30574270</v>
      </c>
      <c r="B29781" t="s">
        <v>7</v>
      </c>
    </row>
    <row r="29782" spans="1:2" x14ac:dyDescent="0.25">
      <c r="A29782">
        <v>30679105</v>
      </c>
      <c r="B29782" t="s">
        <v>7</v>
      </c>
    </row>
    <row r="29783" spans="1:2" x14ac:dyDescent="0.25">
      <c r="A29783">
        <v>30605403</v>
      </c>
      <c r="B29783" t="s">
        <v>7</v>
      </c>
    </row>
    <row r="29784" spans="1:2" x14ac:dyDescent="0.25">
      <c r="A29784">
        <v>30727977</v>
      </c>
      <c r="B29784" t="s">
        <v>7</v>
      </c>
    </row>
    <row r="29785" spans="1:2" x14ac:dyDescent="0.25">
      <c r="A29785">
        <v>30881642</v>
      </c>
      <c r="B29785" t="s">
        <v>7</v>
      </c>
    </row>
    <row r="29786" spans="1:2" x14ac:dyDescent="0.25">
      <c r="A29786">
        <v>30880746</v>
      </c>
      <c r="B29786" t="s">
        <v>7</v>
      </c>
    </row>
    <row r="29787" spans="1:2" x14ac:dyDescent="0.25">
      <c r="A29787">
        <v>30740798</v>
      </c>
      <c r="B29787" t="s">
        <v>7</v>
      </c>
    </row>
    <row r="29788" spans="1:2" x14ac:dyDescent="0.25">
      <c r="A29788">
        <v>30881220</v>
      </c>
      <c r="B29788" t="s">
        <v>7</v>
      </c>
    </row>
    <row r="29789" spans="1:2" x14ac:dyDescent="0.25">
      <c r="A29789">
        <v>30883140</v>
      </c>
      <c r="B29789" t="s">
        <v>7</v>
      </c>
    </row>
    <row r="29790" spans="1:2" x14ac:dyDescent="0.25">
      <c r="A29790">
        <v>30803420</v>
      </c>
      <c r="B29790" t="s">
        <v>7</v>
      </c>
    </row>
    <row r="29791" spans="1:2" x14ac:dyDescent="0.25">
      <c r="A29791">
        <v>30883941</v>
      </c>
      <c r="B29791" t="s">
        <v>7</v>
      </c>
    </row>
    <row r="29792" spans="1:2" x14ac:dyDescent="0.25">
      <c r="A29792">
        <v>30880776</v>
      </c>
      <c r="B29792" t="s">
        <v>7</v>
      </c>
    </row>
    <row r="29793" spans="1:2" x14ac:dyDescent="0.25">
      <c r="A29793">
        <v>30885504</v>
      </c>
      <c r="B29793" t="s">
        <v>7</v>
      </c>
    </row>
    <row r="29794" spans="1:2" x14ac:dyDescent="0.25">
      <c r="A29794">
        <v>30891463</v>
      </c>
      <c r="B29794" t="s">
        <v>7</v>
      </c>
    </row>
    <row r="29795" spans="1:2" x14ac:dyDescent="0.25">
      <c r="A29795">
        <v>30885874</v>
      </c>
      <c r="B29795" t="s">
        <v>7</v>
      </c>
    </row>
    <row r="29796" spans="1:2" x14ac:dyDescent="0.25">
      <c r="A29796">
        <v>30881490</v>
      </c>
      <c r="B29796" t="s">
        <v>7</v>
      </c>
    </row>
    <row r="29797" spans="1:2" x14ac:dyDescent="0.25">
      <c r="A29797">
        <v>30886031</v>
      </c>
      <c r="B29797" t="s">
        <v>7</v>
      </c>
    </row>
    <row r="29798" spans="1:2" x14ac:dyDescent="0.25">
      <c r="A29798">
        <v>30721329</v>
      </c>
      <c r="B29798" t="s">
        <v>7</v>
      </c>
    </row>
    <row r="29799" spans="1:2" x14ac:dyDescent="0.25">
      <c r="A29799">
        <v>30884171</v>
      </c>
      <c r="B29799" t="s">
        <v>7</v>
      </c>
    </row>
    <row r="29800" spans="1:2" x14ac:dyDescent="0.25">
      <c r="A29800">
        <v>28030826</v>
      </c>
      <c r="B29800" t="s">
        <v>7</v>
      </c>
    </row>
    <row r="29801" spans="1:2" x14ac:dyDescent="0.25">
      <c r="A29801">
        <v>30882954</v>
      </c>
      <c r="B29801" t="s">
        <v>7</v>
      </c>
    </row>
    <row r="29802" spans="1:2" x14ac:dyDescent="0.25">
      <c r="A29802">
        <v>28041885</v>
      </c>
      <c r="B29802" t="s">
        <v>7</v>
      </c>
    </row>
    <row r="29803" spans="1:2" x14ac:dyDescent="0.25">
      <c r="A29803">
        <v>30888030</v>
      </c>
      <c r="B29803" t="s">
        <v>7</v>
      </c>
    </row>
    <row r="29804" spans="1:2" x14ac:dyDescent="0.25">
      <c r="A29804">
        <v>30885764</v>
      </c>
      <c r="B29804" t="s">
        <v>7</v>
      </c>
    </row>
    <row r="29805" spans="1:2" x14ac:dyDescent="0.25">
      <c r="A29805">
        <v>30885217</v>
      </c>
      <c r="B29805" t="s">
        <v>7</v>
      </c>
    </row>
    <row r="29806" spans="1:2" x14ac:dyDescent="0.25">
      <c r="A29806">
        <v>30884828</v>
      </c>
      <c r="B29806" t="s">
        <v>7</v>
      </c>
    </row>
    <row r="29807" spans="1:2" x14ac:dyDescent="0.25">
      <c r="A29807">
        <v>30884826</v>
      </c>
      <c r="B29807" t="s">
        <v>7</v>
      </c>
    </row>
    <row r="29808" spans="1:2" x14ac:dyDescent="0.25">
      <c r="A29808">
        <v>30884819</v>
      </c>
      <c r="B29808" t="s">
        <v>7</v>
      </c>
    </row>
    <row r="29809" spans="1:2" x14ac:dyDescent="0.25">
      <c r="A29809">
        <v>30889798</v>
      </c>
      <c r="B29809" t="s">
        <v>7</v>
      </c>
    </row>
    <row r="29810" spans="1:2" x14ac:dyDescent="0.25">
      <c r="A29810">
        <v>30891069</v>
      </c>
      <c r="B29810" t="s">
        <v>7</v>
      </c>
    </row>
    <row r="29811" spans="1:2" x14ac:dyDescent="0.25">
      <c r="A29811">
        <v>30880930</v>
      </c>
      <c r="B29811" t="s">
        <v>7</v>
      </c>
    </row>
    <row r="29812" spans="1:2" x14ac:dyDescent="0.25">
      <c r="A29812">
        <v>30883461</v>
      </c>
      <c r="B29812" t="s">
        <v>7</v>
      </c>
    </row>
    <row r="29813" spans="1:2" x14ac:dyDescent="0.25">
      <c r="A29813">
        <v>30885084</v>
      </c>
      <c r="B29813" t="s">
        <v>7</v>
      </c>
    </row>
    <row r="29814" spans="1:2" x14ac:dyDescent="0.25">
      <c r="A29814">
        <v>30884855</v>
      </c>
      <c r="B29814" t="s">
        <v>7</v>
      </c>
    </row>
    <row r="29815" spans="1:2" x14ac:dyDescent="0.25">
      <c r="A29815">
        <v>30885123</v>
      </c>
      <c r="B29815" t="s">
        <v>7</v>
      </c>
    </row>
    <row r="29816" spans="1:2" x14ac:dyDescent="0.25">
      <c r="A29816">
        <v>30882578</v>
      </c>
      <c r="B29816" t="s">
        <v>7</v>
      </c>
    </row>
    <row r="29817" spans="1:2" x14ac:dyDescent="0.25">
      <c r="A29817">
        <v>30886933</v>
      </c>
      <c r="B29817" t="s">
        <v>7</v>
      </c>
    </row>
    <row r="29818" spans="1:2" x14ac:dyDescent="0.25">
      <c r="A29818">
        <v>28035051</v>
      </c>
      <c r="B29818" t="s">
        <v>7</v>
      </c>
    </row>
    <row r="29819" spans="1:2" x14ac:dyDescent="0.25">
      <c r="A29819">
        <v>30886912</v>
      </c>
      <c r="B29819" t="s">
        <v>7</v>
      </c>
    </row>
    <row r="29820" spans="1:2" x14ac:dyDescent="0.25">
      <c r="A29820">
        <v>30887731</v>
      </c>
      <c r="B29820" t="s">
        <v>7</v>
      </c>
    </row>
    <row r="29821" spans="1:2" x14ac:dyDescent="0.25">
      <c r="A29821">
        <v>30883243</v>
      </c>
      <c r="B29821" t="s">
        <v>7</v>
      </c>
    </row>
    <row r="29822" spans="1:2" x14ac:dyDescent="0.25">
      <c r="A29822">
        <v>30882524</v>
      </c>
      <c r="B29822" t="s">
        <v>7</v>
      </c>
    </row>
    <row r="29823" spans="1:2" x14ac:dyDescent="0.25">
      <c r="A29823">
        <v>30882474</v>
      </c>
      <c r="B29823" t="s">
        <v>7</v>
      </c>
    </row>
    <row r="29824" spans="1:2" x14ac:dyDescent="0.25">
      <c r="A29824">
        <v>30887203</v>
      </c>
      <c r="B29824" t="s">
        <v>7</v>
      </c>
    </row>
    <row r="29825" spans="1:2" x14ac:dyDescent="0.25">
      <c r="A29825">
        <v>30882487</v>
      </c>
      <c r="B29825" t="s">
        <v>7</v>
      </c>
    </row>
    <row r="29826" spans="1:2" x14ac:dyDescent="0.25">
      <c r="A29826">
        <v>30886251</v>
      </c>
      <c r="B29826" t="s">
        <v>7</v>
      </c>
    </row>
    <row r="29827" spans="1:2" x14ac:dyDescent="0.25">
      <c r="A29827">
        <v>30688465</v>
      </c>
      <c r="B29827" t="s">
        <v>7</v>
      </c>
    </row>
    <row r="29828" spans="1:2" x14ac:dyDescent="0.25">
      <c r="A29828">
        <v>29521872</v>
      </c>
      <c r="B29828" t="s">
        <v>7</v>
      </c>
    </row>
    <row r="29829" spans="1:2" x14ac:dyDescent="0.25">
      <c r="A29829">
        <v>30887302</v>
      </c>
      <c r="B29829" t="s">
        <v>7</v>
      </c>
    </row>
    <row r="29830" spans="1:2" x14ac:dyDescent="0.25">
      <c r="A29830">
        <v>30886221</v>
      </c>
      <c r="B29830" t="s">
        <v>7</v>
      </c>
    </row>
    <row r="29831" spans="1:2" x14ac:dyDescent="0.25">
      <c r="A29831">
        <v>30882322</v>
      </c>
      <c r="B29831" t="s">
        <v>7</v>
      </c>
    </row>
    <row r="29832" spans="1:2" x14ac:dyDescent="0.25">
      <c r="A29832">
        <v>30882180</v>
      </c>
      <c r="B29832" t="s">
        <v>7</v>
      </c>
    </row>
    <row r="29833" spans="1:2" x14ac:dyDescent="0.25">
      <c r="A29833">
        <v>30881728</v>
      </c>
      <c r="B29833" t="s">
        <v>7</v>
      </c>
    </row>
    <row r="29834" spans="1:2" x14ac:dyDescent="0.25">
      <c r="A29834">
        <v>30886268</v>
      </c>
      <c r="B29834" t="s">
        <v>7</v>
      </c>
    </row>
    <row r="29835" spans="1:2" x14ac:dyDescent="0.25">
      <c r="A29835">
        <v>30881808</v>
      </c>
      <c r="B29835" t="s">
        <v>7</v>
      </c>
    </row>
    <row r="29836" spans="1:2" x14ac:dyDescent="0.25">
      <c r="A29836">
        <v>30881953</v>
      </c>
      <c r="B29836" t="s">
        <v>7</v>
      </c>
    </row>
    <row r="29837" spans="1:2" x14ac:dyDescent="0.25">
      <c r="A29837">
        <v>30882087</v>
      </c>
      <c r="B29837" t="s">
        <v>7</v>
      </c>
    </row>
    <row r="29838" spans="1:2" x14ac:dyDescent="0.25">
      <c r="A29838">
        <v>30883813</v>
      </c>
      <c r="B29838" t="s">
        <v>7</v>
      </c>
    </row>
    <row r="29839" spans="1:2" x14ac:dyDescent="0.25">
      <c r="A29839">
        <v>30882246</v>
      </c>
      <c r="B29839" t="s">
        <v>7</v>
      </c>
    </row>
    <row r="29840" spans="1:2" x14ac:dyDescent="0.25">
      <c r="A29840">
        <v>30708207</v>
      </c>
      <c r="B29840" t="s">
        <v>7</v>
      </c>
    </row>
    <row r="29841" spans="1:2" x14ac:dyDescent="0.25">
      <c r="A29841">
        <v>27972670</v>
      </c>
      <c r="B29841" t="s">
        <v>7</v>
      </c>
    </row>
    <row r="29842" spans="1:2" x14ac:dyDescent="0.25">
      <c r="A29842">
        <v>30886932</v>
      </c>
      <c r="B29842" t="s">
        <v>7</v>
      </c>
    </row>
    <row r="29843" spans="1:2" x14ac:dyDescent="0.25">
      <c r="A29843">
        <v>30884764</v>
      </c>
      <c r="B29843" t="s">
        <v>7</v>
      </c>
    </row>
    <row r="29844" spans="1:2" x14ac:dyDescent="0.25">
      <c r="A29844">
        <v>30871033</v>
      </c>
      <c r="B29844" t="s">
        <v>7</v>
      </c>
    </row>
    <row r="29845" spans="1:2" x14ac:dyDescent="0.25">
      <c r="A29845">
        <v>30882009</v>
      </c>
      <c r="B29845" t="s">
        <v>7</v>
      </c>
    </row>
    <row r="29846" spans="1:2" x14ac:dyDescent="0.25">
      <c r="A29846">
        <v>30880764</v>
      </c>
      <c r="B29846" t="s">
        <v>7</v>
      </c>
    </row>
    <row r="29847" spans="1:2" x14ac:dyDescent="0.25">
      <c r="A29847">
        <v>30894515</v>
      </c>
      <c r="B29847" t="s">
        <v>7</v>
      </c>
    </row>
    <row r="29848" spans="1:2" x14ac:dyDescent="0.25">
      <c r="A29848">
        <v>30894668</v>
      </c>
      <c r="B29848" t="s">
        <v>7</v>
      </c>
    </row>
    <row r="29849" spans="1:2" x14ac:dyDescent="0.25">
      <c r="A29849">
        <v>30893277</v>
      </c>
      <c r="B29849" t="s">
        <v>7</v>
      </c>
    </row>
    <row r="29850" spans="1:2" x14ac:dyDescent="0.25">
      <c r="A29850">
        <v>30892605</v>
      </c>
      <c r="B29850" t="s">
        <v>7</v>
      </c>
    </row>
    <row r="29851" spans="1:2" x14ac:dyDescent="0.25">
      <c r="A29851">
        <v>30895034</v>
      </c>
      <c r="B29851" t="s">
        <v>7</v>
      </c>
    </row>
    <row r="29852" spans="1:2" x14ac:dyDescent="0.25">
      <c r="A29852">
        <v>30891643</v>
      </c>
      <c r="B29852" t="s">
        <v>7</v>
      </c>
    </row>
    <row r="29853" spans="1:2" x14ac:dyDescent="0.25">
      <c r="A29853">
        <v>30892173</v>
      </c>
      <c r="B29853" t="s">
        <v>7</v>
      </c>
    </row>
    <row r="29854" spans="1:2" x14ac:dyDescent="0.25">
      <c r="A29854">
        <v>30891686</v>
      </c>
      <c r="B29854" t="s">
        <v>7</v>
      </c>
    </row>
    <row r="29855" spans="1:2" x14ac:dyDescent="0.25">
      <c r="A29855">
        <v>30897868</v>
      </c>
      <c r="B29855" t="s">
        <v>7</v>
      </c>
    </row>
    <row r="29856" spans="1:2" x14ac:dyDescent="0.25">
      <c r="A29856">
        <v>30897931</v>
      </c>
      <c r="B29856" t="s">
        <v>7</v>
      </c>
    </row>
    <row r="29857" spans="1:2" x14ac:dyDescent="0.25">
      <c r="A29857">
        <v>30899718</v>
      </c>
      <c r="B29857" t="s">
        <v>7</v>
      </c>
    </row>
    <row r="29858" spans="1:2" x14ac:dyDescent="0.25">
      <c r="A29858">
        <v>30896022</v>
      </c>
      <c r="B29858" t="s">
        <v>7</v>
      </c>
    </row>
    <row r="29859" spans="1:2" x14ac:dyDescent="0.25">
      <c r="A29859">
        <v>30897530</v>
      </c>
      <c r="B29859" t="s">
        <v>7</v>
      </c>
    </row>
    <row r="29860" spans="1:2" x14ac:dyDescent="0.25">
      <c r="A29860">
        <v>30896985</v>
      </c>
      <c r="B29860" t="s">
        <v>7</v>
      </c>
    </row>
    <row r="29861" spans="1:2" x14ac:dyDescent="0.25">
      <c r="A29861">
        <v>30900822</v>
      </c>
      <c r="B29861" t="s">
        <v>7</v>
      </c>
    </row>
    <row r="29862" spans="1:2" x14ac:dyDescent="0.25">
      <c r="A29862">
        <v>30898455</v>
      </c>
      <c r="B29862" t="s">
        <v>7</v>
      </c>
    </row>
    <row r="29863" spans="1:2" x14ac:dyDescent="0.25">
      <c r="A29863">
        <v>30896687</v>
      </c>
      <c r="B29863" t="s">
        <v>7</v>
      </c>
    </row>
    <row r="29864" spans="1:2" x14ac:dyDescent="0.25">
      <c r="A29864">
        <v>30907141</v>
      </c>
      <c r="B29864" t="s">
        <v>7</v>
      </c>
    </row>
    <row r="29865" spans="1:2" x14ac:dyDescent="0.25">
      <c r="A29865">
        <v>21070517</v>
      </c>
      <c r="B29865" t="s">
        <v>7</v>
      </c>
    </row>
    <row r="29866" spans="1:2" x14ac:dyDescent="0.25">
      <c r="A29866">
        <v>28041802</v>
      </c>
      <c r="B29866" t="s">
        <v>7</v>
      </c>
    </row>
    <row r="29867" spans="1:2" x14ac:dyDescent="0.25">
      <c r="A29867">
        <v>30760529</v>
      </c>
      <c r="B29867" t="s">
        <v>7</v>
      </c>
    </row>
    <row r="29868" spans="1:2" x14ac:dyDescent="0.25">
      <c r="A29868">
        <v>30903791</v>
      </c>
      <c r="B29868" t="s">
        <v>7</v>
      </c>
    </row>
    <row r="29869" spans="1:2" x14ac:dyDescent="0.25">
      <c r="A29869">
        <v>30906240</v>
      </c>
      <c r="B29869" t="s">
        <v>7</v>
      </c>
    </row>
    <row r="29870" spans="1:2" x14ac:dyDescent="0.25">
      <c r="A29870">
        <v>30903431</v>
      </c>
      <c r="B29870" t="s">
        <v>7</v>
      </c>
    </row>
    <row r="29871" spans="1:2" x14ac:dyDescent="0.25">
      <c r="A29871">
        <v>30903349</v>
      </c>
      <c r="B29871" t="s">
        <v>7</v>
      </c>
    </row>
    <row r="29872" spans="1:2" x14ac:dyDescent="0.25">
      <c r="A29872">
        <v>30903356</v>
      </c>
      <c r="B29872" t="s">
        <v>7</v>
      </c>
    </row>
    <row r="29873" spans="1:2" x14ac:dyDescent="0.25">
      <c r="A29873">
        <v>30903453</v>
      </c>
      <c r="B29873" t="s">
        <v>7</v>
      </c>
    </row>
    <row r="29874" spans="1:2" x14ac:dyDescent="0.25">
      <c r="A29874">
        <v>30903360</v>
      </c>
      <c r="B29874" t="s">
        <v>7</v>
      </c>
    </row>
    <row r="29875" spans="1:2" x14ac:dyDescent="0.25">
      <c r="A29875">
        <v>30901614</v>
      </c>
      <c r="B29875" t="s">
        <v>7</v>
      </c>
    </row>
    <row r="29876" spans="1:2" x14ac:dyDescent="0.25">
      <c r="A29876">
        <v>30904791</v>
      </c>
      <c r="B29876" t="s">
        <v>7</v>
      </c>
    </row>
    <row r="29877" spans="1:2" x14ac:dyDescent="0.25">
      <c r="A29877">
        <v>30903666</v>
      </c>
      <c r="B29877" t="s">
        <v>7</v>
      </c>
    </row>
    <row r="29878" spans="1:2" x14ac:dyDescent="0.25">
      <c r="A29878">
        <v>30902583</v>
      </c>
      <c r="B29878" t="s">
        <v>7</v>
      </c>
    </row>
    <row r="29879" spans="1:2" x14ac:dyDescent="0.25">
      <c r="A29879">
        <v>30902607</v>
      </c>
      <c r="B29879" t="s">
        <v>7</v>
      </c>
    </row>
    <row r="29880" spans="1:2" x14ac:dyDescent="0.25">
      <c r="A29880">
        <v>30903605</v>
      </c>
      <c r="B29880" t="s">
        <v>7</v>
      </c>
    </row>
    <row r="29881" spans="1:2" x14ac:dyDescent="0.25">
      <c r="A29881">
        <v>30907066</v>
      </c>
      <c r="B29881" t="s">
        <v>7</v>
      </c>
    </row>
    <row r="29882" spans="1:2" x14ac:dyDescent="0.25">
      <c r="A29882">
        <v>30903554</v>
      </c>
      <c r="B29882" t="s">
        <v>7</v>
      </c>
    </row>
    <row r="29883" spans="1:2" x14ac:dyDescent="0.25">
      <c r="A29883">
        <v>30907123</v>
      </c>
      <c r="B29883" t="s">
        <v>7</v>
      </c>
    </row>
    <row r="29884" spans="1:2" x14ac:dyDescent="0.25">
      <c r="A29884">
        <v>30903635</v>
      </c>
      <c r="B29884" t="s">
        <v>7</v>
      </c>
    </row>
    <row r="29885" spans="1:2" x14ac:dyDescent="0.25">
      <c r="A29885">
        <v>30905399</v>
      </c>
      <c r="B29885" t="s">
        <v>7</v>
      </c>
    </row>
    <row r="29886" spans="1:2" x14ac:dyDescent="0.25">
      <c r="A29886">
        <v>30904924</v>
      </c>
      <c r="B29886" t="s">
        <v>7</v>
      </c>
    </row>
    <row r="29887" spans="1:2" x14ac:dyDescent="0.25">
      <c r="A29887">
        <v>30905759</v>
      </c>
      <c r="B29887" t="s">
        <v>7</v>
      </c>
    </row>
    <row r="29888" spans="1:2" x14ac:dyDescent="0.25">
      <c r="A29888">
        <v>30902536</v>
      </c>
      <c r="B29888" t="s">
        <v>7</v>
      </c>
    </row>
    <row r="29889" spans="1:2" x14ac:dyDescent="0.25">
      <c r="A29889">
        <v>30902342</v>
      </c>
      <c r="B29889" t="s">
        <v>7</v>
      </c>
    </row>
    <row r="29890" spans="1:2" x14ac:dyDescent="0.25">
      <c r="A29890">
        <v>30902337</v>
      </c>
      <c r="B29890" t="s">
        <v>7</v>
      </c>
    </row>
    <row r="29891" spans="1:2" x14ac:dyDescent="0.25">
      <c r="A29891">
        <v>30902467</v>
      </c>
      <c r="B29891" t="s">
        <v>7</v>
      </c>
    </row>
    <row r="29892" spans="1:2" x14ac:dyDescent="0.25">
      <c r="A29892">
        <v>30906494</v>
      </c>
      <c r="B29892" t="s">
        <v>7</v>
      </c>
    </row>
    <row r="29893" spans="1:2" x14ac:dyDescent="0.25">
      <c r="A29893">
        <v>30903080</v>
      </c>
      <c r="B29893" t="s">
        <v>7</v>
      </c>
    </row>
    <row r="29894" spans="1:2" x14ac:dyDescent="0.25">
      <c r="A29894">
        <v>30902953</v>
      </c>
      <c r="B29894" t="s">
        <v>7</v>
      </c>
    </row>
    <row r="29895" spans="1:2" x14ac:dyDescent="0.25">
      <c r="A29895">
        <v>30906430</v>
      </c>
      <c r="B29895" t="s">
        <v>7</v>
      </c>
    </row>
    <row r="29896" spans="1:2" x14ac:dyDescent="0.25">
      <c r="A29896">
        <v>30902519</v>
      </c>
      <c r="B29896" t="s">
        <v>7</v>
      </c>
    </row>
    <row r="29897" spans="1:2" x14ac:dyDescent="0.25">
      <c r="A29897">
        <v>30907188</v>
      </c>
      <c r="B29897" t="s">
        <v>7</v>
      </c>
    </row>
    <row r="29898" spans="1:2" x14ac:dyDescent="0.25">
      <c r="A29898">
        <v>30901255</v>
      </c>
      <c r="B29898" t="s">
        <v>7</v>
      </c>
    </row>
    <row r="29899" spans="1:2" x14ac:dyDescent="0.25">
      <c r="A29899">
        <v>30904596</v>
      </c>
      <c r="B29899" t="s">
        <v>7</v>
      </c>
    </row>
    <row r="29900" spans="1:2" x14ac:dyDescent="0.25">
      <c r="A29900">
        <v>30902933</v>
      </c>
      <c r="B29900" t="s">
        <v>7</v>
      </c>
    </row>
    <row r="29901" spans="1:2" x14ac:dyDescent="0.25">
      <c r="A29901">
        <v>30907254</v>
      </c>
      <c r="B29901" t="s">
        <v>7</v>
      </c>
    </row>
    <row r="29902" spans="1:2" x14ac:dyDescent="0.25">
      <c r="A29902">
        <v>30903700</v>
      </c>
      <c r="B29902" t="s">
        <v>7</v>
      </c>
    </row>
    <row r="29903" spans="1:2" x14ac:dyDescent="0.25">
      <c r="A29903">
        <v>30900267</v>
      </c>
      <c r="B29903" t="s">
        <v>7</v>
      </c>
    </row>
    <row r="29904" spans="1:2" x14ac:dyDescent="0.25">
      <c r="A29904">
        <v>30908680</v>
      </c>
      <c r="B29904" t="s">
        <v>7</v>
      </c>
    </row>
    <row r="29905" spans="1:2" x14ac:dyDescent="0.25">
      <c r="A29905">
        <v>30908224</v>
      </c>
      <c r="B29905" t="s">
        <v>7</v>
      </c>
    </row>
    <row r="29906" spans="1:2" x14ac:dyDescent="0.25">
      <c r="A29906">
        <v>30908879</v>
      </c>
      <c r="B29906" t="s">
        <v>7</v>
      </c>
    </row>
    <row r="29907" spans="1:2" x14ac:dyDescent="0.25">
      <c r="A29907">
        <v>30904121</v>
      </c>
      <c r="B29907" t="s">
        <v>7</v>
      </c>
    </row>
    <row r="29908" spans="1:2" x14ac:dyDescent="0.25">
      <c r="A29908">
        <v>30910707</v>
      </c>
      <c r="B29908" t="s">
        <v>7</v>
      </c>
    </row>
    <row r="29909" spans="1:2" x14ac:dyDescent="0.25">
      <c r="A29909">
        <v>30912235</v>
      </c>
      <c r="B29909" t="s">
        <v>7</v>
      </c>
    </row>
    <row r="29910" spans="1:2" x14ac:dyDescent="0.25">
      <c r="A29910">
        <v>30909207</v>
      </c>
      <c r="B29910" t="s">
        <v>7</v>
      </c>
    </row>
    <row r="29911" spans="1:2" x14ac:dyDescent="0.25">
      <c r="A29911">
        <v>30912268</v>
      </c>
      <c r="B29911" t="s">
        <v>7</v>
      </c>
    </row>
    <row r="29912" spans="1:2" x14ac:dyDescent="0.25">
      <c r="A29912">
        <v>30912234</v>
      </c>
      <c r="B29912" t="s">
        <v>7</v>
      </c>
    </row>
    <row r="29913" spans="1:2" x14ac:dyDescent="0.25">
      <c r="A29913">
        <v>30912282</v>
      </c>
      <c r="B29913" t="s">
        <v>7</v>
      </c>
    </row>
    <row r="29914" spans="1:2" x14ac:dyDescent="0.25">
      <c r="A29914">
        <v>30909754</v>
      </c>
      <c r="B29914" t="s">
        <v>7</v>
      </c>
    </row>
    <row r="29915" spans="1:2" x14ac:dyDescent="0.25">
      <c r="A29915">
        <v>30911223</v>
      </c>
      <c r="B29915" t="s">
        <v>7</v>
      </c>
    </row>
    <row r="29916" spans="1:2" x14ac:dyDescent="0.25">
      <c r="A29916">
        <v>30909771</v>
      </c>
      <c r="B29916" t="s">
        <v>7</v>
      </c>
    </row>
    <row r="29917" spans="1:2" x14ac:dyDescent="0.25">
      <c r="A29917">
        <v>30910174</v>
      </c>
      <c r="B29917" t="s">
        <v>7</v>
      </c>
    </row>
    <row r="29918" spans="1:2" x14ac:dyDescent="0.25">
      <c r="A29918">
        <v>30910427</v>
      </c>
      <c r="B29918" t="s">
        <v>7</v>
      </c>
    </row>
    <row r="29919" spans="1:2" x14ac:dyDescent="0.25">
      <c r="A29919">
        <v>30910625</v>
      </c>
      <c r="B29919" t="s">
        <v>7</v>
      </c>
    </row>
    <row r="29920" spans="1:2" x14ac:dyDescent="0.25">
      <c r="A29920">
        <v>30909848</v>
      </c>
      <c r="B29920" t="s">
        <v>7</v>
      </c>
    </row>
    <row r="29921" spans="1:2" x14ac:dyDescent="0.25">
      <c r="A29921">
        <v>30907471</v>
      </c>
      <c r="B29921" t="s">
        <v>7</v>
      </c>
    </row>
    <row r="29922" spans="1:2" x14ac:dyDescent="0.25">
      <c r="A29922">
        <v>30907781</v>
      </c>
      <c r="B29922" t="s">
        <v>7</v>
      </c>
    </row>
    <row r="29923" spans="1:2" x14ac:dyDescent="0.25">
      <c r="A29923">
        <v>30907934</v>
      </c>
      <c r="B29923" t="s">
        <v>7</v>
      </c>
    </row>
    <row r="29924" spans="1:2" x14ac:dyDescent="0.25">
      <c r="A29924">
        <v>30907831</v>
      </c>
      <c r="B29924" t="s">
        <v>7</v>
      </c>
    </row>
    <row r="29925" spans="1:2" x14ac:dyDescent="0.25">
      <c r="A29925">
        <v>30907413</v>
      </c>
      <c r="B29925" t="s">
        <v>7</v>
      </c>
    </row>
    <row r="29926" spans="1:2" x14ac:dyDescent="0.25">
      <c r="A29926">
        <v>30907828</v>
      </c>
      <c r="B29926" t="s">
        <v>7</v>
      </c>
    </row>
    <row r="29927" spans="1:2" x14ac:dyDescent="0.25">
      <c r="A29927">
        <v>30907313</v>
      </c>
      <c r="B29927" t="s">
        <v>7</v>
      </c>
    </row>
    <row r="29928" spans="1:2" x14ac:dyDescent="0.25">
      <c r="A29928">
        <v>30908132</v>
      </c>
      <c r="B29928" t="s">
        <v>7</v>
      </c>
    </row>
    <row r="29929" spans="1:2" x14ac:dyDescent="0.25">
      <c r="A29929">
        <v>30907618</v>
      </c>
      <c r="B29929" t="s">
        <v>7</v>
      </c>
    </row>
    <row r="29930" spans="1:2" x14ac:dyDescent="0.25">
      <c r="A29930">
        <v>30907809</v>
      </c>
      <c r="B29930" t="s">
        <v>7</v>
      </c>
    </row>
    <row r="29931" spans="1:2" x14ac:dyDescent="0.25">
      <c r="A29931">
        <v>30902285</v>
      </c>
      <c r="B29931" t="s">
        <v>7</v>
      </c>
    </row>
    <row r="29932" spans="1:2" x14ac:dyDescent="0.25">
      <c r="A29932">
        <v>30906583</v>
      </c>
      <c r="B29932" t="s">
        <v>7</v>
      </c>
    </row>
    <row r="29933" spans="1:2" x14ac:dyDescent="0.25">
      <c r="A29933">
        <v>30910295</v>
      </c>
      <c r="B29933" t="s">
        <v>7</v>
      </c>
    </row>
    <row r="29934" spans="1:2" x14ac:dyDescent="0.25">
      <c r="A29934">
        <v>30907042</v>
      </c>
      <c r="B29934" t="s">
        <v>7</v>
      </c>
    </row>
    <row r="29935" spans="1:2" x14ac:dyDescent="0.25">
      <c r="A29935">
        <v>30906809</v>
      </c>
      <c r="B29935" t="s">
        <v>7</v>
      </c>
    </row>
    <row r="29936" spans="1:2" x14ac:dyDescent="0.25">
      <c r="A29936">
        <v>30906767</v>
      </c>
      <c r="B29936" t="s">
        <v>7</v>
      </c>
    </row>
    <row r="29937" spans="1:2" x14ac:dyDescent="0.25">
      <c r="A29937">
        <v>30907209</v>
      </c>
      <c r="B29937" t="s">
        <v>7</v>
      </c>
    </row>
    <row r="29938" spans="1:2" x14ac:dyDescent="0.25">
      <c r="A29938">
        <v>30907022</v>
      </c>
      <c r="B29938" t="s">
        <v>7</v>
      </c>
    </row>
    <row r="29939" spans="1:2" x14ac:dyDescent="0.25">
      <c r="A29939">
        <v>30908074</v>
      </c>
      <c r="B29939" t="s">
        <v>7</v>
      </c>
    </row>
    <row r="29940" spans="1:2" x14ac:dyDescent="0.25">
      <c r="A29940">
        <v>30905717</v>
      </c>
      <c r="B29940" t="s">
        <v>7</v>
      </c>
    </row>
    <row r="29941" spans="1:2" x14ac:dyDescent="0.25">
      <c r="A29941">
        <v>30906499</v>
      </c>
      <c r="B29941" t="s">
        <v>7</v>
      </c>
    </row>
    <row r="29942" spans="1:2" x14ac:dyDescent="0.25">
      <c r="A29942">
        <v>30906121</v>
      </c>
      <c r="B29942" t="s">
        <v>7</v>
      </c>
    </row>
    <row r="29943" spans="1:2" x14ac:dyDescent="0.25">
      <c r="A29943">
        <v>30906379</v>
      </c>
      <c r="B29943" t="s">
        <v>7</v>
      </c>
    </row>
    <row r="29944" spans="1:2" x14ac:dyDescent="0.25">
      <c r="A29944">
        <v>30909919</v>
      </c>
      <c r="B29944" t="s">
        <v>7</v>
      </c>
    </row>
    <row r="29945" spans="1:2" x14ac:dyDescent="0.25">
      <c r="A29945">
        <v>30913359</v>
      </c>
      <c r="B29945" t="s">
        <v>7</v>
      </c>
    </row>
    <row r="29946" spans="1:2" x14ac:dyDescent="0.25">
      <c r="A29946">
        <v>30912927</v>
      </c>
      <c r="B29946" t="s">
        <v>7</v>
      </c>
    </row>
    <row r="29947" spans="1:2" x14ac:dyDescent="0.25">
      <c r="A29947">
        <v>30915789</v>
      </c>
      <c r="B29947" t="s">
        <v>7</v>
      </c>
    </row>
    <row r="29948" spans="1:2" x14ac:dyDescent="0.25">
      <c r="A29948">
        <v>30915852</v>
      </c>
      <c r="B29948" t="s">
        <v>7</v>
      </c>
    </row>
    <row r="29949" spans="1:2" x14ac:dyDescent="0.25">
      <c r="A29949">
        <v>30915848</v>
      </c>
      <c r="B29949" t="s">
        <v>7</v>
      </c>
    </row>
    <row r="29950" spans="1:2" x14ac:dyDescent="0.25">
      <c r="A29950">
        <v>30915813</v>
      </c>
      <c r="B29950" t="s">
        <v>7</v>
      </c>
    </row>
    <row r="29951" spans="1:2" x14ac:dyDescent="0.25">
      <c r="A29951">
        <v>30917944</v>
      </c>
      <c r="B29951" t="s">
        <v>7</v>
      </c>
    </row>
    <row r="29952" spans="1:2" x14ac:dyDescent="0.25">
      <c r="A29952">
        <v>30917943</v>
      </c>
      <c r="B29952" t="s">
        <v>7</v>
      </c>
    </row>
    <row r="29953" spans="1:2" x14ac:dyDescent="0.25">
      <c r="A29953">
        <v>30917891</v>
      </c>
      <c r="B29953" t="s">
        <v>7</v>
      </c>
    </row>
    <row r="29954" spans="1:2" x14ac:dyDescent="0.25">
      <c r="A29954">
        <v>30917936</v>
      </c>
      <c r="B29954" t="s">
        <v>7</v>
      </c>
    </row>
    <row r="29955" spans="1:2" x14ac:dyDescent="0.25">
      <c r="A29955">
        <v>30915765</v>
      </c>
      <c r="B29955" t="s">
        <v>7</v>
      </c>
    </row>
    <row r="29956" spans="1:2" x14ac:dyDescent="0.25">
      <c r="A29956">
        <v>30917305</v>
      </c>
      <c r="B29956" t="s">
        <v>7</v>
      </c>
    </row>
    <row r="29957" spans="1:2" x14ac:dyDescent="0.25">
      <c r="A29957">
        <v>30917336</v>
      </c>
      <c r="B29957" t="s">
        <v>7</v>
      </c>
    </row>
    <row r="29958" spans="1:2" x14ac:dyDescent="0.25">
      <c r="A29958">
        <v>30916062</v>
      </c>
      <c r="B29958" t="s">
        <v>7</v>
      </c>
    </row>
    <row r="29959" spans="1:2" x14ac:dyDescent="0.25">
      <c r="A29959">
        <v>30915301</v>
      </c>
      <c r="B29959" t="s">
        <v>7</v>
      </c>
    </row>
    <row r="29960" spans="1:2" x14ac:dyDescent="0.25">
      <c r="A29960">
        <v>30916615</v>
      </c>
      <c r="B29960" t="s">
        <v>7</v>
      </c>
    </row>
    <row r="29961" spans="1:2" x14ac:dyDescent="0.25">
      <c r="A29961">
        <v>30915982</v>
      </c>
      <c r="B29961" t="s">
        <v>7</v>
      </c>
    </row>
    <row r="29962" spans="1:2" x14ac:dyDescent="0.25">
      <c r="A29962">
        <v>30916511</v>
      </c>
      <c r="B29962" t="s">
        <v>7</v>
      </c>
    </row>
    <row r="29963" spans="1:2" x14ac:dyDescent="0.25">
      <c r="A29963">
        <v>30917642</v>
      </c>
      <c r="B29963" t="s">
        <v>7</v>
      </c>
    </row>
    <row r="29964" spans="1:2" x14ac:dyDescent="0.25">
      <c r="A29964">
        <v>30917489</v>
      </c>
      <c r="B29964" t="s">
        <v>7</v>
      </c>
    </row>
    <row r="29965" spans="1:2" x14ac:dyDescent="0.25">
      <c r="A29965">
        <v>30916318</v>
      </c>
      <c r="B29965" t="s">
        <v>7</v>
      </c>
    </row>
    <row r="29966" spans="1:2" x14ac:dyDescent="0.25">
      <c r="A29966">
        <v>30915533</v>
      </c>
      <c r="B29966" t="s">
        <v>7</v>
      </c>
    </row>
    <row r="29967" spans="1:2" x14ac:dyDescent="0.25">
      <c r="A29967">
        <v>30916634</v>
      </c>
      <c r="B29967" t="s">
        <v>7</v>
      </c>
    </row>
    <row r="29968" spans="1:2" x14ac:dyDescent="0.25">
      <c r="A29968">
        <v>30918096</v>
      </c>
      <c r="B29968" t="s">
        <v>7</v>
      </c>
    </row>
    <row r="29969" spans="1:2" x14ac:dyDescent="0.25">
      <c r="A29969">
        <v>30916652</v>
      </c>
      <c r="B29969" t="s">
        <v>7</v>
      </c>
    </row>
    <row r="29970" spans="1:2" x14ac:dyDescent="0.25">
      <c r="A29970">
        <v>30918064</v>
      </c>
      <c r="B29970" t="s">
        <v>7</v>
      </c>
    </row>
    <row r="29971" spans="1:2" x14ac:dyDescent="0.25">
      <c r="A29971">
        <v>30917995</v>
      </c>
      <c r="B29971" t="s">
        <v>7</v>
      </c>
    </row>
    <row r="29972" spans="1:2" x14ac:dyDescent="0.25">
      <c r="A29972">
        <v>30915416</v>
      </c>
      <c r="B29972" t="s">
        <v>7</v>
      </c>
    </row>
    <row r="29973" spans="1:2" x14ac:dyDescent="0.25">
      <c r="A29973">
        <v>30915208</v>
      </c>
      <c r="B29973" t="s">
        <v>7</v>
      </c>
    </row>
    <row r="29974" spans="1:2" x14ac:dyDescent="0.25">
      <c r="A29974">
        <v>30918044</v>
      </c>
      <c r="B29974" t="s">
        <v>7</v>
      </c>
    </row>
    <row r="29975" spans="1:2" x14ac:dyDescent="0.25">
      <c r="A29975">
        <v>30918272</v>
      </c>
      <c r="B29975" t="s">
        <v>7</v>
      </c>
    </row>
    <row r="29976" spans="1:2" x14ac:dyDescent="0.25">
      <c r="A29976">
        <v>30918559</v>
      </c>
      <c r="B29976" t="s">
        <v>7</v>
      </c>
    </row>
    <row r="29977" spans="1:2" x14ac:dyDescent="0.25">
      <c r="A29977">
        <v>30918632</v>
      </c>
      <c r="B29977" t="s">
        <v>7</v>
      </c>
    </row>
    <row r="29978" spans="1:2" x14ac:dyDescent="0.25">
      <c r="A29978">
        <v>30918813</v>
      </c>
      <c r="B29978" t="s">
        <v>7</v>
      </c>
    </row>
    <row r="29979" spans="1:2" x14ac:dyDescent="0.25">
      <c r="A29979">
        <v>30909280</v>
      </c>
      <c r="B29979" t="s">
        <v>7</v>
      </c>
    </row>
    <row r="29980" spans="1:2" x14ac:dyDescent="0.25">
      <c r="A29980">
        <v>30908390</v>
      </c>
      <c r="B29980" t="s">
        <v>7</v>
      </c>
    </row>
    <row r="29981" spans="1:2" x14ac:dyDescent="0.25">
      <c r="A29981">
        <v>30909094</v>
      </c>
      <c r="B29981" t="s">
        <v>7</v>
      </c>
    </row>
    <row r="29982" spans="1:2" x14ac:dyDescent="0.25">
      <c r="A29982">
        <v>30917271</v>
      </c>
      <c r="B29982" t="s">
        <v>7</v>
      </c>
    </row>
    <row r="29983" spans="1:2" x14ac:dyDescent="0.25">
      <c r="A29983">
        <v>30909285</v>
      </c>
      <c r="B29983" t="s">
        <v>7</v>
      </c>
    </row>
    <row r="29984" spans="1:2" x14ac:dyDescent="0.25">
      <c r="A29984">
        <v>30910803</v>
      </c>
      <c r="B29984" t="s">
        <v>7</v>
      </c>
    </row>
    <row r="29985" spans="1:2" x14ac:dyDescent="0.25">
      <c r="A29985">
        <v>30911066</v>
      </c>
      <c r="B29985" t="s">
        <v>7</v>
      </c>
    </row>
    <row r="29986" spans="1:2" x14ac:dyDescent="0.25">
      <c r="A29986">
        <v>30914485</v>
      </c>
      <c r="B29986" t="s">
        <v>7</v>
      </c>
    </row>
    <row r="29987" spans="1:2" x14ac:dyDescent="0.25">
      <c r="A29987">
        <v>30914794</v>
      </c>
      <c r="B29987" t="s">
        <v>7</v>
      </c>
    </row>
    <row r="29988" spans="1:2" x14ac:dyDescent="0.25">
      <c r="A29988">
        <v>30911179</v>
      </c>
      <c r="B29988" t="s">
        <v>7</v>
      </c>
    </row>
    <row r="29989" spans="1:2" x14ac:dyDescent="0.25">
      <c r="A29989">
        <v>30911611</v>
      </c>
      <c r="B29989" t="s">
        <v>7</v>
      </c>
    </row>
    <row r="29990" spans="1:2" x14ac:dyDescent="0.25">
      <c r="A29990">
        <v>30911663</v>
      </c>
      <c r="B29990" t="s">
        <v>7</v>
      </c>
    </row>
    <row r="29991" spans="1:2" x14ac:dyDescent="0.25">
      <c r="A29991">
        <v>30911856</v>
      </c>
      <c r="B29991" t="s">
        <v>7</v>
      </c>
    </row>
    <row r="29992" spans="1:2" x14ac:dyDescent="0.25">
      <c r="A29992">
        <v>30911721</v>
      </c>
      <c r="B29992" t="s">
        <v>7</v>
      </c>
    </row>
    <row r="29993" spans="1:2" x14ac:dyDescent="0.25">
      <c r="A29993">
        <v>30911776</v>
      </c>
      <c r="B29993" t="s">
        <v>7</v>
      </c>
    </row>
    <row r="29994" spans="1:2" x14ac:dyDescent="0.25">
      <c r="A29994">
        <v>30911869</v>
      </c>
      <c r="B29994" t="s">
        <v>7</v>
      </c>
    </row>
    <row r="29995" spans="1:2" x14ac:dyDescent="0.25">
      <c r="A29995">
        <v>30911871</v>
      </c>
      <c r="B29995" t="s">
        <v>7</v>
      </c>
    </row>
    <row r="29996" spans="1:2" x14ac:dyDescent="0.25">
      <c r="A29996">
        <v>30911902</v>
      </c>
      <c r="B29996" t="s">
        <v>7</v>
      </c>
    </row>
    <row r="29997" spans="1:2" x14ac:dyDescent="0.25">
      <c r="A29997">
        <v>30911913</v>
      </c>
      <c r="B29997" t="s">
        <v>7</v>
      </c>
    </row>
    <row r="29998" spans="1:2" x14ac:dyDescent="0.25">
      <c r="A29998">
        <v>30911957</v>
      </c>
      <c r="B29998" t="s">
        <v>7</v>
      </c>
    </row>
    <row r="29999" spans="1:2" x14ac:dyDescent="0.25">
      <c r="A29999">
        <v>30911916</v>
      </c>
      <c r="B29999" t="s">
        <v>7</v>
      </c>
    </row>
    <row r="30000" spans="1:2" x14ac:dyDescent="0.25">
      <c r="A30000">
        <v>30912020</v>
      </c>
      <c r="B30000" t="s">
        <v>7</v>
      </c>
    </row>
    <row r="30001" spans="1:2" x14ac:dyDescent="0.25">
      <c r="A30001">
        <v>30912012</v>
      </c>
      <c r="B30001" t="s">
        <v>7</v>
      </c>
    </row>
    <row r="30002" spans="1:2" x14ac:dyDescent="0.25">
      <c r="A30002">
        <v>30912128</v>
      </c>
      <c r="B30002" t="s">
        <v>7</v>
      </c>
    </row>
    <row r="30003" spans="1:2" x14ac:dyDescent="0.25">
      <c r="A30003">
        <v>30912557</v>
      </c>
      <c r="B30003" t="s">
        <v>7</v>
      </c>
    </row>
    <row r="30004" spans="1:2" x14ac:dyDescent="0.25">
      <c r="A30004">
        <v>30912784</v>
      </c>
      <c r="B30004" t="s">
        <v>7</v>
      </c>
    </row>
    <row r="30005" spans="1:2" x14ac:dyDescent="0.25">
      <c r="A30005">
        <v>30912797</v>
      </c>
      <c r="B30005" t="s">
        <v>7</v>
      </c>
    </row>
    <row r="30006" spans="1:2" x14ac:dyDescent="0.25">
      <c r="A30006">
        <v>30912821</v>
      </c>
      <c r="B30006" t="s">
        <v>7</v>
      </c>
    </row>
    <row r="30007" spans="1:2" x14ac:dyDescent="0.25">
      <c r="A30007">
        <v>30912870</v>
      </c>
      <c r="B30007" t="s">
        <v>7</v>
      </c>
    </row>
    <row r="30008" spans="1:2" x14ac:dyDescent="0.25">
      <c r="A30008">
        <v>30914332</v>
      </c>
      <c r="B30008" t="s">
        <v>7</v>
      </c>
    </row>
    <row r="30009" spans="1:2" x14ac:dyDescent="0.25">
      <c r="A30009">
        <v>30914343</v>
      </c>
      <c r="B30009" t="s">
        <v>7</v>
      </c>
    </row>
    <row r="30010" spans="1:2" x14ac:dyDescent="0.25">
      <c r="A30010">
        <v>30914369</v>
      </c>
      <c r="B30010" t="s">
        <v>7</v>
      </c>
    </row>
    <row r="30011" spans="1:2" x14ac:dyDescent="0.25">
      <c r="A30011">
        <v>30914393</v>
      </c>
      <c r="B30011" t="s">
        <v>7</v>
      </c>
    </row>
    <row r="30012" spans="1:2" x14ac:dyDescent="0.25">
      <c r="A30012">
        <v>30914123</v>
      </c>
      <c r="B30012" t="s">
        <v>7</v>
      </c>
    </row>
    <row r="30013" spans="1:2" x14ac:dyDescent="0.25">
      <c r="A30013">
        <v>30914239</v>
      </c>
      <c r="B30013" t="s">
        <v>7</v>
      </c>
    </row>
    <row r="30014" spans="1:2" x14ac:dyDescent="0.25">
      <c r="A30014">
        <v>30909884</v>
      </c>
      <c r="B30014" t="s">
        <v>7</v>
      </c>
    </row>
    <row r="30015" spans="1:2" x14ac:dyDescent="0.25">
      <c r="A30015">
        <v>30914098</v>
      </c>
      <c r="B30015" t="s">
        <v>7</v>
      </c>
    </row>
    <row r="30016" spans="1:2" x14ac:dyDescent="0.25">
      <c r="A30016">
        <v>30914307</v>
      </c>
      <c r="B30016" t="s">
        <v>7</v>
      </c>
    </row>
    <row r="30017" spans="1:2" x14ac:dyDescent="0.25">
      <c r="A30017">
        <v>30909908</v>
      </c>
      <c r="B30017" t="s">
        <v>7</v>
      </c>
    </row>
    <row r="30018" spans="1:2" x14ac:dyDescent="0.25">
      <c r="A30018">
        <v>30910002</v>
      </c>
      <c r="B30018" t="s">
        <v>7</v>
      </c>
    </row>
    <row r="30019" spans="1:2" x14ac:dyDescent="0.25">
      <c r="A30019">
        <v>30910025</v>
      </c>
      <c r="B30019" t="s">
        <v>7</v>
      </c>
    </row>
    <row r="30020" spans="1:2" x14ac:dyDescent="0.25">
      <c r="A30020">
        <v>30910105</v>
      </c>
      <c r="B30020" t="s">
        <v>7</v>
      </c>
    </row>
    <row r="30021" spans="1:2" x14ac:dyDescent="0.25">
      <c r="A30021">
        <v>30918804</v>
      </c>
      <c r="B30021" t="s">
        <v>7</v>
      </c>
    </row>
    <row r="30022" spans="1:2" x14ac:dyDescent="0.25">
      <c r="A30022">
        <v>30910030</v>
      </c>
      <c r="B30022" t="s">
        <v>7</v>
      </c>
    </row>
    <row r="30023" spans="1:2" x14ac:dyDescent="0.25">
      <c r="A30023">
        <v>30910111</v>
      </c>
      <c r="B30023" t="s">
        <v>7</v>
      </c>
    </row>
    <row r="30024" spans="1:2" x14ac:dyDescent="0.25">
      <c r="A30024">
        <v>30910029</v>
      </c>
      <c r="B30024" t="s">
        <v>7</v>
      </c>
    </row>
    <row r="30025" spans="1:2" x14ac:dyDescent="0.25">
      <c r="A30025">
        <v>30920192</v>
      </c>
      <c r="B30025" t="s">
        <v>7</v>
      </c>
    </row>
    <row r="30026" spans="1:2" x14ac:dyDescent="0.25">
      <c r="A30026">
        <v>30921287</v>
      </c>
      <c r="B30026" t="s">
        <v>7</v>
      </c>
    </row>
    <row r="30027" spans="1:2" x14ac:dyDescent="0.25">
      <c r="A30027">
        <v>30920171</v>
      </c>
      <c r="B30027" t="s">
        <v>7</v>
      </c>
    </row>
    <row r="30028" spans="1:2" x14ac:dyDescent="0.25">
      <c r="A30028">
        <v>30920324</v>
      </c>
      <c r="B30028" t="s">
        <v>7</v>
      </c>
    </row>
    <row r="30029" spans="1:2" x14ac:dyDescent="0.25">
      <c r="A30029">
        <v>30920302</v>
      </c>
      <c r="B30029" t="s">
        <v>7</v>
      </c>
    </row>
    <row r="30030" spans="1:2" x14ac:dyDescent="0.25">
      <c r="A30030">
        <v>30916546</v>
      </c>
      <c r="B30030" t="s">
        <v>7</v>
      </c>
    </row>
    <row r="30031" spans="1:2" x14ac:dyDescent="0.25">
      <c r="A30031">
        <v>30920930</v>
      </c>
      <c r="B30031" t="s">
        <v>7</v>
      </c>
    </row>
    <row r="30032" spans="1:2" x14ac:dyDescent="0.25">
      <c r="A30032">
        <v>30921207</v>
      </c>
      <c r="B30032" t="s">
        <v>7</v>
      </c>
    </row>
    <row r="30033" spans="1:2" x14ac:dyDescent="0.25">
      <c r="A30033">
        <v>30919385</v>
      </c>
      <c r="B30033" t="s">
        <v>7</v>
      </c>
    </row>
    <row r="30034" spans="1:2" x14ac:dyDescent="0.25">
      <c r="A30034">
        <v>30920491</v>
      </c>
      <c r="B30034" t="s">
        <v>7</v>
      </c>
    </row>
    <row r="30035" spans="1:2" x14ac:dyDescent="0.25">
      <c r="A30035">
        <v>30920570</v>
      </c>
      <c r="B30035" t="s">
        <v>7</v>
      </c>
    </row>
    <row r="30036" spans="1:2" x14ac:dyDescent="0.25">
      <c r="A30036">
        <v>30920564</v>
      </c>
      <c r="B30036" t="s">
        <v>7</v>
      </c>
    </row>
    <row r="30037" spans="1:2" x14ac:dyDescent="0.25">
      <c r="A30037">
        <v>30920086</v>
      </c>
      <c r="B30037" t="s">
        <v>7</v>
      </c>
    </row>
    <row r="30038" spans="1:2" x14ac:dyDescent="0.25">
      <c r="A30038">
        <v>30920490</v>
      </c>
      <c r="B30038" t="s">
        <v>7</v>
      </c>
    </row>
    <row r="30039" spans="1:2" x14ac:dyDescent="0.25">
      <c r="A30039">
        <v>30920527</v>
      </c>
      <c r="B30039" t="s">
        <v>7</v>
      </c>
    </row>
    <row r="30040" spans="1:2" x14ac:dyDescent="0.25">
      <c r="A30040">
        <v>30919899</v>
      </c>
      <c r="B30040" t="s">
        <v>7</v>
      </c>
    </row>
    <row r="30041" spans="1:2" x14ac:dyDescent="0.25">
      <c r="A30041">
        <v>30921171</v>
      </c>
      <c r="B30041" t="s">
        <v>7</v>
      </c>
    </row>
    <row r="30042" spans="1:2" x14ac:dyDescent="0.25">
      <c r="A30042">
        <v>30919540</v>
      </c>
      <c r="B30042" t="s">
        <v>7</v>
      </c>
    </row>
    <row r="30043" spans="1:2" x14ac:dyDescent="0.25">
      <c r="A30043">
        <v>30921122</v>
      </c>
      <c r="B30043" t="s">
        <v>7</v>
      </c>
    </row>
    <row r="30044" spans="1:2" x14ac:dyDescent="0.25">
      <c r="A30044">
        <v>30921035</v>
      </c>
      <c r="B30044" t="s">
        <v>7</v>
      </c>
    </row>
    <row r="30045" spans="1:2" x14ac:dyDescent="0.25">
      <c r="A30045">
        <v>30919563</v>
      </c>
      <c r="B30045" t="s">
        <v>7</v>
      </c>
    </row>
    <row r="30046" spans="1:2" x14ac:dyDescent="0.25">
      <c r="A30046">
        <v>30921143</v>
      </c>
      <c r="B30046" t="s">
        <v>7</v>
      </c>
    </row>
    <row r="30047" spans="1:2" x14ac:dyDescent="0.25">
      <c r="A30047">
        <v>30919671</v>
      </c>
      <c r="B30047" t="s">
        <v>7</v>
      </c>
    </row>
    <row r="30048" spans="1:2" x14ac:dyDescent="0.25">
      <c r="A30048">
        <v>30921059</v>
      </c>
      <c r="B30048" t="s">
        <v>7</v>
      </c>
    </row>
    <row r="30049" spans="1:2" x14ac:dyDescent="0.25">
      <c r="A30049">
        <v>30882801</v>
      </c>
      <c r="B30049" t="s">
        <v>7</v>
      </c>
    </row>
    <row r="30050" spans="1:2" x14ac:dyDescent="0.25">
      <c r="A30050">
        <v>29876315</v>
      </c>
      <c r="B30050" t="s">
        <v>7</v>
      </c>
    </row>
    <row r="30051" spans="1:2" x14ac:dyDescent="0.25">
      <c r="A30051">
        <v>30920670</v>
      </c>
      <c r="B30051" t="s">
        <v>7</v>
      </c>
    </row>
    <row r="30052" spans="1:2" x14ac:dyDescent="0.25">
      <c r="A30052">
        <v>21228001</v>
      </c>
      <c r="B30052" t="s">
        <v>7</v>
      </c>
    </row>
    <row r="30053" spans="1:2" x14ac:dyDescent="0.25">
      <c r="A30053">
        <v>30874472</v>
      </c>
      <c r="B30053" t="s">
        <v>7</v>
      </c>
    </row>
    <row r="30054" spans="1:2" x14ac:dyDescent="0.25">
      <c r="A30054">
        <v>30917441</v>
      </c>
      <c r="B30054" t="s">
        <v>7</v>
      </c>
    </row>
    <row r="30055" spans="1:2" x14ac:dyDescent="0.25">
      <c r="A30055">
        <v>30888728</v>
      </c>
      <c r="B30055" t="s">
        <v>7</v>
      </c>
    </row>
    <row r="30056" spans="1:2" x14ac:dyDescent="0.25">
      <c r="A30056">
        <v>30827188</v>
      </c>
      <c r="B30056" t="s">
        <v>7</v>
      </c>
    </row>
    <row r="30057" spans="1:2" x14ac:dyDescent="0.25">
      <c r="A30057">
        <v>30917435</v>
      </c>
      <c r="B30057" t="s">
        <v>7</v>
      </c>
    </row>
    <row r="30058" spans="1:2" x14ac:dyDescent="0.25">
      <c r="A30058">
        <v>30917473</v>
      </c>
      <c r="B30058" t="s">
        <v>7</v>
      </c>
    </row>
    <row r="30059" spans="1:2" x14ac:dyDescent="0.25">
      <c r="A30059">
        <v>30920795</v>
      </c>
      <c r="B30059" t="s">
        <v>7</v>
      </c>
    </row>
    <row r="30060" spans="1:2" x14ac:dyDescent="0.25">
      <c r="A30060">
        <v>30033812</v>
      </c>
      <c r="B30060" t="s">
        <v>7</v>
      </c>
    </row>
    <row r="30061" spans="1:2" x14ac:dyDescent="0.25">
      <c r="A30061">
        <v>28039978</v>
      </c>
      <c r="B30061" t="s">
        <v>7</v>
      </c>
    </row>
    <row r="30062" spans="1:2" x14ac:dyDescent="0.25">
      <c r="A30062">
        <v>30364340</v>
      </c>
      <c r="B30062" t="s">
        <v>7</v>
      </c>
    </row>
    <row r="30063" spans="1:2" x14ac:dyDescent="0.25">
      <c r="A30063">
        <v>29545780</v>
      </c>
      <c r="B30063" t="s">
        <v>7</v>
      </c>
    </row>
    <row r="30064" spans="1:2" x14ac:dyDescent="0.25">
      <c r="A30064">
        <v>28032701</v>
      </c>
      <c r="B30064" t="s">
        <v>7</v>
      </c>
    </row>
    <row r="30065" spans="1:2" x14ac:dyDescent="0.25">
      <c r="A30065">
        <v>30977188</v>
      </c>
      <c r="B30065" t="s">
        <v>7</v>
      </c>
    </row>
    <row r="30066" spans="1:2" x14ac:dyDescent="0.25">
      <c r="A30066">
        <v>30912995</v>
      </c>
      <c r="B30066" t="s">
        <v>7</v>
      </c>
    </row>
    <row r="30067" spans="1:2" x14ac:dyDescent="0.25">
      <c r="A30067">
        <v>30977162</v>
      </c>
      <c r="B30067" t="s">
        <v>7</v>
      </c>
    </row>
    <row r="30068" spans="1:2" x14ac:dyDescent="0.25">
      <c r="A30068">
        <v>30977077</v>
      </c>
      <c r="B30068" t="s">
        <v>7</v>
      </c>
    </row>
    <row r="30069" spans="1:2" x14ac:dyDescent="0.25">
      <c r="A30069">
        <v>30900838</v>
      </c>
      <c r="B30069" t="s">
        <v>7</v>
      </c>
    </row>
    <row r="30070" spans="1:2" x14ac:dyDescent="0.25">
      <c r="A30070">
        <v>30977163</v>
      </c>
      <c r="B30070" t="s">
        <v>7</v>
      </c>
    </row>
    <row r="30071" spans="1:2" x14ac:dyDescent="0.25">
      <c r="A30071">
        <v>30977224</v>
      </c>
      <c r="B30071" t="s">
        <v>7</v>
      </c>
    </row>
    <row r="30072" spans="1:2" x14ac:dyDescent="0.25">
      <c r="A30072">
        <v>30980255</v>
      </c>
      <c r="B30072" t="s">
        <v>7</v>
      </c>
    </row>
    <row r="30073" spans="1:2" x14ac:dyDescent="0.25">
      <c r="A30073">
        <v>30882574</v>
      </c>
      <c r="B30073" t="s">
        <v>7</v>
      </c>
    </row>
    <row r="30074" spans="1:2" x14ac:dyDescent="0.25">
      <c r="A30074">
        <v>30977082</v>
      </c>
      <c r="B30074" t="s">
        <v>7</v>
      </c>
    </row>
    <row r="30075" spans="1:2" x14ac:dyDescent="0.25">
      <c r="A30075">
        <v>30979081</v>
      </c>
      <c r="B30075" t="s">
        <v>7</v>
      </c>
    </row>
    <row r="30076" spans="1:2" x14ac:dyDescent="0.25">
      <c r="A30076">
        <v>20907416</v>
      </c>
      <c r="B30076" t="s">
        <v>7</v>
      </c>
    </row>
    <row r="30077" spans="1:2" x14ac:dyDescent="0.25">
      <c r="A30077">
        <v>30977797</v>
      </c>
      <c r="B30077" t="s">
        <v>7</v>
      </c>
    </row>
    <row r="30078" spans="1:2" x14ac:dyDescent="0.25">
      <c r="A30078">
        <v>30978248</v>
      </c>
      <c r="B30078" t="s">
        <v>7</v>
      </c>
    </row>
    <row r="30079" spans="1:2" x14ac:dyDescent="0.25">
      <c r="A30079">
        <v>30978085</v>
      </c>
      <c r="B30079" t="s">
        <v>7</v>
      </c>
    </row>
    <row r="30080" spans="1:2" x14ac:dyDescent="0.25">
      <c r="A30080">
        <v>30980747</v>
      </c>
      <c r="B30080" t="s">
        <v>7</v>
      </c>
    </row>
    <row r="30081" spans="1:2" x14ac:dyDescent="0.25">
      <c r="A30081">
        <v>30987909</v>
      </c>
      <c r="B30081" t="s">
        <v>7</v>
      </c>
    </row>
    <row r="30082" spans="1:2" x14ac:dyDescent="0.25">
      <c r="A30082">
        <v>30983975</v>
      </c>
      <c r="B30082" t="s">
        <v>7</v>
      </c>
    </row>
    <row r="30083" spans="1:2" x14ac:dyDescent="0.25">
      <c r="A30083">
        <v>30983244</v>
      </c>
      <c r="B30083" t="s">
        <v>7</v>
      </c>
    </row>
    <row r="30084" spans="1:2" x14ac:dyDescent="0.25">
      <c r="A30084">
        <v>30979268</v>
      </c>
      <c r="B30084" t="s">
        <v>7</v>
      </c>
    </row>
    <row r="30085" spans="1:2" x14ac:dyDescent="0.25">
      <c r="A30085">
        <v>30983042</v>
      </c>
      <c r="B30085" t="s">
        <v>7</v>
      </c>
    </row>
    <row r="30086" spans="1:2" x14ac:dyDescent="0.25">
      <c r="A30086">
        <v>30983284</v>
      </c>
      <c r="B30086" t="s">
        <v>7</v>
      </c>
    </row>
    <row r="30087" spans="1:2" x14ac:dyDescent="0.25">
      <c r="A30087">
        <v>30983844</v>
      </c>
      <c r="B30087" t="s">
        <v>7</v>
      </c>
    </row>
    <row r="30088" spans="1:2" x14ac:dyDescent="0.25">
      <c r="A30088">
        <v>30983208</v>
      </c>
      <c r="B30088" t="s">
        <v>7</v>
      </c>
    </row>
    <row r="30089" spans="1:2" x14ac:dyDescent="0.25">
      <c r="A30089">
        <v>30983231</v>
      </c>
      <c r="B30089" t="s">
        <v>7</v>
      </c>
    </row>
    <row r="30090" spans="1:2" x14ac:dyDescent="0.25">
      <c r="A30090">
        <v>30983445</v>
      </c>
      <c r="B30090" t="s">
        <v>7</v>
      </c>
    </row>
    <row r="30091" spans="1:2" x14ac:dyDescent="0.25">
      <c r="A30091">
        <v>30985902</v>
      </c>
      <c r="B30091" t="s">
        <v>7</v>
      </c>
    </row>
    <row r="30092" spans="1:2" x14ac:dyDescent="0.25">
      <c r="A30092">
        <v>30982681</v>
      </c>
      <c r="B30092" t="s">
        <v>7</v>
      </c>
    </row>
    <row r="30093" spans="1:2" x14ac:dyDescent="0.25">
      <c r="A30093">
        <v>30987353</v>
      </c>
      <c r="B30093" t="s">
        <v>7</v>
      </c>
    </row>
    <row r="30094" spans="1:2" x14ac:dyDescent="0.25">
      <c r="A30094">
        <v>30988302</v>
      </c>
      <c r="B30094" t="s">
        <v>7</v>
      </c>
    </row>
    <row r="30095" spans="1:2" x14ac:dyDescent="0.25">
      <c r="A30095">
        <v>30985052</v>
      </c>
      <c r="B30095" t="s">
        <v>7</v>
      </c>
    </row>
    <row r="30096" spans="1:2" x14ac:dyDescent="0.25">
      <c r="A30096">
        <v>30985417</v>
      </c>
      <c r="B30096" t="s">
        <v>7</v>
      </c>
    </row>
    <row r="30097" spans="1:2" x14ac:dyDescent="0.25">
      <c r="A30097">
        <v>30988555</v>
      </c>
      <c r="B30097" t="s">
        <v>7</v>
      </c>
    </row>
    <row r="30098" spans="1:2" x14ac:dyDescent="0.25">
      <c r="A30098">
        <v>30987179</v>
      </c>
      <c r="B30098" t="s">
        <v>7</v>
      </c>
    </row>
    <row r="30099" spans="1:2" x14ac:dyDescent="0.25">
      <c r="A30099">
        <v>30984654</v>
      </c>
      <c r="B30099" t="s">
        <v>7</v>
      </c>
    </row>
    <row r="30100" spans="1:2" x14ac:dyDescent="0.25">
      <c r="A30100">
        <v>20625477</v>
      </c>
      <c r="B30100" t="s">
        <v>7</v>
      </c>
    </row>
    <row r="30101" spans="1:2" x14ac:dyDescent="0.25">
      <c r="A30101">
        <v>30980938</v>
      </c>
      <c r="B30101" t="s">
        <v>7</v>
      </c>
    </row>
    <row r="30102" spans="1:2" x14ac:dyDescent="0.25">
      <c r="A30102">
        <v>30981135</v>
      </c>
      <c r="B30102" t="s">
        <v>7</v>
      </c>
    </row>
    <row r="30103" spans="1:2" x14ac:dyDescent="0.25">
      <c r="A30103">
        <v>30987018</v>
      </c>
      <c r="B30103" t="s">
        <v>7</v>
      </c>
    </row>
    <row r="30104" spans="1:2" x14ac:dyDescent="0.25">
      <c r="A30104">
        <v>30982406</v>
      </c>
      <c r="B30104" t="s">
        <v>7</v>
      </c>
    </row>
    <row r="30105" spans="1:2" x14ac:dyDescent="0.25">
      <c r="A30105">
        <v>30982687</v>
      </c>
      <c r="B30105" t="s">
        <v>7</v>
      </c>
    </row>
    <row r="30106" spans="1:2" x14ac:dyDescent="0.25">
      <c r="A30106">
        <v>30983314</v>
      </c>
      <c r="B30106" t="s">
        <v>7</v>
      </c>
    </row>
    <row r="30107" spans="1:2" x14ac:dyDescent="0.25">
      <c r="A30107">
        <v>30986781</v>
      </c>
      <c r="B30107" t="s">
        <v>7</v>
      </c>
    </row>
    <row r="30108" spans="1:2" x14ac:dyDescent="0.25">
      <c r="A30108">
        <v>30983704</v>
      </c>
      <c r="B30108" t="s">
        <v>7</v>
      </c>
    </row>
    <row r="30109" spans="1:2" x14ac:dyDescent="0.25">
      <c r="A30109">
        <v>30983662</v>
      </c>
      <c r="B30109" t="s">
        <v>7</v>
      </c>
    </row>
    <row r="30110" spans="1:2" x14ac:dyDescent="0.25">
      <c r="A30110">
        <v>30983593</v>
      </c>
      <c r="B30110" t="s">
        <v>7</v>
      </c>
    </row>
    <row r="30111" spans="1:2" x14ac:dyDescent="0.25">
      <c r="A30111">
        <v>30981068</v>
      </c>
      <c r="B30111" t="s">
        <v>7</v>
      </c>
    </row>
    <row r="30112" spans="1:2" x14ac:dyDescent="0.25">
      <c r="A30112">
        <v>30983357</v>
      </c>
      <c r="B30112" t="s">
        <v>7</v>
      </c>
    </row>
    <row r="30113" spans="1:2" x14ac:dyDescent="0.25">
      <c r="A30113">
        <v>30982321</v>
      </c>
      <c r="B30113" t="s">
        <v>7</v>
      </c>
    </row>
    <row r="30114" spans="1:2" x14ac:dyDescent="0.25">
      <c r="A30114">
        <v>30986777</v>
      </c>
      <c r="B30114" t="s">
        <v>7</v>
      </c>
    </row>
    <row r="30115" spans="1:2" x14ac:dyDescent="0.25">
      <c r="A30115">
        <v>30982377</v>
      </c>
      <c r="B30115" t="s">
        <v>7</v>
      </c>
    </row>
    <row r="30116" spans="1:2" x14ac:dyDescent="0.25">
      <c r="A30116">
        <v>30981249</v>
      </c>
      <c r="B30116" t="s">
        <v>7</v>
      </c>
    </row>
    <row r="30117" spans="1:2" x14ac:dyDescent="0.25">
      <c r="A30117">
        <v>30982373</v>
      </c>
      <c r="B30117" t="s">
        <v>7</v>
      </c>
    </row>
    <row r="30118" spans="1:2" x14ac:dyDescent="0.25">
      <c r="A30118">
        <v>30982221</v>
      </c>
      <c r="B30118" t="s">
        <v>7</v>
      </c>
    </row>
    <row r="30119" spans="1:2" x14ac:dyDescent="0.25">
      <c r="A30119">
        <v>30986755</v>
      </c>
      <c r="B30119" t="s">
        <v>7</v>
      </c>
    </row>
    <row r="30120" spans="1:2" x14ac:dyDescent="0.25">
      <c r="A30120">
        <v>30983339</v>
      </c>
      <c r="B30120" t="s">
        <v>7</v>
      </c>
    </row>
    <row r="30121" spans="1:2" x14ac:dyDescent="0.25">
      <c r="A30121">
        <v>30984979</v>
      </c>
      <c r="B30121" t="s">
        <v>7</v>
      </c>
    </row>
    <row r="30122" spans="1:2" x14ac:dyDescent="0.25">
      <c r="A30122">
        <v>30988018</v>
      </c>
      <c r="B30122" t="s">
        <v>7</v>
      </c>
    </row>
    <row r="30123" spans="1:2" x14ac:dyDescent="0.25">
      <c r="A30123">
        <v>30989209</v>
      </c>
      <c r="B30123" t="s">
        <v>7</v>
      </c>
    </row>
    <row r="30124" spans="1:2" x14ac:dyDescent="0.25">
      <c r="A30124">
        <v>30985189</v>
      </c>
      <c r="B30124" t="s">
        <v>7</v>
      </c>
    </row>
    <row r="30125" spans="1:2" x14ac:dyDescent="0.25">
      <c r="A30125">
        <v>30988104</v>
      </c>
      <c r="B30125" t="s">
        <v>7</v>
      </c>
    </row>
    <row r="30126" spans="1:2" x14ac:dyDescent="0.25">
      <c r="A30126">
        <v>30988094</v>
      </c>
      <c r="B30126" t="s">
        <v>7</v>
      </c>
    </row>
    <row r="30127" spans="1:2" x14ac:dyDescent="0.25">
      <c r="A30127">
        <v>30985033</v>
      </c>
      <c r="B30127" t="s">
        <v>7</v>
      </c>
    </row>
    <row r="30128" spans="1:2" x14ac:dyDescent="0.25">
      <c r="A30128">
        <v>30985099</v>
      </c>
      <c r="B30128" t="s">
        <v>7</v>
      </c>
    </row>
    <row r="30129" spans="1:2" x14ac:dyDescent="0.25">
      <c r="A30129">
        <v>30985300</v>
      </c>
      <c r="B30129" t="s">
        <v>7</v>
      </c>
    </row>
    <row r="30130" spans="1:2" x14ac:dyDescent="0.25">
      <c r="A30130">
        <v>30985032</v>
      </c>
      <c r="B30130" t="s">
        <v>7</v>
      </c>
    </row>
    <row r="30131" spans="1:2" x14ac:dyDescent="0.25">
      <c r="A30131">
        <v>30986547</v>
      </c>
      <c r="B30131" t="s">
        <v>7</v>
      </c>
    </row>
    <row r="30132" spans="1:2" x14ac:dyDescent="0.25">
      <c r="A30132">
        <v>30988102</v>
      </c>
      <c r="B30132" t="s">
        <v>7</v>
      </c>
    </row>
    <row r="30133" spans="1:2" x14ac:dyDescent="0.25">
      <c r="A30133">
        <v>30985055</v>
      </c>
      <c r="B30133" t="s">
        <v>7</v>
      </c>
    </row>
    <row r="30134" spans="1:2" x14ac:dyDescent="0.25">
      <c r="A30134">
        <v>30985877</v>
      </c>
      <c r="B30134" t="s">
        <v>7</v>
      </c>
    </row>
    <row r="30135" spans="1:2" x14ac:dyDescent="0.25">
      <c r="A30135">
        <v>30986490</v>
      </c>
      <c r="B30135" t="s">
        <v>7</v>
      </c>
    </row>
    <row r="30136" spans="1:2" x14ac:dyDescent="0.25">
      <c r="A30136">
        <v>30985545</v>
      </c>
      <c r="B30136" t="s">
        <v>7</v>
      </c>
    </row>
    <row r="30137" spans="1:2" x14ac:dyDescent="0.25">
      <c r="A30137">
        <v>30986489</v>
      </c>
      <c r="B30137" t="s">
        <v>7</v>
      </c>
    </row>
    <row r="30138" spans="1:2" x14ac:dyDescent="0.25">
      <c r="A30138">
        <v>30985843</v>
      </c>
      <c r="B30138" t="s">
        <v>7</v>
      </c>
    </row>
    <row r="30139" spans="1:2" x14ac:dyDescent="0.25">
      <c r="A30139">
        <v>30989164</v>
      </c>
      <c r="B30139" t="s">
        <v>7</v>
      </c>
    </row>
    <row r="30140" spans="1:2" x14ac:dyDescent="0.25">
      <c r="A30140">
        <v>30987360</v>
      </c>
      <c r="B30140" t="s">
        <v>7</v>
      </c>
    </row>
    <row r="30141" spans="1:2" x14ac:dyDescent="0.25">
      <c r="A30141">
        <v>30985814</v>
      </c>
      <c r="B30141" t="s">
        <v>7</v>
      </c>
    </row>
    <row r="30142" spans="1:2" x14ac:dyDescent="0.25">
      <c r="A30142">
        <v>30984949</v>
      </c>
      <c r="B30142" t="s">
        <v>7</v>
      </c>
    </row>
    <row r="30143" spans="1:2" x14ac:dyDescent="0.25">
      <c r="A30143">
        <v>30986170</v>
      </c>
      <c r="B30143" t="s">
        <v>7</v>
      </c>
    </row>
    <row r="30144" spans="1:2" x14ac:dyDescent="0.25">
      <c r="A30144">
        <v>30984127</v>
      </c>
      <c r="B30144" t="s">
        <v>7</v>
      </c>
    </row>
    <row r="30145" spans="1:2" x14ac:dyDescent="0.25">
      <c r="A30145">
        <v>30984401</v>
      </c>
      <c r="B30145" t="s">
        <v>7</v>
      </c>
    </row>
    <row r="30146" spans="1:2" x14ac:dyDescent="0.25">
      <c r="A30146">
        <v>30984324</v>
      </c>
      <c r="B30146" t="s">
        <v>7</v>
      </c>
    </row>
    <row r="30147" spans="1:2" x14ac:dyDescent="0.25">
      <c r="A30147">
        <v>30987298</v>
      </c>
      <c r="B30147" t="s">
        <v>7</v>
      </c>
    </row>
    <row r="30148" spans="1:2" x14ac:dyDescent="0.25">
      <c r="A30148">
        <v>30985970</v>
      </c>
      <c r="B30148" t="s">
        <v>7</v>
      </c>
    </row>
    <row r="30149" spans="1:2" x14ac:dyDescent="0.25">
      <c r="A30149">
        <v>30986701</v>
      </c>
      <c r="B30149" t="s">
        <v>7</v>
      </c>
    </row>
    <row r="30150" spans="1:2" x14ac:dyDescent="0.25">
      <c r="A30150">
        <v>30986111</v>
      </c>
      <c r="B30150" t="s">
        <v>7</v>
      </c>
    </row>
    <row r="30151" spans="1:2" x14ac:dyDescent="0.25">
      <c r="A30151">
        <v>30985822</v>
      </c>
      <c r="B30151" t="s">
        <v>7</v>
      </c>
    </row>
    <row r="30152" spans="1:2" x14ac:dyDescent="0.25">
      <c r="A30152">
        <v>30986442</v>
      </c>
      <c r="B30152" t="s">
        <v>7</v>
      </c>
    </row>
    <row r="30153" spans="1:2" x14ac:dyDescent="0.25">
      <c r="A30153">
        <v>30988565</v>
      </c>
      <c r="B30153" t="s">
        <v>7</v>
      </c>
    </row>
    <row r="30154" spans="1:2" x14ac:dyDescent="0.25">
      <c r="A30154">
        <v>30984480</v>
      </c>
      <c r="B30154" t="s">
        <v>7</v>
      </c>
    </row>
    <row r="30155" spans="1:2" x14ac:dyDescent="0.25">
      <c r="A30155">
        <v>30986346</v>
      </c>
      <c r="B30155" t="s">
        <v>7</v>
      </c>
    </row>
    <row r="30156" spans="1:2" x14ac:dyDescent="0.25">
      <c r="A30156">
        <v>30985989</v>
      </c>
      <c r="B30156" t="s">
        <v>7</v>
      </c>
    </row>
    <row r="30157" spans="1:2" x14ac:dyDescent="0.25">
      <c r="A30157">
        <v>30986486</v>
      </c>
      <c r="B30157" t="s">
        <v>7</v>
      </c>
    </row>
    <row r="30158" spans="1:2" x14ac:dyDescent="0.25">
      <c r="A30158">
        <v>30989171</v>
      </c>
      <c r="B30158" t="s">
        <v>7</v>
      </c>
    </row>
    <row r="30159" spans="1:2" x14ac:dyDescent="0.25">
      <c r="A30159">
        <v>30985778</v>
      </c>
      <c r="B30159" t="s">
        <v>7</v>
      </c>
    </row>
    <row r="30160" spans="1:2" x14ac:dyDescent="0.25">
      <c r="A30160">
        <v>30987870</v>
      </c>
      <c r="B30160" t="s">
        <v>7</v>
      </c>
    </row>
    <row r="30161" spans="1:2" x14ac:dyDescent="0.25">
      <c r="A30161">
        <v>30987464</v>
      </c>
      <c r="B30161" t="s">
        <v>7</v>
      </c>
    </row>
    <row r="30162" spans="1:2" x14ac:dyDescent="0.25">
      <c r="A30162">
        <v>30980765</v>
      </c>
      <c r="B30162" t="s">
        <v>7</v>
      </c>
    </row>
    <row r="30163" spans="1:2" x14ac:dyDescent="0.25">
      <c r="A30163">
        <v>30981086</v>
      </c>
      <c r="B30163" t="s">
        <v>7</v>
      </c>
    </row>
    <row r="30164" spans="1:2" x14ac:dyDescent="0.25">
      <c r="A30164">
        <v>30977917</v>
      </c>
      <c r="B30164" t="s">
        <v>7</v>
      </c>
    </row>
    <row r="30165" spans="1:2" x14ac:dyDescent="0.25">
      <c r="A30165">
        <v>21582342</v>
      </c>
      <c r="B30165" t="s">
        <v>7</v>
      </c>
    </row>
    <row r="30166" spans="1:2" x14ac:dyDescent="0.25">
      <c r="A30166">
        <v>20456050</v>
      </c>
      <c r="B30166" t="s">
        <v>7</v>
      </c>
    </row>
    <row r="30167" spans="1:2" x14ac:dyDescent="0.25">
      <c r="A30167">
        <v>30979607</v>
      </c>
      <c r="B30167" t="s">
        <v>7</v>
      </c>
    </row>
    <row r="30168" spans="1:2" x14ac:dyDescent="0.25">
      <c r="A30168">
        <v>30978479</v>
      </c>
      <c r="B30168" t="s">
        <v>7</v>
      </c>
    </row>
    <row r="30169" spans="1:2" x14ac:dyDescent="0.25">
      <c r="A30169">
        <v>30979408</v>
      </c>
      <c r="B30169" t="s">
        <v>7</v>
      </c>
    </row>
    <row r="30170" spans="1:2" x14ac:dyDescent="0.25">
      <c r="A30170">
        <v>30980498</v>
      </c>
      <c r="B30170" t="s">
        <v>7</v>
      </c>
    </row>
    <row r="30171" spans="1:2" x14ac:dyDescent="0.25">
      <c r="A30171">
        <v>30980340</v>
      </c>
      <c r="B30171" t="s">
        <v>7</v>
      </c>
    </row>
    <row r="30172" spans="1:2" x14ac:dyDescent="0.25">
      <c r="A30172">
        <v>30980504</v>
      </c>
      <c r="B30172" t="s">
        <v>7</v>
      </c>
    </row>
    <row r="30173" spans="1:2" x14ac:dyDescent="0.25">
      <c r="A30173">
        <v>30978553</v>
      </c>
      <c r="B30173" t="s">
        <v>7</v>
      </c>
    </row>
    <row r="30174" spans="1:2" x14ac:dyDescent="0.25">
      <c r="A30174">
        <v>30977898</v>
      </c>
      <c r="B30174" t="s">
        <v>7</v>
      </c>
    </row>
    <row r="30175" spans="1:2" x14ac:dyDescent="0.25">
      <c r="A30175">
        <v>30978640</v>
      </c>
      <c r="B30175" t="s">
        <v>7</v>
      </c>
    </row>
    <row r="30176" spans="1:2" x14ac:dyDescent="0.25">
      <c r="A30176">
        <v>30977656</v>
      </c>
      <c r="B30176" t="s">
        <v>7</v>
      </c>
    </row>
    <row r="30177" spans="1:2" x14ac:dyDescent="0.25">
      <c r="A30177">
        <v>30979701</v>
      </c>
      <c r="B30177" t="s">
        <v>7</v>
      </c>
    </row>
    <row r="30178" spans="1:2" x14ac:dyDescent="0.25">
      <c r="A30178">
        <v>30977714</v>
      </c>
      <c r="B30178" t="s">
        <v>7</v>
      </c>
    </row>
    <row r="30179" spans="1:2" x14ac:dyDescent="0.25">
      <c r="A30179">
        <v>30980846</v>
      </c>
      <c r="B30179" t="s">
        <v>7</v>
      </c>
    </row>
    <row r="30180" spans="1:2" x14ac:dyDescent="0.25">
      <c r="A30180">
        <v>20627095</v>
      </c>
      <c r="B30180" t="s">
        <v>7</v>
      </c>
    </row>
    <row r="30181" spans="1:2" x14ac:dyDescent="0.25">
      <c r="A30181">
        <v>30983468</v>
      </c>
      <c r="B30181" t="s">
        <v>7</v>
      </c>
    </row>
    <row r="30182" spans="1:2" x14ac:dyDescent="0.25">
      <c r="A30182">
        <v>30977499</v>
      </c>
      <c r="B30182" t="s">
        <v>7</v>
      </c>
    </row>
    <row r="30183" spans="1:2" x14ac:dyDescent="0.25">
      <c r="A30183">
        <v>20893203</v>
      </c>
      <c r="B30183" t="s">
        <v>7</v>
      </c>
    </row>
    <row r="30184" spans="1:2" x14ac:dyDescent="0.25">
      <c r="A30184">
        <v>30983307</v>
      </c>
      <c r="B30184" t="s">
        <v>7</v>
      </c>
    </row>
    <row r="30185" spans="1:2" x14ac:dyDescent="0.25">
      <c r="A30185">
        <v>30919749</v>
      </c>
      <c r="B30185" t="s">
        <v>7</v>
      </c>
    </row>
    <row r="30186" spans="1:2" x14ac:dyDescent="0.25">
      <c r="A30186">
        <v>20529707</v>
      </c>
      <c r="B30186" t="s">
        <v>7</v>
      </c>
    </row>
    <row r="30187" spans="1:2" x14ac:dyDescent="0.25">
      <c r="A30187">
        <v>30886875</v>
      </c>
      <c r="B30187" t="s">
        <v>7</v>
      </c>
    </row>
    <row r="30188" spans="1:2" x14ac:dyDescent="0.25">
      <c r="A30188">
        <v>30984852</v>
      </c>
      <c r="B30188" t="s">
        <v>7</v>
      </c>
    </row>
    <row r="30189" spans="1:2" x14ac:dyDescent="0.25">
      <c r="A30189">
        <v>30984886</v>
      </c>
      <c r="B30189" t="s">
        <v>7</v>
      </c>
    </row>
    <row r="30190" spans="1:2" x14ac:dyDescent="0.25">
      <c r="A30190">
        <v>30988992</v>
      </c>
      <c r="B30190" t="s">
        <v>7</v>
      </c>
    </row>
    <row r="30191" spans="1:2" x14ac:dyDescent="0.25">
      <c r="A30191">
        <v>30988987</v>
      </c>
      <c r="B30191" t="s">
        <v>7</v>
      </c>
    </row>
    <row r="30192" spans="1:2" x14ac:dyDescent="0.25">
      <c r="A30192">
        <v>30987729</v>
      </c>
      <c r="B30192" t="s">
        <v>7</v>
      </c>
    </row>
    <row r="30193" spans="1:2" x14ac:dyDescent="0.25">
      <c r="A30193">
        <v>30989895</v>
      </c>
      <c r="B30193" t="s">
        <v>7</v>
      </c>
    </row>
    <row r="30194" spans="1:2" x14ac:dyDescent="0.25">
      <c r="A30194">
        <v>30984876</v>
      </c>
      <c r="B30194" t="s">
        <v>7</v>
      </c>
    </row>
    <row r="30195" spans="1:2" x14ac:dyDescent="0.25">
      <c r="A30195">
        <v>30989297</v>
      </c>
      <c r="B30195" t="s">
        <v>7</v>
      </c>
    </row>
    <row r="30196" spans="1:2" x14ac:dyDescent="0.25">
      <c r="A30196">
        <v>30982395</v>
      </c>
      <c r="B30196" t="s">
        <v>7</v>
      </c>
    </row>
    <row r="30197" spans="1:2" x14ac:dyDescent="0.25">
      <c r="A30197">
        <v>30989278</v>
      </c>
      <c r="B30197" t="s">
        <v>7</v>
      </c>
    </row>
    <row r="30198" spans="1:2" x14ac:dyDescent="0.25">
      <c r="A30198">
        <v>30989324</v>
      </c>
      <c r="B30198" t="s">
        <v>7</v>
      </c>
    </row>
    <row r="30199" spans="1:2" x14ac:dyDescent="0.25">
      <c r="A30199">
        <v>30983977</v>
      </c>
      <c r="B30199" t="s">
        <v>7</v>
      </c>
    </row>
    <row r="30200" spans="1:2" x14ac:dyDescent="0.25">
      <c r="A30200">
        <v>30984439</v>
      </c>
      <c r="B30200" t="s">
        <v>7</v>
      </c>
    </row>
    <row r="30201" spans="1:2" x14ac:dyDescent="0.25">
      <c r="A30201">
        <v>30984443</v>
      </c>
      <c r="B30201" t="s">
        <v>7</v>
      </c>
    </row>
    <row r="30202" spans="1:2" x14ac:dyDescent="0.25">
      <c r="A30202">
        <v>30984442</v>
      </c>
      <c r="B30202" t="s">
        <v>7</v>
      </c>
    </row>
    <row r="30203" spans="1:2" x14ac:dyDescent="0.25">
      <c r="A30203">
        <v>20633420</v>
      </c>
      <c r="B30203" t="s">
        <v>7</v>
      </c>
    </row>
    <row r="30204" spans="1:2" x14ac:dyDescent="0.25">
      <c r="A30204">
        <v>21311987</v>
      </c>
      <c r="B30204" t="s">
        <v>7</v>
      </c>
    </row>
    <row r="30205" spans="1:2" x14ac:dyDescent="0.25">
      <c r="A30205">
        <v>21893764</v>
      </c>
      <c r="B30205" t="s">
        <v>7</v>
      </c>
    </row>
    <row r="30206" spans="1:2" x14ac:dyDescent="0.25">
      <c r="A30206">
        <v>20921144</v>
      </c>
      <c r="B30206" t="s">
        <v>7</v>
      </c>
    </row>
    <row r="30207" spans="1:2" x14ac:dyDescent="0.25">
      <c r="A30207">
        <v>30984939</v>
      </c>
      <c r="B30207" t="s">
        <v>7</v>
      </c>
    </row>
    <row r="30208" spans="1:2" x14ac:dyDescent="0.25">
      <c r="A30208">
        <v>30988052</v>
      </c>
      <c r="B30208" t="s">
        <v>7</v>
      </c>
    </row>
    <row r="30209" spans="1:2" x14ac:dyDescent="0.25">
      <c r="A30209">
        <v>30986512</v>
      </c>
      <c r="B30209" t="s">
        <v>7</v>
      </c>
    </row>
    <row r="30210" spans="1:2" x14ac:dyDescent="0.25">
      <c r="A30210">
        <v>30988053</v>
      </c>
      <c r="B30210" t="s">
        <v>7</v>
      </c>
    </row>
    <row r="30211" spans="1:2" x14ac:dyDescent="0.25">
      <c r="A30211">
        <v>30988059</v>
      </c>
      <c r="B30211" t="s">
        <v>7</v>
      </c>
    </row>
    <row r="30212" spans="1:2" x14ac:dyDescent="0.25">
      <c r="A30212">
        <v>30987673</v>
      </c>
      <c r="B30212" t="s">
        <v>7</v>
      </c>
    </row>
    <row r="30213" spans="1:2" x14ac:dyDescent="0.25">
      <c r="A30213">
        <v>30988070</v>
      </c>
      <c r="B30213" t="s">
        <v>7</v>
      </c>
    </row>
    <row r="30214" spans="1:2" x14ac:dyDescent="0.25">
      <c r="A30214">
        <v>30987685</v>
      </c>
      <c r="B30214" t="s">
        <v>7</v>
      </c>
    </row>
    <row r="30215" spans="1:2" x14ac:dyDescent="0.25">
      <c r="A30215">
        <v>30988510</v>
      </c>
      <c r="B30215" t="s">
        <v>7</v>
      </c>
    </row>
    <row r="30216" spans="1:2" x14ac:dyDescent="0.25">
      <c r="A30216">
        <v>30988560</v>
      </c>
      <c r="B30216" t="s">
        <v>7</v>
      </c>
    </row>
    <row r="30217" spans="1:2" x14ac:dyDescent="0.25">
      <c r="A30217">
        <v>30988918</v>
      </c>
      <c r="B30217" t="s">
        <v>7</v>
      </c>
    </row>
    <row r="30218" spans="1:2" x14ac:dyDescent="0.25">
      <c r="A30218">
        <v>30989073</v>
      </c>
      <c r="B30218" t="s">
        <v>7</v>
      </c>
    </row>
    <row r="30219" spans="1:2" x14ac:dyDescent="0.25">
      <c r="A30219">
        <v>30988940</v>
      </c>
      <c r="B30219" t="s">
        <v>7</v>
      </c>
    </row>
    <row r="30220" spans="1:2" x14ac:dyDescent="0.25">
      <c r="A30220">
        <v>30989098</v>
      </c>
      <c r="B30220" t="s">
        <v>7</v>
      </c>
    </row>
    <row r="30221" spans="1:2" x14ac:dyDescent="0.25">
      <c r="A30221">
        <v>30990028</v>
      </c>
      <c r="B30221" t="s">
        <v>7</v>
      </c>
    </row>
    <row r="30222" spans="1:2" x14ac:dyDescent="0.25">
      <c r="A30222">
        <v>30985915</v>
      </c>
      <c r="B30222" t="s">
        <v>7</v>
      </c>
    </row>
    <row r="30223" spans="1:2" x14ac:dyDescent="0.25">
      <c r="A30223">
        <v>30983910</v>
      </c>
      <c r="B30223" t="s">
        <v>7</v>
      </c>
    </row>
    <row r="30224" spans="1:2" x14ac:dyDescent="0.25">
      <c r="A30224">
        <v>30984085</v>
      </c>
      <c r="B30224" t="s">
        <v>7</v>
      </c>
    </row>
    <row r="30225" spans="1:2" x14ac:dyDescent="0.25">
      <c r="A30225">
        <v>30984081</v>
      </c>
      <c r="B30225" t="s">
        <v>7</v>
      </c>
    </row>
    <row r="30226" spans="1:2" x14ac:dyDescent="0.25">
      <c r="A30226">
        <v>30984083</v>
      </c>
      <c r="B30226" t="s">
        <v>7</v>
      </c>
    </row>
    <row r="30227" spans="1:2" x14ac:dyDescent="0.25">
      <c r="A30227">
        <v>30984094</v>
      </c>
      <c r="B30227" t="s">
        <v>7</v>
      </c>
    </row>
    <row r="30228" spans="1:2" x14ac:dyDescent="0.25">
      <c r="A30228">
        <v>30982815</v>
      </c>
      <c r="B30228" t="s">
        <v>7</v>
      </c>
    </row>
    <row r="30229" spans="1:2" x14ac:dyDescent="0.25">
      <c r="A30229">
        <v>30984105</v>
      </c>
      <c r="B30229" t="s">
        <v>7</v>
      </c>
    </row>
    <row r="30230" spans="1:2" x14ac:dyDescent="0.25">
      <c r="A30230">
        <v>30982828</v>
      </c>
      <c r="B30230" t="s">
        <v>7</v>
      </c>
    </row>
    <row r="30231" spans="1:2" x14ac:dyDescent="0.25">
      <c r="A30231">
        <v>30982835</v>
      </c>
      <c r="B30231" t="s">
        <v>7</v>
      </c>
    </row>
    <row r="30232" spans="1:2" x14ac:dyDescent="0.25">
      <c r="A30232">
        <v>30989971</v>
      </c>
      <c r="B30232" t="s">
        <v>7</v>
      </c>
    </row>
    <row r="30233" spans="1:2" x14ac:dyDescent="0.25">
      <c r="A30233">
        <v>30989111</v>
      </c>
      <c r="B30233" t="s">
        <v>7</v>
      </c>
    </row>
    <row r="30234" spans="1:2" x14ac:dyDescent="0.25">
      <c r="A30234">
        <v>30988680</v>
      </c>
      <c r="B30234" t="s">
        <v>7</v>
      </c>
    </row>
    <row r="30235" spans="1:2" x14ac:dyDescent="0.25">
      <c r="A30235">
        <v>30988618</v>
      </c>
      <c r="B30235" t="s">
        <v>7</v>
      </c>
    </row>
    <row r="30236" spans="1:2" x14ac:dyDescent="0.25">
      <c r="A30236">
        <v>30988684</v>
      </c>
      <c r="B30236" t="s">
        <v>7</v>
      </c>
    </row>
    <row r="30237" spans="1:2" x14ac:dyDescent="0.25">
      <c r="A30237">
        <v>30982831</v>
      </c>
      <c r="B30237" t="s">
        <v>7</v>
      </c>
    </row>
    <row r="30238" spans="1:2" x14ac:dyDescent="0.25">
      <c r="A30238">
        <v>30981883</v>
      </c>
      <c r="B30238" t="s">
        <v>7</v>
      </c>
    </row>
    <row r="30239" spans="1:2" x14ac:dyDescent="0.25">
      <c r="A30239">
        <v>30983084</v>
      </c>
      <c r="B30239" t="s">
        <v>7</v>
      </c>
    </row>
    <row r="30240" spans="1:2" x14ac:dyDescent="0.25">
      <c r="A30240">
        <v>30986428</v>
      </c>
      <c r="B30240" t="s">
        <v>7</v>
      </c>
    </row>
    <row r="30241" spans="1:2" x14ac:dyDescent="0.25">
      <c r="A30241">
        <v>30983365</v>
      </c>
      <c r="B30241" t="s">
        <v>7</v>
      </c>
    </row>
    <row r="30242" spans="1:2" x14ac:dyDescent="0.25">
      <c r="A30242">
        <v>30983080</v>
      </c>
      <c r="B30242" t="s">
        <v>7</v>
      </c>
    </row>
    <row r="30243" spans="1:2" x14ac:dyDescent="0.25">
      <c r="A30243">
        <v>30985704</v>
      </c>
      <c r="B30243" t="s">
        <v>7</v>
      </c>
    </row>
    <row r="30244" spans="1:2" x14ac:dyDescent="0.25">
      <c r="A30244">
        <v>30985713</v>
      </c>
      <c r="B30244" t="s">
        <v>7</v>
      </c>
    </row>
    <row r="30245" spans="1:2" x14ac:dyDescent="0.25">
      <c r="A30245">
        <v>30983091</v>
      </c>
      <c r="B30245" t="s">
        <v>7</v>
      </c>
    </row>
    <row r="30246" spans="1:2" x14ac:dyDescent="0.25">
      <c r="A30246">
        <v>30985724</v>
      </c>
      <c r="B30246" t="s">
        <v>7</v>
      </c>
    </row>
    <row r="30247" spans="1:2" x14ac:dyDescent="0.25">
      <c r="A30247">
        <v>30983103</v>
      </c>
      <c r="B30247" t="s">
        <v>7</v>
      </c>
    </row>
    <row r="30248" spans="1:2" x14ac:dyDescent="0.25">
      <c r="A30248">
        <v>30983114</v>
      </c>
      <c r="B30248" t="s">
        <v>7</v>
      </c>
    </row>
    <row r="30249" spans="1:2" x14ac:dyDescent="0.25">
      <c r="A30249">
        <v>30982045</v>
      </c>
      <c r="B30249" t="s">
        <v>7</v>
      </c>
    </row>
    <row r="30250" spans="1:2" x14ac:dyDescent="0.25">
      <c r="A30250">
        <v>20272836</v>
      </c>
      <c r="B30250" t="s">
        <v>7</v>
      </c>
    </row>
    <row r="30251" spans="1:2" x14ac:dyDescent="0.25">
      <c r="A30251">
        <v>30983988</v>
      </c>
      <c r="B30251" t="s">
        <v>7</v>
      </c>
    </row>
    <row r="30252" spans="1:2" x14ac:dyDescent="0.25">
      <c r="A30252">
        <v>30983942</v>
      </c>
      <c r="B30252" t="s">
        <v>7</v>
      </c>
    </row>
    <row r="30253" spans="1:2" x14ac:dyDescent="0.25">
      <c r="A30253">
        <v>30983916</v>
      </c>
      <c r="B30253" t="s">
        <v>7</v>
      </c>
    </row>
    <row r="30254" spans="1:2" x14ac:dyDescent="0.25">
      <c r="A30254">
        <v>30983952</v>
      </c>
      <c r="B30254" t="s">
        <v>7</v>
      </c>
    </row>
    <row r="30255" spans="1:2" x14ac:dyDescent="0.25">
      <c r="A30255">
        <v>30983163</v>
      </c>
      <c r="B30255" t="s">
        <v>7</v>
      </c>
    </row>
    <row r="30256" spans="1:2" x14ac:dyDescent="0.25">
      <c r="A30256">
        <v>30983161</v>
      </c>
      <c r="B30256" t="s">
        <v>7</v>
      </c>
    </row>
    <row r="30257" spans="1:2" x14ac:dyDescent="0.25">
      <c r="A30257">
        <v>30983138</v>
      </c>
      <c r="B30257" t="s">
        <v>7</v>
      </c>
    </row>
    <row r="30258" spans="1:2" x14ac:dyDescent="0.25">
      <c r="A30258">
        <v>30988884</v>
      </c>
      <c r="B30258" t="s">
        <v>7</v>
      </c>
    </row>
    <row r="30259" spans="1:2" x14ac:dyDescent="0.25">
      <c r="A30259">
        <v>30983166</v>
      </c>
      <c r="B30259" t="s">
        <v>7</v>
      </c>
    </row>
    <row r="30260" spans="1:2" x14ac:dyDescent="0.25">
      <c r="A30260">
        <v>30983178</v>
      </c>
      <c r="B30260" t="s">
        <v>7</v>
      </c>
    </row>
    <row r="30261" spans="1:2" x14ac:dyDescent="0.25">
      <c r="A30261">
        <v>21342949</v>
      </c>
      <c r="B30261" t="s">
        <v>7</v>
      </c>
    </row>
    <row r="30262" spans="1:2" x14ac:dyDescent="0.25">
      <c r="A30262">
        <v>21860396</v>
      </c>
      <c r="B30262" t="s">
        <v>7</v>
      </c>
    </row>
    <row r="30263" spans="1:2" x14ac:dyDescent="0.25">
      <c r="A30263">
        <v>30981833</v>
      </c>
      <c r="B30263" t="s">
        <v>7</v>
      </c>
    </row>
    <row r="30264" spans="1:2" x14ac:dyDescent="0.25">
      <c r="A30264">
        <v>30988267</v>
      </c>
      <c r="B30264" t="s">
        <v>7</v>
      </c>
    </row>
    <row r="30265" spans="1:2" x14ac:dyDescent="0.25">
      <c r="A30265">
        <v>30989366</v>
      </c>
      <c r="B30265" t="s">
        <v>7</v>
      </c>
    </row>
    <row r="30266" spans="1:2" x14ac:dyDescent="0.25">
      <c r="A30266">
        <v>30986514</v>
      </c>
      <c r="B30266" t="s">
        <v>7</v>
      </c>
    </row>
    <row r="30267" spans="1:2" x14ac:dyDescent="0.25">
      <c r="A30267">
        <v>30983991</v>
      </c>
      <c r="B30267" t="s">
        <v>7</v>
      </c>
    </row>
    <row r="30268" spans="1:2" x14ac:dyDescent="0.25">
      <c r="A30268">
        <v>20278817</v>
      </c>
      <c r="B30268" t="s">
        <v>7</v>
      </c>
    </row>
    <row r="30269" spans="1:2" x14ac:dyDescent="0.25">
      <c r="A30269">
        <v>30984055</v>
      </c>
      <c r="B30269" t="s">
        <v>7</v>
      </c>
    </row>
    <row r="30270" spans="1:2" x14ac:dyDescent="0.25">
      <c r="A30270">
        <v>30984007</v>
      </c>
      <c r="B30270" t="s">
        <v>7</v>
      </c>
    </row>
    <row r="30271" spans="1:2" x14ac:dyDescent="0.25">
      <c r="A30271">
        <v>30984029</v>
      </c>
      <c r="B30271" t="s">
        <v>7</v>
      </c>
    </row>
    <row r="30272" spans="1:2" x14ac:dyDescent="0.25">
      <c r="A30272">
        <v>30984031</v>
      </c>
      <c r="B30272" t="s">
        <v>7</v>
      </c>
    </row>
    <row r="30273" spans="1:2" x14ac:dyDescent="0.25">
      <c r="A30273">
        <v>30984034</v>
      </c>
      <c r="B30273" t="s">
        <v>7</v>
      </c>
    </row>
    <row r="30274" spans="1:2" x14ac:dyDescent="0.25">
      <c r="A30274">
        <v>30984056</v>
      </c>
      <c r="B30274" t="s">
        <v>7</v>
      </c>
    </row>
    <row r="30275" spans="1:2" x14ac:dyDescent="0.25">
      <c r="A30275">
        <v>30987317</v>
      </c>
      <c r="B30275" t="s">
        <v>7</v>
      </c>
    </row>
    <row r="30276" spans="1:2" x14ac:dyDescent="0.25">
      <c r="A30276">
        <v>30987933</v>
      </c>
      <c r="B30276" t="s">
        <v>7</v>
      </c>
    </row>
    <row r="30277" spans="1:2" x14ac:dyDescent="0.25">
      <c r="A30277">
        <v>30982108</v>
      </c>
      <c r="B30277" t="s">
        <v>7</v>
      </c>
    </row>
    <row r="30278" spans="1:2" x14ac:dyDescent="0.25">
      <c r="A30278">
        <v>30987942</v>
      </c>
      <c r="B30278" t="s">
        <v>7</v>
      </c>
    </row>
    <row r="30279" spans="1:2" x14ac:dyDescent="0.25">
      <c r="A30279">
        <v>30984181</v>
      </c>
      <c r="B30279" t="s">
        <v>7</v>
      </c>
    </row>
    <row r="30280" spans="1:2" x14ac:dyDescent="0.25">
      <c r="A30280">
        <v>30984175</v>
      </c>
      <c r="B30280" t="s">
        <v>7</v>
      </c>
    </row>
    <row r="30281" spans="1:2" x14ac:dyDescent="0.25">
      <c r="A30281">
        <v>30987687</v>
      </c>
      <c r="B30281" t="s">
        <v>7</v>
      </c>
    </row>
    <row r="30282" spans="1:2" x14ac:dyDescent="0.25">
      <c r="A30282">
        <v>30984159</v>
      </c>
      <c r="B30282" t="s">
        <v>7</v>
      </c>
    </row>
    <row r="30283" spans="1:2" x14ac:dyDescent="0.25">
      <c r="A30283">
        <v>30990458</v>
      </c>
      <c r="B30283" t="s">
        <v>7</v>
      </c>
    </row>
    <row r="30284" spans="1:2" x14ac:dyDescent="0.25">
      <c r="A30284">
        <v>30990712</v>
      </c>
      <c r="B30284" t="s">
        <v>7</v>
      </c>
    </row>
    <row r="30285" spans="1:2" x14ac:dyDescent="0.25">
      <c r="A30285">
        <v>30991387</v>
      </c>
      <c r="B30285" t="s">
        <v>7</v>
      </c>
    </row>
    <row r="30286" spans="1:2" x14ac:dyDescent="0.25">
      <c r="A30286">
        <v>30984189</v>
      </c>
      <c r="B30286" t="s">
        <v>7</v>
      </c>
    </row>
    <row r="30287" spans="1:2" x14ac:dyDescent="0.25">
      <c r="A30287">
        <v>30990292</v>
      </c>
      <c r="B30287" t="s">
        <v>7</v>
      </c>
    </row>
    <row r="30288" spans="1:2" x14ac:dyDescent="0.25">
      <c r="A30288">
        <v>21219235</v>
      </c>
      <c r="B30288" t="s">
        <v>7</v>
      </c>
    </row>
    <row r="30289" spans="1:2" x14ac:dyDescent="0.25">
      <c r="A30289">
        <v>21220911</v>
      </c>
      <c r="B30289" t="s">
        <v>7</v>
      </c>
    </row>
    <row r="30290" spans="1:2" x14ac:dyDescent="0.25">
      <c r="A30290">
        <v>30984186</v>
      </c>
      <c r="B30290" t="s">
        <v>7</v>
      </c>
    </row>
    <row r="30291" spans="1:2" x14ac:dyDescent="0.25">
      <c r="A30291">
        <v>28033833</v>
      </c>
      <c r="B30291" t="s">
        <v>7</v>
      </c>
    </row>
    <row r="30292" spans="1:2" x14ac:dyDescent="0.25">
      <c r="A30292">
        <v>30989725</v>
      </c>
      <c r="B30292" t="s">
        <v>7</v>
      </c>
    </row>
    <row r="30293" spans="1:2" x14ac:dyDescent="0.25">
      <c r="A30293">
        <v>30988999</v>
      </c>
      <c r="B30293" t="s">
        <v>7</v>
      </c>
    </row>
    <row r="30294" spans="1:2" x14ac:dyDescent="0.25">
      <c r="A30294">
        <v>28038769</v>
      </c>
      <c r="B30294" t="s">
        <v>7</v>
      </c>
    </row>
    <row r="30295" spans="1:2" x14ac:dyDescent="0.25">
      <c r="A30295">
        <v>30820370</v>
      </c>
      <c r="B30295" t="s">
        <v>7</v>
      </c>
    </row>
    <row r="30296" spans="1:2" x14ac:dyDescent="0.25">
      <c r="A30296">
        <v>30890885</v>
      </c>
      <c r="B30296" t="s">
        <v>7</v>
      </c>
    </row>
    <row r="30297" spans="1:2" x14ac:dyDescent="0.25">
      <c r="A30297">
        <v>30989132</v>
      </c>
      <c r="B30297" t="s">
        <v>7</v>
      </c>
    </row>
    <row r="30298" spans="1:2" x14ac:dyDescent="0.25">
      <c r="A30298">
        <v>21787910</v>
      </c>
      <c r="B30298" t="s">
        <v>7</v>
      </c>
    </row>
    <row r="30299" spans="1:2" x14ac:dyDescent="0.25">
      <c r="A30299">
        <v>28027450</v>
      </c>
      <c r="B30299" t="s">
        <v>7</v>
      </c>
    </row>
    <row r="30300" spans="1:2" x14ac:dyDescent="0.25">
      <c r="A30300">
        <v>30989721</v>
      </c>
      <c r="B30300" t="s">
        <v>7</v>
      </c>
    </row>
    <row r="30301" spans="1:2" x14ac:dyDescent="0.25">
      <c r="A30301">
        <v>28797455</v>
      </c>
      <c r="B30301" t="s">
        <v>7</v>
      </c>
    </row>
    <row r="30302" spans="1:2" x14ac:dyDescent="0.25">
      <c r="A30302">
        <v>30197068</v>
      </c>
      <c r="B30302" t="s">
        <v>7</v>
      </c>
    </row>
    <row r="30303" spans="1:2" x14ac:dyDescent="0.25">
      <c r="A30303">
        <v>30886468</v>
      </c>
      <c r="B30303" t="s">
        <v>7</v>
      </c>
    </row>
    <row r="30304" spans="1:2" x14ac:dyDescent="0.25">
      <c r="A30304">
        <v>30981929</v>
      </c>
      <c r="B30304" t="s">
        <v>7</v>
      </c>
    </row>
    <row r="30305" spans="1:2" x14ac:dyDescent="0.25">
      <c r="A30305">
        <v>30989265</v>
      </c>
      <c r="B30305" t="s">
        <v>7</v>
      </c>
    </row>
    <row r="30306" spans="1:2" x14ac:dyDescent="0.25">
      <c r="A30306">
        <v>30989328</v>
      </c>
      <c r="B30306" t="s">
        <v>7</v>
      </c>
    </row>
    <row r="30307" spans="1:2" x14ac:dyDescent="0.25">
      <c r="A30307">
        <v>20600695</v>
      </c>
      <c r="B30307" t="s">
        <v>7</v>
      </c>
    </row>
    <row r="30308" spans="1:2" x14ac:dyDescent="0.25">
      <c r="A30308">
        <v>30984173</v>
      </c>
      <c r="B30308" t="s">
        <v>7</v>
      </c>
    </row>
    <row r="30309" spans="1:2" x14ac:dyDescent="0.25">
      <c r="A30309">
        <v>30981927</v>
      </c>
      <c r="B30309" t="s">
        <v>7</v>
      </c>
    </row>
    <row r="30310" spans="1:2" x14ac:dyDescent="0.25">
      <c r="A30310">
        <v>30984405</v>
      </c>
      <c r="B30310" t="s">
        <v>7</v>
      </c>
    </row>
    <row r="30311" spans="1:2" x14ac:dyDescent="0.25">
      <c r="A30311">
        <v>30985749</v>
      </c>
      <c r="B30311" t="s">
        <v>7</v>
      </c>
    </row>
    <row r="30312" spans="1:2" x14ac:dyDescent="0.25">
      <c r="A30312">
        <v>30990247</v>
      </c>
      <c r="B30312" t="s">
        <v>7</v>
      </c>
    </row>
    <row r="30313" spans="1:2" x14ac:dyDescent="0.25">
      <c r="A30313">
        <v>30837252</v>
      </c>
      <c r="B30313" t="s">
        <v>7</v>
      </c>
    </row>
    <row r="30314" spans="1:2" x14ac:dyDescent="0.25">
      <c r="A30314">
        <v>21335530</v>
      </c>
      <c r="B30314" t="s">
        <v>7</v>
      </c>
    </row>
    <row r="30315" spans="1:2" x14ac:dyDescent="0.25">
      <c r="A30315">
        <v>30980449</v>
      </c>
      <c r="B30315" t="s">
        <v>7</v>
      </c>
    </row>
    <row r="30316" spans="1:2" x14ac:dyDescent="0.25">
      <c r="A30316">
        <v>30980153</v>
      </c>
      <c r="B30316" t="s">
        <v>7</v>
      </c>
    </row>
    <row r="30317" spans="1:2" x14ac:dyDescent="0.25">
      <c r="A30317">
        <v>21076142</v>
      </c>
      <c r="B30317" t="s">
        <v>7</v>
      </c>
    </row>
    <row r="30318" spans="1:2" x14ac:dyDescent="0.25">
      <c r="A30318">
        <v>20848072</v>
      </c>
      <c r="B30318" t="s">
        <v>7</v>
      </c>
    </row>
    <row r="30319" spans="1:2" x14ac:dyDescent="0.25">
      <c r="A30319">
        <v>30888828</v>
      </c>
      <c r="B30319" t="s">
        <v>7</v>
      </c>
    </row>
    <row r="30320" spans="1:2" x14ac:dyDescent="0.25">
      <c r="A30320">
        <v>29761547</v>
      </c>
      <c r="B30320" t="s">
        <v>7</v>
      </c>
    </row>
    <row r="30321" spans="1:2" x14ac:dyDescent="0.25">
      <c r="A30321">
        <v>21777885</v>
      </c>
      <c r="B30321" t="s">
        <v>7</v>
      </c>
    </row>
    <row r="30322" spans="1:2" x14ac:dyDescent="0.25">
      <c r="A30322">
        <v>27500900</v>
      </c>
      <c r="B30322" t="s">
        <v>7</v>
      </c>
    </row>
    <row r="30323" spans="1:2" x14ac:dyDescent="0.25">
      <c r="A30323">
        <v>21896450</v>
      </c>
      <c r="B30323" t="s">
        <v>7</v>
      </c>
    </row>
    <row r="30324" spans="1:2" x14ac:dyDescent="0.25">
      <c r="A30324">
        <v>30900814</v>
      </c>
      <c r="B30324" t="s">
        <v>7</v>
      </c>
    </row>
    <row r="30325" spans="1:2" x14ac:dyDescent="0.25">
      <c r="A30325">
        <v>30901106</v>
      </c>
      <c r="B30325" t="s">
        <v>7</v>
      </c>
    </row>
    <row r="30326" spans="1:2" x14ac:dyDescent="0.25">
      <c r="A30326">
        <v>28027891</v>
      </c>
      <c r="B30326" t="s">
        <v>7</v>
      </c>
    </row>
    <row r="30327" spans="1:2" x14ac:dyDescent="0.25">
      <c r="A30327">
        <v>30990358</v>
      </c>
      <c r="B30327" t="s">
        <v>7</v>
      </c>
    </row>
    <row r="30328" spans="1:2" x14ac:dyDescent="0.25">
      <c r="A30328">
        <v>28029968</v>
      </c>
      <c r="B30328" t="s">
        <v>7</v>
      </c>
    </row>
    <row r="30329" spans="1:2" x14ac:dyDescent="0.25">
      <c r="A30329">
        <v>28036617</v>
      </c>
      <c r="B30329" t="s">
        <v>7</v>
      </c>
    </row>
    <row r="30330" spans="1:2" x14ac:dyDescent="0.25">
      <c r="A30330">
        <v>27972717</v>
      </c>
      <c r="B30330" t="s">
        <v>7</v>
      </c>
    </row>
    <row r="30331" spans="1:2" x14ac:dyDescent="0.25">
      <c r="A30331">
        <v>28040652</v>
      </c>
      <c r="B30331" t="s">
        <v>7</v>
      </c>
    </row>
    <row r="30332" spans="1:2" x14ac:dyDescent="0.25">
      <c r="A30332">
        <v>30882930</v>
      </c>
      <c r="B30332" t="s">
        <v>7</v>
      </c>
    </row>
    <row r="30333" spans="1:2" x14ac:dyDescent="0.25">
      <c r="A30333">
        <v>30887834</v>
      </c>
      <c r="B30333" t="s">
        <v>7</v>
      </c>
    </row>
    <row r="30334" spans="1:2" x14ac:dyDescent="0.25">
      <c r="A30334">
        <v>30982540</v>
      </c>
      <c r="B30334" t="s">
        <v>7</v>
      </c>
    </row>
    <row r="30335" spans="1:2" x14ac:dyDescent="0.25">
      <c r="A30335">
        <v>30983463</v>
      </c>
      <c r="B30335" t="s">
        <v>7</v>
      </c>
    </row>
    <row r="30336" spans="1:2" x14ac:dyDescent="0.25">
      <c r="A30336">
        <v>28021387</v>
      </c>
      <c r="B30336" t="s">
        <v>7</v>
      </c>
    </row>
    <row r="30337" spans="1:2" x14ac:dyDescent="0.25">
      <c r="A30337">
        <v>30721297</v>
      </c>
      <c r="B30337" t="s">
        <v>7</v>
      </c>
    </row>
    <row r="30338" spans="1:2" x14ac:dyDescent="0.25">
      <c r="A30338">
        <v>30982605</v>
      </c>
      <c r="B30338" t="s">
        <v>7</v>
      </c>
    </row>
    <row r="30339" spans="1:2" x14ac:dyDescent="0.25">
      <c r="A30339">
        <v>30982525</v>
      </c>
      <c r="B30339" t="s">
        <v>7</v>
      </c>
    </row>
    <row r="30340" spans="1:2" x14ac:dyDescent="0.25">
      <c r="A30340">
        <v>30992184</v>
      </c>
      <c r="B30340" t="s">
        <v>7</v>
      </c>
    </row>
    <row r="30341" spans="1:2" x14ac:dyDescent="0.25">
      <c r="A30341">
        <v>30982492</v>
      </c>
      <c r="B30341" t="s">
        <v>7</v>
      </c>
    </row>
    <row r="30342" spans="1:2" x14ac:dyDescent="0.25">
      <c r="A30342">
        <v>30992066</v>
      </c>
      <c r="B30342" t="s">
        <v>7</v>
      </c>
    </row>
    <row r="30343" spans="1:2" x14ac:dyDescent="0.25">
      <c r="A30343">
        <v>30992394</v>
      </c>
      <c r="B30343" t="s">
        <v>7</v>
      </c>
    </row>
    <row r="30344" spans="1:2" x14ac:dyDescent="0.25">
      <c r="A30344">
        <v>30981985</v>
      </c>
      <c r="B30344" t="s">
        <v>7</v>
      </c>
    </row>
    <row r="30345" spans="1:2" x14ac:dyDescent="0.25">
      <c r="A30345">
        <v>30982416</v>
      </c>
      <c r="B30345" t="s">
        <v>7</v>
      </c>
    </row>
    <row r="30346" spans="1:2" x14ac:dyDescent="0.25">
      <c r="A30346">
        <v>30989478</v>
      </c>
      <c r="B30346" t="s">
        <v>7</v>
      </c>
    </row>
    <row r="30347" spans="1:2" x14ac:dyDescent="0.25">
      <c r="A30347">
        <v>30991516</v>
      </c>
      <c r="B30347" t="s">
        <v>7</v>
      </c>
    </row>
    <row r="30348" spans="1:2" x14ac:dyDescent="0.25">
      <c r="A30348">
        <v>30991638</v>
      </c>
      <c r="B30348" t="s">
        <v>7</v>
      </c>
    </row>
    <row r="30349" spans="1:2" x14ac:dyDescent="0.25">
      <c r="A30349">
        <v>30991667</v>
      </c>
      <c r="B30349" t="s">
        <v>7</v>
      </c>
    </row>
    <row r="30350" spans="1:2" x14ac:dyDescent="0.25">
      <c r="A30350">
        <v>30991512</v>
      </c>
      <c r="B30350" t="s">
        <v>7</v>
      </c>
    </row>
    <row r="30351" spans="1:2" x14ac:dyDescent="0.25">
      <c r="A30351">
        <v>30991628</v>
      </c>
      <c r="B30351" t="s">
        <v>7</v>
      </c>
    </row>
    <row r="30352" spans="1:2" x14ac:dyDescent="0.25">
      <c r="A30352">
        <v>30982141</v>
      </c>
      <c r="B30352" t="s">
        <v>7</v>
      </c>
    </row>
    <row r="30353" spans="1:2" x14ac:dyDescent="0.25">
      <c r="A30353">
        <v>30990182</v>
      </c>
      <c r="B30353" t="s">
        <v>7</v>
      </c>
    </row>
    <row r="30354" spans="1:2" x14ac:dyDescent="0.25">
      <c r="A30354">
        <v>30991679</v>
      </c>
      <c r="B30354" t="s">
        <v>7</v>
      </c>
    </row>
    <row r="30355" spans="1:2" x14ac:dyDescent="0.25">
      <c r="A30355">
        <v>30990387</v>
      </c>
      <c r="B30355" t="s">
        <v>7</v>
      </c>
    </row>
    <row r="30356" spans="1:2" x14ac:dyDescent="0.25">
      <c r="A30356">
        <v>30992962</v>
      </c>
      <c r="B30356" t="s">
        <v>7</v>
      </c>
    </row>
    <row r="30357" spans="1:2" x14ac:dyDescent="0.25">
      <c r="A30357">
        <v>30992637</v>
      </c>
      <c r="B30357" t="s">
        <v>7</v>
      </c>
    </row>
    <row r="30358" spans="1:2" x14ac:dyDescent="0.25">
      <c r="A30358">
        <v>30992950</v>
      </c>
      <c r="B30358" t="s">
        <v>7</v>
      </c>
    </row>
    <row r="30359" spans="1:2" x14ac:dyDescent="0.25">
      <c r="A30359">
        <v>30984360</v>
      </c>
      <c r="B30359" t="s">
        <v>7</v>
      </c>
    </row>
    <row r="30360" spans="1:2" x14ac:dyDescent="0.25">
      <c r="A30360">
        <v>20885380</v>
      </c>
      <c r="B30360" t="s">
        <v>7</v>
      </c>
    </row>
    <row r="30361" spans="1:2" x14ac:dyDescent="0.25">
      <c r="A30361">
        <v>30992936</v>
      </c>
      <c r="B30361" t="s">
        <v>7</v>
      </c>
    </row>
    <row r="30362" spans="1:2" x14ac:dyDescent="0.25">
      <c r="A30362">
        <v>30992067</v>
      </c>
      <c r="B30362" t="s">
        <v>7</v>
      </c>
    </row>
    <row r="30363" spans="1:2" x14ac:dyDescent="0.25">
      <c r="A30363">
        <v>30982771</v>
      </c>
      <c r="B30363" t="s">
        <v>7</v>
      </c>
    </row>
    <row r="30364" spans="1:2" x14ac:dyDescent="0.25">
      <c r="A30364">
        <v>30982113</v>
      </c>
      <c r="B30364" t="s">
        <v>7</v>
      </c>
    </row>
    <row r="30365" spans="1:2" x14ac:dyDescent="0.25">
      <c r="A30365">
        <v>30991685</v>
      </c>
      <c r="B30365" t="s">
        <v>7</v>
      </c>
    </row>
    <row r="30366" spans="1:2" x14ac:dyDescent="0.25">
      <c r="A30366">
        <v>30982708</v>
      </c>
      <c r="B30366" t="s">
        <v>7</v>
      </c>
    </row>
    <row r="30367" spans="1:2" x14ac:dyDescent="0.25">
      <c r="A30367">
        <v>30992970</v>
      </c>
      <c r="B30367" t="s">
        <v>7</v>
      </c>
    </row>
    <row r="30368" spans="1:2" x14ac:dyDescent="0.25">
      <c r="A30368">
        <v>30992934</v>
      </c>
      <c r="B30368" t="s">
        <v>7</v>
      </c>
    </row>
    <row r="30369" spans="1:2" x14ac:dyDescent="0.25">
      <c r="A30369">
        <v>30983351</v>
      </c>
      <c r="B30369" t="s">
        <v>7</v>
      </c>
    </row>
    <row r="30370" spans="1:2" x14ac:dyDescent="0.25">
      <c r="A30370">
        <v>30989244</v>
      </c>
      <c r="B30370" t="s">
        <v>7</v>
      </c>
    </row>
    <row r="30371" spans="1:2" x14ac:dyDescent="0.25">
      <c r="A30371">
        <v>30989987</v>
      </c>
      <c r="B30371" t="s">
        <v>7</v>
      </c>
    </row>
    <row r="30372" spans="1:2" x14ac:dyDescent="0.25">
      <c r="A30372">
        <v>30992923</v>
      </c>
      <c r="B30372" t="s">
        <v>7</v>
      </c>
    </row>
    <row r="30373" spans="1:2" x14ac:dyDescent="0.25">
      <c r="A30373">
        <v>30991626</v>
      </c>
      <c r="B30373" t="s">
        <v>7</v>
      </c>
    </row>
    <row r="30374" spans="1:2" x14ac:dyDescent="0.25">
      <c r="A30374">
        <v>30991518</v>
      </c>
      <c r="B30374" t="s">
        <v>7</v>
      </c>
    </row>
    <row r="30375" spans="1:2" x14ac:dyDescent="0.25">
      <c r="A30375">
        <v>30983582</v>
      </c>
      <c r="B30375" t="s">
        <v>7</v>
      </c>
    </row>
    <row r="30376" spans="1:2" x14ac:dyDescent="0.25">
      <c r="A30376">
        <v>30982420</v>
      </c>
      <c r="B30376" t="s">
        <v>7</v>
      </c>
    </row>
    <row r="30377" spans="1:2" x14ac:dyDescent="0.25">
      <c r="A30377">
        <v>30991901</v>
      </c>
      <c r="B30377" t="s">
        <v>7</v>
      </c>
    </row>
    <row r="30378" spans="1:2" x14ac:dyDescent="0.25">
      <c r="A30378">
        <v>30982116</v>
      </c>
      <c r="B30378" t="s">
        <v>7</v>
      </c>
    </row>
    <row r="30379" spans="1:2" x14ac:dyDescent="0.25">
      <c r="A30379">
        <v>30991955</v>
      </c>
      <c r="B30379" t="s">
        <v>7</v>
      </c>
    </row>
    <row r="30380" spans="1:2" x14ac:dyDescent="0.25">
      <c r="A30380">
        <v>30983343</v>
      </c>
      <c r="B30380" t="s">
        <v>7</v>
      </c>
    </row>
    <row r="30381" spans="1:2" x14ac:dyDescent="0.25">
      <c r="A30381">
        <v>30992579</v>
      </c>
      <c r="B30381" t="s">
        <v>7</v>
      </c>
    </row>
    <row r="30382" spans="1:2" x14ac:dyDescent="0.25">
      <c r="A30382">
        <v>30992610</v>
      </c>
      <c r="B30382" t="s">
        <v>7</v>
      </c>
    </row>
    <row r="30383" spans="1:2" x14ac:dyDescent="0.25">
      <c r="A30383">
        <v>30992504</v>
      </c>
      <c r="B30383" t="s">
        <v>7</v>
      </c>
    </row>
    <row r="30384" spans="1:2" x14ac:dyDescent="0.25">
      <c r="A30384">
        <v>30993050</v>
      </c>
      <c r="B30384" t="s">
        <v>7</v>
      </c>
    </row>
    <row r="30385" spans="1:2" x14ac:dyDescent="0.25">
      <c r="A30385">
        <v>30992840</v>
      </c>
      <c r="B30385" t="s">
        <v>7</v>
      </c>
    </row>
    <row r="30386" spans="1:2" x14ac:dyDescent="0.25">
      <c r="A30386">
        <v>30991610</v>
      </c>
      <c r="B30386" t="s">
        <v>7</v>
      </c>
    </row>
    <row r="30387" spans="1:2" x14ac:dyDescent="0.25">
      <c r="A30387">
        <v>20961815</v>
      </c>
      <c r="B30387" t="s">
        <v>7</v>
      </c>
    </row>
    <row r="30388" spans="1:2" x14ac:dyDescent="0.25">
      <c r="A30388">
        <v>30992566</v>
      </c>
      <c r="B30388" t="s">
        <v>7</v>
      </c>
    </row>
    <row r="30389" spans="1:2" x14ac:dyDescent="0.25">
      <c r="A30389">
        <v>30992363</v>
      </c>
      <c r="B30389" t="s">
        <v>7</v>
      </c>
    </row>
    <row r="30390" spans="1:2" x14ac:dyDescent="0.25">
      <c r="A30390">
        <v>30992333</v>
      </c>
      <c r="B30390" t="s">
        <v>7</v>
      </c>
    </row>
    <row r="30391" spans="1:2" x14ac:dyDescent="0.25">
      <c r="A30391">
        <v>30992244</v>
      </c>
      <c r="B30391" t="s">
        <v>7</v>
      </c>
    </row>
    <row r="30392" spans="1:2" x14ac:dyDescent="0.25">
      <c r="A30392">
        <v>30990360</v>
      </c>
      <c r="B30392" t="s">
        <v>7</v>
      </c>
    </row>
    <row r="30393" spans="1:2" x14ac:dyDescent="0.25">
      <c r="A30393">
        <v>30992334</v>
      </c>
      <c r="B30393" t="s">
        <v>7</v>
      </c>
    </row>
    <row r="30394" spans="1:2" x14ac:dyDescent="0.25">
      <c r="A30394">
        <v>30989808</v>
      </c>
      <c r="B30394" t="s">
        <v>7</v>
      </c>
    </row>
    <row r="30395" spans="1:2" x14ac:dyDescent="0.25">
      <c r="A30395">
        <v>30992126</v>
      </c>
      <c r="B30395" t="s">
        <v>7</v>
      </c>
    </row>
    <row r="30396" spans="1:2" x14ac:dyDescent="0.25">
      <c r="A30396">
        <v>30992536</v>
      </c>
      <c r="B30396" t="s">
        <v>7</v>
      </c>
    </row>
    <row r="30397" spans="1:2" x14ac:dyDescent="0.25">
      <c r="A30397">
        <v>30993036</v>
      </c>
      <c r="B30397" t="s">
        <v>7</v>
      </c>
    </row>
    <row r="30398" spans="1:2" x14ac:dyDescent="0.25">
      <c r="A30398">
        <v>30992459</v>
      </c>
      <c r="B30398" t="s">
        <v>7</v>
      </c>
    </row>
    <row r="30399" spans="1:2" x14ac:dyDescent="0.25">
      <c r="A30399">
        <v>30992534</v>
      </c>
      <c r="B30399" t="s">
        <v>7</v>
      </c>
    </row>
    <row r="30400" spans="1:2" x14ac:dyDescent="0.25">
      <c r="A30400">
        <v>30992511</v>
      </c>
      <c r="B30400" t="s">
        <v>7</v>
      </c>
    </row>
    <row r="30401" spans="1:2" x14ac:dyDescent="0.25">
      <c r="A30401">
        <v>30993032</v>
      </c>
      <c r="B30401" t="s">
        <v>7</v>
      </c>
    </row>
    <row r="30402" spans="1:2" x14ac:dyDescent="0.25">
      <c r="A30402">
        <v>30992415</v>
      </c>
      <c r="B30402" t="s">
        <v>7</v>
      </c>
    </row>
    <row r="30403" spans="1:2" x14ac:dyDescent="0.25">
      <c r="A30403">
        <v>30992337</v>
      </c>
      <c r="B30403" t="s">
        <v>7</v>
      </c>
    </row>
    <row r="30404" spans="1:2" x14ac:dyDescent="0.25">
      <c r="A30404">
        <v>30992346</v>
      </c>
      <c r="B30404" t="s">
        <v>7</v>
      </c>
    </row>
    <row r="30405" spans="1:2" x14ac:dyDescent="0.25">
      <c r="A30405">
        <v>30992991</v>
      </c>
      <c r="B30405" t="s">
        <v>7</v>
      </c>
    </row>
    <row r="30406" spans="1:2" x14ac:dyDescent="0.25">
      <c r="A30406">
        <v>30992868</v>
      </c>
      <c r="B30406" t="s">
        <v>7</v>
      </c>
    </row>
    <row r="30407" spans="1:2" x14ac:dyDescent="0.25">
      <c r="A30407">
        <v>21156233</v>
      </c>
      <c r="B30407" t="s">
        <v>7</v>
      </c>
    </row>
    <row r="30408" spans="1:2" x14ac:dyDescent="0.25">
      <c r="A30408">
        <v>30992360</v>
      </c>
      <c r="B30408" t="s">
        <v>7</v>
      </c>
    </row>
    <row r="30409" spans="1:2" x14ac:dyDescent="0.25">
      <c r="A30409">
        <v>30992474</v>
      </c>
      <c r="B30409" t="s">
        <v>7</v>
      </c>
    </row>
    <row r="30410" spans="1:2" x14ac:dyDescent="0.25">
      <c r="A30410">
        <v>30992353</v>
      </c>
      <c r="B30410" t="s">
        <v>7</v>
      </c>
    </row>
    <row r="30411" spans="1:2" x14ac:dyDescent="0.25">
      <c r="A30411">
        <v>30992845</v>
      </c>
      <c r="B30411" t="s">
        <v>7</v>
      </c>
    </row>
    <row r="30412" spans="1:2" x14ac:dyDescent="0.25">
      <c r="A30412">
        <v>30993000</v>
      </c>
      <c r="B30412" t="s">
        <v>7</v>
      </c>
    </row>
    <row r="30413" spans="1:2" x14ac:dyDescent="0.25">
      <c r="A30413">
        <v>30993012</v>
      </c>
      <c r="B30413" t="s">
        <v>7</v>
      </c>
    </row>
    <row r="30414" spans="1:2" x14ac:dyDescent="0.25">
      <c r="A30414">
        <v>30983054</v>
      </c>
      <c r="B30414" t="s">
        <v>7</v>
      </c>
    </row>
    <row r="30415" spans="1:2" x14ac:dyDescent="0.25">
      <c r="A30415">
        <v>30990006</v>
      </c>
      <c r="B30415" t="s">
        <v>7</v>
      </c>
    </row>
    <row r="30416" spans="1:2" x14ac:dyDescent="0.25">
      <c r="A30416">
        <v>30992329</v>
      </c>
      <c r="B30416" t="s">
        <v>7</v>
      </c>
    </row>
    <row r="30417" spans="1:2" x14ac:dyDescent="0.25">
      <c r="A30417">
        <v>30993057</v>
      </c>
      <c r="B30417" t="s">
        <v>7</v>
      </c>
    </row>
    <row r="30418" spans="1:2" x14ac:dyDescent="0.25">
      <c r="A30418">
        <v>30992682</v>
      </c>
      <c r="B30418" t="s">
        <v>7</v>
      </c>
    </row>
    <row r="30419" spans="1:2" x14ac:dyDescent="0.25">
      <c r="A30419">
        <v>30992829</v>
      </c>
      <c r="B30419" t="s">
        <v>7</v>
      </c>
    </row>
    <row r="30420" spans="1:2" x14ac:dyDescent="0.25">
      <c r="A30420">
        <v>30993098</v>
      </c>
      <c r="B30420" t="s">
        <v>7</v>
      </c>
    </row>
    <row r="30421" spans="1:2" x14ac:dyDescent="0.25">
      <c r="A30421">
        <v>30990192</v>
      </c>
      <c r="B30421" t="s">
        <v>7</v>
      </c>
    </row>
    <row r="30422" spans="1:2" x14ac:dyDescent="0.25">
      <c r="A30422">
        <v>30992406</v>
      </c>
      <c r="B30422" t="s">
        <v>7</v>
      </c>
    </row>
    <row r="30423" spans="1:2" x14ac:dyDescent="0.25">
      <c r="A30423">
        <v>30992111</v>
      </c>
      <c r="B30423" t="s">
        <v>7</v>
      </c>
    </row>
    <row r="30424" spans="1:2" x14ac:dyDescent="0.25">
      <c r="A30424">
        <v>30993042</v>
      </c>
      <c r="B30424" t="s">
        <v>7</v>
      </c>
    </row>
    <row r="30425" spans="1:2" x14ac:dyDescent="0.25">
      <c r="A30425">
        <v>30990814</v>
      </c>
      <c r="B30425" t="s">
        <v>7</v>
      </c>
    </row>
    <row r="30426" spans="1:2" x14ac:dyDescent="0.25">
      <c r="A30426">
        <v>30992421</v>
      </c>
      <c r="B30426" t="s">
        <v>7</v>
      </c>
    </row>
    <row r="30427" spans="1:2" x14ac:dyDescent="0.25">
      <c r="A30427">
        <v>30992172</v>
      </c>
      <c r="B30427" t="s">
        <v>7</v>
      </c>
    </row>
    <row r="30428" spans="1:2" x14ac:dyDescent="0.25">
      <c r="A30428">
        <v>30991989</v>
      </c>
      <c r="B30428" t="s">
        <v>7</v>
      </c>
    </row>
    <row r="30429" spans="1:2" x14ac:dyDescent="0.25">
      <c r="A30429">
        <v>30992223</v>
      </c>
      <c r="B30429" t="s">
        <v>7</v>
      </c>
    </row>
    <row r="30430" spans="1:2" x14ac:dyDescent="0.25">
      <c r="A30430">
        <v>30992203</v>
      </c>
      <c r="B30430" t="s">
        <v>7</v>
      </c>
    </row>
    <row r="30431" spans="1:2" x14ac:dyDescent="0.25">
      <c r="A30431">
        <v>30992426</v>
      </c>
      <c r="B30431" t="s">
        <v>7</v>
      </c>
    </row>
    <row r="30432" spans="1:2" x14ac:dyDescent="0.25">
      <c r="A30432">
        <v>30992234</v>
      </c>
      <c r="B30432" t="s">
        <v>7</v>
      </c>
    </row>
    <row r="30433" spans="1:2" x14ac:dyDescent="0.25">
      <c r="A30433">
        <v>30992269</v>
      </c>
      <c r="B30433" t="s">
        <v>7</v>
      </c>
    </row>
    <row r="30434" spans="1:2" x14ac:dyDescent="0.25">
      <c r="A30434">
        <v>30991567</v>
      </c>
      <c r="B30434" t="s">
        <v>7</v>
      </c>
    </row>
    <row r="30435" spans="1:2" x14ac:dyDescent="0.25">
      <c r="A30435">
        <v>30990620</v>
      </c>
      <c r="B30435" t="s">
        <v>7</v>
      </c>
    </row>
    <row r="30436" spans="1:2" x14ac:dyDescent="0.25">
      <c r="A30436">
        <v>30990305</v>
      </c>
      <c r="B30436" t="s">
        <v>7</v>
      </c>
    </row>
    <row r="30437" spans="1:2" x14ac:dyDescent="0.25">
      <c r="A30437">
        <v>30992079</v>
      </c>
      <c r="B30437" t="s">
        <v>7</v>
      </c>
    </row>
    <row r="30438" spans="1:2" x14ac:dyDescent="0.25">
      <c r="A30438">
        <v>30990416</v>
      </c>
      <c r="B30438" t="s">
        <v>7</v>
      </c>
    </row>
    <row r="30439" spans="1:2" x14ac:dyDescent="0.25">
      <c r="A30439">
        <v>30992016</v>
      </c>
      <c r="B30439" t="s">
        <v>7</v>
      </c>
    </row>
    <row r="30440" spans="1:2" x14ac:dyDescent="0.25">
      <c r="A30440">
        <v>30990299</v>
      </c>
      <c r="B30440" t="s">
        <v>7</v>
      </c>
    </row>
    <row r="30441" spans="1:2" x14ac:dyDescent="0.25">
      <c r="A30441">
        <v>30990909</v>
      </c>
      <c r="B30441" t="s">
        <v>7</v>
      </c>
    </row>
    <row r="30442" spans="1:2" x14ac:dyDescent="0.25">
      <c r="A30442">
        <v>30990890</v>
      </c>
      <c r="B30442" t="s">
        <v>7</v>
      </c>
    </row>
    <row r="30443" spans="1:2" x14ac:dyDescent="0.25">
      <c r="A30443">
        <v>30990792</v>
      </c>
      <c r="B30443" t="s">
        <v>7</v>
      </c>
    </row>
    <row r="30444" spans="1:2" x14ac:dyDescent="0.25">
      <c r="A30444">
        <v>30990294</v>
      </c>
      <c r="B30444" t="s">
        <v>7</v>
      </c>
    </row>
    <row r="30445" spans="1:2" x14ac:dyDescent="0.25">
      <c r="A30445">
        <v>30992075</v>
      </c>
      <c r="B30445" t="s">
        <v>7</v>
      </c>
    </row>
    <row r="30446" spans="1:2" x14ac:dyDescent="0.25">
      <c r="A30446">
        <v>30990908</v>
      </c>
      <c r="B30446" t="s">
        <v>7</v>
      </c>
    </row>
    <row r="30447" spans="1:2" x14ac:dyDescent="0.25">
      <c r="A30447">
        <v>20631122</v>
      </c>
      <c r="B30447" t="s">
        <v>7</v>
      </c>
    </row>
    <row r="30448" spans="1:2" x14ac:dyDescent="0.25">
      <c r="A30448">
        <v>30990573</v>
      </c>
      <c r="B30448" t="s">
        <v>7</v>
      </c>
    </row>
    <row r="30449" spans="1:2" x14ac:dyDescent="0.25">
      <c r="A30449">
        <v>30992241</v>
      </c>
      <c r="B30449" t="s">
        <v>7</v>
      </c>
    </row>
    <row r="30450" spans="1:2" x14ac:dyDescent="0.25">
      <c r="A30450">
        <v>30990574</v>
      </c>
      <c r="B30450" t="s">
        <v>7</v>
      </c>
    </row>
    <row r="30451" spans="1:2" x14ac:dyDescent="0.25">
      <c r="A30451">
        <v>30992463</v>
      </c>
      <c r="B30451" t="s">
        <v>7</v>
      </c>
    </row>
    <row r="30452" spans="1:2" x14ac:dyDescent="0.25">
      <c r="A30452">
        <v>30992076</v>
      </c>
      <c r="B30452" t="s">
        <v>7</v>
      </c>
    </row>
    <row r="30453" spans="1:2" x14ac:dyDescent="0.25">
      <c r="A30453">
        <v>21271110</v>
      </c>
      <c r="B30453" t="s">
        <v>7</v>
      </c>
    </row>
    <row r="30454" spans="1:2" x14ac:dyDescent="0.25">
      <c r="A30454">
        <v>30990668</v>
      </c>
      <c r="B30454" t="s">
        <v>7</v>
      </c>
    </row>
    <row r="30455" spans="1:2" x14ac:dyDescent="0.25">
      <c r="A30455">
        <v>30990571</v>
      </c>
      <c r="B30455" t="s">
        <v>7</v>
      </c>
    </row>
    <row r="30456" spans="1:2" x14ac:dyDescent="0.25">
      <c r="A30456">
        <v>30990882</v>
      </c>
      <c r="B30456" t="s">
        <v>7</v>
      </c>
    </row>
    <row r="30457" spans="1:2" x14ac:dyDescent="0.25">
      <c r="A30457">
        <v>30990603</v>
      </c>
      <c r="B30457" t="s">
        <v>7</v>
      </c>
    </row>
    <row r="30458" spans="1:2" x14ac:dyDescent="0.25">
      <c r="A30458">
        <v>30990717</v>
      </c>
      <c r="B30458" t="s">
        <v>7</v>
      </c>
    </row>
    <row r="30459" spans="1:2" x14ac:dyDescent="0.25">
      <c r="A30459">
        <v>30992263</v>
      </c>
      <c r="B30459" t="s">
        <v>7</v>
      </c>
    </row>
    <row r="30460" spans="1:2" x14ac:dyDescent="0.25">
      <c r="A30460">
        <v>30990050</v>
      </c>
      <c r="B30460" t="s">
        <v>7</v>
      </c>
    </row>
    <row r="30461" spans="1:2" x14ac:dyDescent="0.25">
      <c r="A30461">
        <v>30990895</v>
      </c>
      <c r="B30461" t="s">
        <v>7</v>
      </c>
    </row>
    <row r="30462" spans="1:2" x14ac:dyDescent="0.25">
      <c r="A30462">
        <v>30990708</v>
      </c>
      <c r="B30462" t="s">
        <v>7</v>
      </c>
    </row>
    <row r="30463" spans="1:2" x14ac:dyDescent="0.25">
      <c r="A30463">
        <v>30990868</v>
      </c>
      <c r="B30463" t="s">
        <v>7</v>
      </c>
    </row>
    <row r="30464" spans="1:2" x14ac:dyDescent="0.25">
      <c r="A30464">
        <v>30990567</v>
      </c>
      <c r="B30464" t="s">
        <v>7</v>
      </c>
    </row>
    <row r="30465" spans="1:2" x14ac:dyDescent="0.25">
      <c r="A30465">
        <v>30990939</v>
      </c>
      <c r="B30465" t="s">
        <v>7</v>
      </c>
    </row>
    <row r="30466" spans="1:2" x14ac:dyDescent="0.25">
      <c r="A30466">
        <v>30990588</v>
      </c>
      <c r="B30466" t="s">
        <v>7</v>
      </c>
    </row>
    <row r="30467" spans="1:2" x14ac:dyDescent="0.25">
      <c r="A30467">
        <v>30990440</v>
      </c>
      <c r="B30467" t="s">
        <v>7</v>
      </c>
    </row>
    <row r="30468" spans="1:2" x14ac:dyDescent="0.25">
      <c r="A30468">
        <v>30990692</v>
      </c>
      <c r="B30468" t="s">
        <v>7</v>
      </c>
    </row>
    <row r="30469" spans="1:2" x14ac:dyDescent="0.25">
      <c r="A30469">
        <v>30990925</v>
      </c>
      <c r="B30469" t="s">
        <v>7</v>
      </c>
    </row>
    <row r="30470" spans="1:2" x14ac:dyDescent="0.25">
      <c r="A30470">
        <v>30990700</v>
      </c>
      <c r="B30470" t="s">
        <v>7</v>
      </c>
    </row>
    <row r="30471" spans="1:2" x14ac:dyDescent="0.25">
      <c r="A30471">
        <v>30989437</v>
      </c>
      <c r="B30471" t="s">
        <v>7</v>
      </c>
    </row>
    <row r="30472" spans="1:2" x14ac:dyDescent="0.25">
      <c r="A30472">
        <v>20374420</v>
      </c>
      <c r="B30472" t="s">
        <v>7</v>
      </c>
    </row>
    <row r="30473" spans="1:2" x14ac:dyDescent="0.25">
      <c r="A30473">
        <v>30991532</v>
      </c>
      <c r="B30473" t="s">
        <v>7</v>
      </c>
    </row>
    <row r="30474" spans="1:2" x14ac:dyDescent="0.25">
      <c r="A30474">
        <v>30991534</v>
      </c>
      <c r="B30474" t="s">
        <v>7</v>
      </c>
    </row>
    <row r="30475" spans="1:2" x14ac:dyDescent="0.25">
      <c r="A30475">
        <v>30992058</v>
      </c>
      <c r="B30475" t="s">
        <v>7</v>
      </c>
    </row>
    <row r="30476" spans="1:2" x14ac:dyDescent="0.25">
      <c r="A30476">
        <v>30990920</v>
      </c>
      <c r="B30476" t="s">
        <v>7</v>
      </c>
    </row>
    <row r="30477" spans="1:2" x14ac:dyDescent="0.25">
      <c r="A30477">
        <v>30981819</v>
      </c>
      <c r="B30477" t="s">
        <v>7</v>
      </c>
    </row>
    <row r="30478" spans="1:2" x14ac:dyDescent="0.25">
      <c r="A30478">
        <v>30992262</v>
      </c>
      <c r="B30478" t="s">
        <v>7</v>
      </c>
    </row>
    <row r="30479" spans="1:2" x14ac:dyDescent="0.25">
      <c r="A30479">
        <v>30992105</v>
      </c>
      <c r="B30479" t="s">
        <v>7</v>
      </c>
    </row>
    <row r="30480" spans="1:2" x14ac:dyDescent="0.25">
      <c r="A30480">
        <v>30991506</v>
      </c>
      <c r="B30480" t="s">
        <v>7</v>
      </c>
    </row>
    <row r="30481" spans="1:2" x14ac:dyDescent="0.25">
      <c r="A30481">
        <v>30992545</v>
      </c>
      <c r="B30481" t="s">
        <v>7</v>
      </c>
    </row>
    <row r="30482" spans="1:2" x14ac:dyDescent="0.25">
      <c r="A30482">
        <v>30991613</v>
      </c>
      <c r="B30482" t="s">
        <v>7</v>
      </c>
    </row>
    <row r="30483" spans="1:2" x14ac:dyDescent="0.25">
      <c r="A30483">
        <v>30992388</v>
      </c>
      <c r="B30483" t="s">
        <v>7</v>
      </c>
    </row>
    <row r="30484" spans="1:2" x14ac:dyDescent="0.25">
      <c r="A30484">
        <v>30991094</v>
      </c>
      <c r="B30484" t="s">
        <v>7</v>
      </c>
    </row>
    <row r="30485" spans="1:2" x14ac:dyDescent="0.25">
      <c r="A30485">
        <v>30991264</v>
      </c>
      <c r="B30485" t="s">
        <v>7</v>
      </c>
    </row>
    <row r="30486" spans="1:2" x14ac:dyDescent="0.25">
      <c r="A30486">
        <v>21330181</v>
      </c>
      <c r="B30486" t="s">
        <v>7</v>
      </c>
    </row>
    <row r="30487" spans="1:2" x14ac:dyDescent="0.25">
      <c r="A30487">
        <v>30992759</v>
      </c>
      <c r="B30487" t="s">
        <v>7</v>
      </c>
    </row>
    <row r="30488" spans="1:2" x14ac:dyDescent="0.25">
      <c r="A30488">
        <v>30991299</v>
      </c>
      <c r="B30488" t="s">
        <v>7</v>
      </c>
    </row>
    <row r="30489" spans="1:2" x14ac:dyDescent="0.25">
      <c r="A30489">
        <v>30990980</v>
      </c>
      <c r="B30489" t="s">
        <v>7</v>
      </c>
    </row>
    <row r="30490" spans="1:2" x14ac:dyDescent="0.25">
      <c r="A30490">
        <v>30990992</v>
      </c>
      <c r="B30490" t="s">
        <v>7</v>
      </c>
    </row>
    <row r="30491" spans="1:2" x14ac:dyDescent="0.25">
      <c r="A30491">
        <v>30991177</v>
      </c>
      <c r="B30491" t="s">
        <v>7</v>
      </c>
    </row>
    <row r="30492" spans="1:2" x14ac:dyDescent="0.25">
      <c r="A30492">
        <v>30990744</v>
      </c>
      <c r="B30492" t="s">
        <v>7</v>
      </c>
    </row>
    <row r="30493" spans="1:2" x14ac:dyDescent="0.25">
      <c r="A30493">
        <v>30990421</v>
      </c>
      <c r="B30493" t="s">
        <v>7</v>
      </c>
    </row>
    <row r="30494" spans="1:2" x14ac:dyDescent="0.25">
      <c r="A30494">
        <v>30990426</v>
      </c>
      <c r="B30494" t="s">
        <v>7</v>
      </c>
    </row>
    <row r="30495" spans="1:2" x14ac:dyDescent="0.25">
      <c r="A30495">
        <v>30991235</v>
      </c>
      <c r="B30495" t="s">
        <v>7</v>
      </c>
    </row>
    <row r="30496" spans="1:2" x14ac:dyDescent="0.25">
      <c r="A30496">
        <v>20381995</v>
      </c>
      <c r="B30496" t="s">
        <v>7</v>
      </c>
    </row>
    <row r="30497" spans="1:2" x14ac:dyDescent="0.25">
      <c r="A30497">
        <v>30991310</v>
      </c>
      <c r="B30497" t="s">
        <v>7</v>
      </c>
    </row>
    <row r="30498" spans="1:2" x14ac:dyDescent="0.25">
      <c r="A30498">
        <v>30991318</v>
      </c>
      <c r="B30498" t="s">
        <v>7</v>
      </c>
    </row>
    <row r="30499" spans="1:2" x14ac:dyDescent="0.25">
      <c r="A30499">
        <v>30991043</v>
      </c>
      <c r="B30499" t="s">
        <v>7</v>
      </c>
    </row>
    <row r="30500" spans="1:2" x14ac:dyDescent="0.25">
      <c r="A30500">
        <v>30991117</v>
      </c>
      <c r="B30500" t="s">
        <v>7</v>
      </c>
    </row>
    <row r="30501" spans="1:2" x14ac:dyDescent="0.25">
      <c r="A30501">
        <v>30991714</v>
      </c>
      <c r="B30501" t="s">
        <v>7</v>
      </c>
    </row>
    <row r="30502" spans="1:2" x14ac:dyDescent="0.25">
      <c r="A30502">
        <v>30991569</v>
      </c>
      <c r="B30502" t="s">
        <v>7</v>
      </c>
    </row>
    <row r="30503" spans="1:2" x14ac:dyDescent="0.25">
      <c r="A30503">
        <v>30991283</v>
      </c>
      <c r="B30503" t="s">
        <v>7</v>
      </c>
    </row>
    <row r="30504" spans="1:2" x14ac:dyDescent="0.25">
      <c r="A30504">
        <v>30991253</v>
      </c>
      <c r="B30504" t="s">
        <v>7</v>
      </c>
    </row>
    <row r="30505" spans="1:2" x14ac:dyDescent="0.25">
      <c r="A30505">
        <v>30990903</v>
      </c>
      <c r="B30505" t="s">
        <v>7</v>
      </c>
    </row>
    <row r="30506" spans="1:2" x14ac:dyDescent="0.25">
      <c r="A30506">
        <v>30983153</v>
      </c>
      <c r="B30506" t="s">
        <v>7</v>
      </c>
    </row>
    <row r="30507" spans="1:2" x14ac:dyDescent="0.25">
      <c r="A30507">
        <v>30990653</v>
      </c>
      <c r="B30507" t="s">
        <v>7</v>
      </c>
    </row>
    <row r="30508" spans="1:2" x14ac:dyDescent="0.25">
      <c r="A30508">
        <v>30990317</v>
      </c>
      <c r="B30508" t="s">
        <v>7</v>
      </c>
    </row>
    <row r="30509" spans="1:2" x14ac:dyDescent="0.25">
      <c r="A30509">
        <v>30990424</v>
      </c>
      <c r="B30509" t="s">
        <v>7</v>
      </c>
    </row>
    <row r="30510" spans="1:2" x14ac:dyDescent="0.25">
      <c r="A30510">
        <v>30991217</v>
      </c>
      <c r="B30510" t="s">
        <v>7</v>
      </c>
    </row>
    <row r="30511" spans="1:2" x14ac:dyDescent="0.25">
      <c r="A30511">
        <v>30990841</v>
      </c>
      <c r="B30511" t="s">
        <v>7</v>
      </c>
    </row>
    <row r="30512" spans="1:2" x14ac:dyDescent="0.25">
      <c r="A30512">
        <v>30991137</v>
      </c>
      <c r="B30512" t="s">
        <v>7</v>
      </c>
    </row>
    <row r="30513" spans="1:2" x14ac:dyDescent="0.25">
      <c r="A30513">
        <v>30991186</v>
      </c>
      <c r="B30513" t="s">
        <v>7</v>
      </c>
    </row>
    <row r="30514" spans="1:2" x14ac:dyDescent="0.25">
      <c r="A30514">
        <v>30990649</v>
      </c>
      <c r="B30514" t="s">
        <v>7</v>
      </c>
    </row>
    <row r="30515" spans="1:2" x14ac:dyDescent="0.25">
      <c r="A30515">
        <v>30991254</v>
      </c>
      <c r="B30515" t="s">
        <v>7</v>
      </c>
    </row>
    <row r="30516" spans="1:2" x14ac:dyDescent="0.25">
      <c r="A30516">
        <v>30991578</v>
      </c>
      <c r="B30516" t="s">
        <v>7</v>
      </c>
    </row>
    <row r="30517" spans="1:2" x14ac:dyDescent="0.25">
      <c r="A30517">
        <v>30992677</v>
      </c>
      <c r="B30517" t="s">
        <v>7</v>
      </c>
    </row>
    <row r="30518" spans="1:2" x14ac:dyDescent="0.25">
      <c r="A30518">
        <v>30991599</v>
      </c>
      <c r="B30518" t="s">
        <v>7</v>
      </c>
    </row>
    <row r="30519" spans="1:2" x14ac:dyDescent="0.25">
      <c r="A30519">
        <v>30991329</v>
      </c>
      <c r="B30519" t="s">
        <v>7</v>
      </c>
    </row>
    <row r="30520" spans="1:2" x14ac:dyDescent="0.25">
      <c r="A30520">
        <v>30990802</v>
      </c>
      <c r="B30520" t="s">
        <v>7</v>
      </c>
    </row>
    <row r="30521" spans="1:2" x14ac:dyDescent="0.25">
      <c r="A30521">
        <v>30990663</v>
      </c>
      <c r="B30521" t="s">
        <v>7</v>
      </c>
    </row>
    <row r="30522" spans="1:2" x14ac:dyDescent="0.25">
      <c r="A30522">
        <v>30991293</v>
      </c>
      <c r="B30522" t="s">
        <v>7</v>
      </c>
    </row>
    <row r="30523" spans="1:2" x14ac:dyDescent="0.25">
      <c r="A30523">
        <v>30991288</v>
      </c>
      <c r="B30523" t="s">
        <v>7</v>
      </c>
    </row>
    <row r="30524" spans="1:2" x14ac:dyDescent="0.25">
      <c r="A30524">
        <v>30991542</v>
      </c>
      <c r="B30524" t="s">
        <v>7</v>
      </c>
    </row>
    <row r="30525" spans="1:2" x14ac:dyDescent="0.25">
      <c r="A30525">
        <v>30991282</v>
      </c>
      <c r="B30525" t="s">
        <v>7</v>
      </c>
    </row>
    <row r="30526" spans="1:2" x14ac:dyDescent="0.25">
      <c r="A30526">
        <v>30991121</v>
      </c>
      <c r="B30526" t="s">
        <v>7</v>
      </c>
    </row>
    <row r="30527" spans="1:2" x14ac:dyDescent="0.25">
      <c r="A30527">
        <v>30990522</v>
      </c>
      <c r="B30527" t="s">
        <v>7</v>
      </c>
    </row>
    <row r="30528" spans="1:2" x14ac:dyDescent="0.25">
      <c r="A30528">
        <v>30991134</v>
      </c>
      <c r="B30528" t="s">
        <v>7</v>
      </c>
    </row>
    <row r="30529" spans="1:2" x14ac:dyDescent="0.25">
      <c r="A30529">
        <v>30991579</v>
      </c>
      <c r="B30529" t="s">
        <v>7</v>
      </c>
    </row>
    <row r="30530" spans="1:2" x14ac:dyDescent="0.25">
      <c r="A30530">
        <v>30991116</v>
      </c>
      <c r="B30530" t="s">
        <v>7</v>
      </c>
    </row>
    <row r="30531" spans="1:2" x14ac:dyDescent="0.25">
      <c r="A30531">
        <v>30991208</v>
      </c>
      <c r="B30531" t="s">
        <v>7</v>
      </c>
    </row>
    <row r="30532" spans="1:2" x14ac:dyDescent="0.25">
      <c r="A30532">
        <v>30991552</v>
      </c>
      <c r="B30532" t="s">
        <v>7</v>
      </c>
    </row>
    <row r="30533" spans="1:2" x14ac:dyDescent="0.25">
      <c r="A30533">
        <v>30990282</v>
      </c>
      <c r="B30533" t="s">
        <v>7</v>
      </c>
    </row>
    <row r="30534" spans="1:2" x14ac:dyDescent="0.25">
      <c r="A30534">
        <v>30990677</v>
      </c>
      <c r="B30534" t="s">
        <v>7</v>
      </c>
    </row>
    <row r="30535" spans="1:2" x14ac:dyDescent="0.25">
      <c r="A30535">
        <v>30990535</v>
      </c>
      <c r="B30535" t="s">
        <v>7</v>
      </c>
    </row>
    <row r="30536" spans="1:2" x14ac:dyDescent="0.25">
      <c r="A30536">
        <v>30990665</v>
      </c>
      <c r="B30536" t="s">
        <v>7</v>
      </c>
    </row>
    <row r="30537" spans="1:2" x14ac:dyDescent="0.25">
      <c r="A30537">
        <v>30990655</v>
      </c>
      <c r="B30537" t="s">
        <v>7</v>
      </c>
    </row>
    <row r="30538" spans="1:2" x14ac:dyDescent="0.25">
      <c r="A30538">
        <v>30990942</v>
      </c>
      <c r="B30538" t="s">
        <v>7</v>
      </c>
    </row>
    <row r="30539" spans="1:2" x14ac:dyDescent="0.25">
      <c r="A30539">
        <v>30990788</v>
      </c>
      <c r="B30539" t="s">
        <v>7</v>
      </c>
    </row>
    <row r="30540" spans="1:2" x14ac:dyDescent="0.25">
      <c r="A30540">
        <v>30991325</v>
      </c>
      <c r="B30540" t="s">
        <v>7</v>
      </c>
    </row>
    <row r="30541" spans="1:2" x14ac:dyDescent="0.25">
      <c r="A30541">
        <v>30991259</v>
      </c>
      <c r="B30541" t="s">
        <v>7</v>
      </c>
    </row>
    <row r="30542" spans="1:2" x14ac:dyDescent="0.25">
      <c r="A30542">
        <v>30991555</v>
      </c>
      <c r="B30542" t="s">
        <v>7</v>
      </c>
    </row>
    <row r="30543" spans="1:2" x14ac:dyDescent="0.25">
      <c r="A30543">
        <v>30993103</v>
      </c>
      <c r="B30543" t="s">
        <v>7</v>
      </c>
    </row>
    <row r="30544" spans="1:2" x14ac:dyDescent="0.25">
      <c r="A30544">
        <v>30992364</v>
      </c>
      <c r="B30544" t="s">
        <v>7</v>
      </c>
    </row>
    <row r="30545" spans="1:2" x14ac:dyDescent="0.25">
      <c r="A30545">
        <v>20639106</v>
      </c>
      <c r="B30545" t="s">
        <v>7</v>
      </c>
    </row>
    <row r="30546" spans="1:2" x14ac:dyDescent="0.25">
      <c r="A30546">
        <v>30990241</v>
      </c>
      <c r="B30546" t="s">
        <v>7</v>
      </c>
    </row>
    <row r="30547" spans="1:2" x14ac:dyDescent="0.25">
      <c r="A30547">
        <v>30992497</v>
      </c>
      <c r="B30547" t="s">
        <v>7</v>
      </c>
    </row>
    <row r="30548" spans="1:2" x14ac:dyDescent="0.25">
      <c r="A30548">
        <v>30990524</v>
      </c>
      <c r="B30548" t="s">
        <v>7</v>
      </c>
    </row>
    <row r="30549" spans="1:2" x14ac:dyDescent="0.25">
      <c r="A30549">
        <v>30983172</v>
      </c>
      <c r="B30549" t="s">
        <v>7</v>
      </c>
    </row>
    <row r="30550" spans="1:2" x14ac:dyDescent="0.25">
      <c r="A30550">
        <v>30991629</v>
      </c>
      <c r="B30550" t="s">
        <v>7</v>
      </c>
    </row>
    <row r="30551" spans="1:2" x14ac:dyDescent="0.25">
      <c r="A30551">
        <v>30992507</v>
      </c>
      <c r="B30551" t="s">
        <v>7</v>
      </c>
    </row>
    <row r="30552" spans="1:2" x14ac:dyDescent="0.25">
      <c r="A30552">
        <v>30991426</v>
      </c>
      <c r="B30552" t="s">
        <v>7</v>
      </c>
    </row>
    <row r="30553" spans="1:2" x14ac:dyDescent="0.25">
      <c r="A30553">
        <v>30982132</v>
      </c>
      <c r="B30553" t="s">
        <v>7</v>
      </c>
    </row>
    <row r="30554" spans="1:2" x14ac:dyDescent="0.25">
      <c r="A30554">
        <v>31028070</v>
      </c>
      <c r="B30554" t="s">
        <v>7</v>
      </c>
    </row>
    <row r="30555" spans="1:2" x14ac:dyDescent="0.25">
      <c r="A30555">
        <v>30991228</v>
      </c>
      <c r="B30555" t="s">
        <v>7</v>
      </c>
    </row>
    <row r="30556" spans="1:2" x14ac:dyDescent="0.25">
      <c r="A30556">
        <v>30990910</v>
      </c>
      <c r="B30556" t="s">
        <v>7</v>
      </c>
    </row>
    <row r="30557" spans="1:2" x14ac:dyDescent="0.25">
      <c r="A30557">
        <v>30991662</v>
      </c>
      <c r="B30557" t="s">
        <v>7</v>
      </c>
    </row>
    <row r="30558" spans="1:2" x14ac:dyDescent="0.25">
      <c r="A30558">
        <v>30992149</v>
      </c>
      <c r="B30558" t="s">
        <v>7</v>
      </c>
    </row>
    <row r="30559" spans="1:2" x14ac:dyDescent="0.25">
      <c r="A30559">
        <v>30992084</v>
      </c>
      <c r="B30559" t="s">
        <v>7</v>
      </c>
    </row>
    <row r="30560" spans="1:2" x14ac:dyDescent="0.25">
      <c r="A30560">
        <v>30991913</v>
      </c>
      <c r="B30560" t="s">
        <v>7</v>
      </c>
    </row>
    <row r="30561" spans="1:2" x14ac:dyDescent="0.25">
      <c r="A30561">
        <v>30990846</v>
      </c>
      <c r="B30561" t="s">
        <v>7</v>
      </c>
    </row>
    <row r="30562" spans="1:2" x14ac:dyDescent="0.25">
      <c r="A30562">
        <v>30990780</v>
      </c>
      <c r="B30562" t="s">
        <v>7</v>
      </c>
    </row>
    <row r="30563" spans="1:2" x14ac:dyDescent="0.25">
      <c r="A30563">
        <v>30992289</v>
      </c>
      <c r="B30563" t="s">
        <v>7</v>
      </c>
    </row>
    <row r="30564" spans="1:2" x14ac:dyDescent="0.25">
      <c r="A30564">
        <v>30990528</v>
      </c>
      <c r="B30564" t="s">
        <v>7</v>
      </c>
    </row>
    <row r="30565" spans="1:2" x14ac:dyDescent="0.25">
      <c r="A30565">
        <v>20182735</v>
      </c>
      <c r="B30565" t="s">
        <v>7</v>
      </c>
    </row>
    <row r="30566" spans="1:2" x14ac:dyDescent="0.25">
      <c r="A30566">
        <v>20352995</v>
      </c>
      <c r="B30566" t="s">
        <v>7</v>
      </c>
    </row>
    <row r="30567" spans="1:2" x14ac:dyDescent="0.25">
      <c r="A30567">
        <v>20472020</v>
      </c>
      <c r="B30567" t="s">
        <v>7</v>
      </c>
    </row>
    <row r="30568" spans="1:2" x14ac:dyDescent="0.25">
      <c r="A30568">
        <v>20621191</v>
      </c>
      <c r="B30568" t="s">
        <v>7</v>
      </c>
    </row>
    <row r="30569" spans="1:2" x14ac:dyDescent="0.25">
      <c r="A30569">
        <v>20673293</v>
      </c>
      <c r="B30569" t="s">
        <v>7</v>
      </c>
    </row>
    <row r="30570" spans="1:2" x14ac:dyDescent="0.25">
      <c r="A30570">
        <v>21293478</v>
      </c>
      <c r="B30570" t="s">
        <v>7</v>
      </c>
    </row>
    <row r="30571" spans="1:2" x14ac:dyDescent="0.25">
      <c r="A30571">
        <v>21698427</v>
      </c>
      <c r="B30571" t="s">
        <v>7</v>
      </c>
    </row>
    <row r="30572" spans="1:2" x14ac:dyDescent="0.25">
      <c r="A30572">
        <v>21746181</v>
      </c>
      <c r="B30572" t="s">
        <v>7</v>
      </c>
    </row>
    <row r="30573" spans="1:2" x14ac:dyDescent="0.25">
      <c r="A30573">
        <v>21831452</v>
      </c>
      <c r="B30573" t="s">
        <v>7</v>
      </c>
    </row>
    <row r="30574" spans="1:2" x14ac:dyDescent="0.25">
      <c r="A30574">
        <v>21856337</v>
      </c>
      <c r="B30574" t="s">
        <v>7</v>
      </c>
    </row>
    <row r="30575" spans="1:2" x14ac:dyDescent="0.25">
      <c r="A30575">
        <v>21856434</v>
      </c>
      <c r="B30575" t="s">
        <v>7</v>
      </c>
    </row>
    <row r="30576" spans="1:2" x14ac:dyDescent="0.25">
      <c r="A30576">
        <v>21880567</v>
      </c>
      <c r="B30576" t="s">
        <v>7</v>
      </c>
    </row>
    <row r="30577" spans="1:2" x14ac:dyDescent="0.25">
      <c r="A30577">
        <v>22020148</v>
      </c>
      <c r="B30577" t="s">
        <v>7</v>
      </c>
    </row>
    <row r="30578" spans="1:2" x14ac:dyDescent="0.25">
      <c r="A30578">
        <v>24155305</v>
      </c>
      <c r="B30578" t="s">
        <v>7</v>
      </c>
    </row>
    <row r="30579" spans="1:2" x14ac:dyDescent="0.25">
      <c r="A30579">
        <v>24157761</v>
      </c>
      <c r="B30579" t="s">
        <v>7</v>
      </c>
    </row>
    <row r="30580" spans="1:2" x14ac:dyDescent="0.25">
      <c r="A30580">
        <v>24166962</v>
      </c>
      <c r="B30580" t="s">
        <v>7</v>
      </c>
    </row>
    <row r="30581" spans="1:2" x14ac:dyDescent="0.25">
      <c r="A30581">
        <v>24167251</v>
      </c>
      <c r="B30581" t="s">
        <v>7</v>
      </c>
    </row>
    <row r="30582" spans="1:2" x14ac:dyDescent="0.25">
      <c r="A30582">
        <v>24170114</v>
      </c>
      <c r="B30582" t="s">
        <v>7</v>
      </c>
    </row>
    <row r="30583" spans="1:2" x14ac:dyDescent="0.25">
      <c r="A30583">
        <v>24170202</v>
      </c>
      <c r="B30583" t="s">
        <v>7</v>
      </c>
    </row>
    <row r="30584" spans="1:2" x14ac:dyDescent="0.25">
      <c r="A30584">
        <v>24180519</v>
      </c>
      <c r="B30584" t="s">
        <v>7</v>
      </c>
    </row>
    <row r="30585" spans="1:2" x14ac:dyDescent="0.25">
      <c r="A30585">
        <v>24180792</v>
      </c>
      <c r="B30585" t="s">
        <v>7</v>
      </c>
    </row>
    <row r="30586" spans="1:2" x14ac:dyDescent="0.25">
      <c r="A30586">
        <v>24194655</v>
      </c>
      <c r="B30586" t="s">
        <v>7</v>
      </c>
    </row>
    <row r="30587" spans="1:2" x14ac:dyDescent="0.25">
      <c r="A30587">
        <v>24202493</v>
      </c>
      <c r="B30587" t="s">
        <v>7</v>
      </c>
    </row>
    <row r="30588" spans="1:2" x14ac:dyDescent="0.25">
      <c r="A30588">
        <v>24240921</v>
      </c>
      <c r="B30588" t="s">
        <v>7</v>
      </c>
    </row>
    <row r="30589" spans="1:2" x14ac:dyDescent="0.25">
      <c r="A30589">
        <v>24253246</v>
      </c>
      <c r="B30589" t="s">
        <v>7</v>
      </c>
    </row>
    <row r="30590" spans="1:2" x14ac:dyDescent="0.25">
      <c r="A30590">
        <v>24264503</v>
      </c>
      <c r="B30590" t="s">
        <v>7</v>
      </c>
    </row>
    <row r="30591" spans="1:2" x14ac:dyDescent="0.25">
      <c r="A30591">
        <v>24267435</v>
      </c>
      <c r="B30591" t="s">
        <v>7</v>
      </c>
    </row>
    <row r="30592" spans="1:2" x14ac:dyDescent="0.25">
      <c r="A30592">
        <v>24267765</v>
      </c>
      <c r="B30592" t="s">
        <v>7</v>
      </c>
    </row>
    <row r="30593" spans="1:2" x14ac:dyDescent="0.25">
      <c r="A30593">
        <v>24274545</v>
      </c>
      <c r="B30593" t="s">
        <v>7</v>
      </c>
    </row>
    <row r="30594" spans="1:2" x14ac:dyDescent="0.25">
      <c r="A30594">
        <v>24303453</v>
      </c>
      <c r="B30594" t="s">
        <v>7</v>
      </c>
    </row>
    <row r="30595" spans="1:2" x14ac:dyDescent="0.25">
      <c r="A30595">
        <v>24303837</v>
      </c>
      <c r="B30595" t="s">
        <v>7</v>
      </c>
    </row>
    <row r="30596" spans="1:2" x14ac:dyDescent="0.25">
      <c r="A30596">
        <v>24309173</v>
      </c>
      <c r="B30596" t="s">
        <v>7</v>
      </c>
    </row>
    <row r="30597" spans="1:2" x14ac:dyDescent="0.25">
      <c r="A30597">
        <v>24310455</v>
      </c>
      <c r="B30597" t="s">
        <v>7</v>
      </c>
    </row>
    <row r="30598" spans="1:2" x14ac:dyDescent="0.25">
      <c r="A30598">
        <v>24380605</v>
      </c>
      <c r="B30598" t="s">
        <v>7</v>
      </c>
    </row>
    <row r="30599" spans="1:2" x14ac:dyDescent="0.25">
      <c r="A30599">
        <v>2466</v>
      </c>
      <c r="B30599" t="s">
        <v>7</v>
      </c>
    </row>
    <row r="30600" spans="1:2" x14ac:dyDescent="0.25">
      <c r="A30600">
        <v>24815126</v>
      </c>
      <c r="B30600" t="s">
        <v>7</v>
      </c>
    </row>
    <row r="30601" spans="1:2" x14ac:dyDescent="0.25">
      <c r="A30601">
        <v>25293296</v>
      </c>
      <c r="B30601" t="s">
        <v>7</v>
      </c>
    </row>
    <row r="30602" spans="1:2" x14ac:dyDescent="0.25">
      <c r="A30602">
        <v>20627568</v>
      </c>
      <c r="B30602" t="s">
        <v>7</v>
      </c>
    </row>
    <row r="30603" spans="1:2" x14ac:dyDescent="0.25">
      <c r="A30603">
        <v>21037645</v>
      </c>
      <c r="B30603" t="s">
        <v>7</v>
      </c>
    </row>
    <row r="30604" spans="1:2" x14ac:dyDescent="0.25">
      <c r="A30604">
        <v>20364514</v>
      </c>
      <c r="B30604" t="s">
        <v>7</v>
      </c>
    </row>
    <row r="30605" spans="1:2" x14ac:dyDescent="0.25">
      <c r="A30605">
        <v>21790370</v>
      </c>
      <c r="B30605" t="s">
        <v>7</v>
      </c>
    </row>
    <row r="30606" spans="1:2" x14ac:dyDescent="0.25">
      <c r="A30606">
        <v>21240693</v>
      </c>
      <c r="B30606" t="s">
        <v>7</v>
      </c>
    </row>
    <row r="30607" spans="1:2" x14ac:dyDescent="0.25">
      <c r="A30607">
        <v>20671267</v>
      </c>
      <c r="B30607" t="s">
        <v>7</v>
      </c>
    </row>
    <row r="30608" spans="1:2" x14ac:dyDescent="0.25">
      <c r="A30608">
        <v>20531872</v>
      </c>
      <c r="B30608" t="s">
        <v>7</v>
      </c>
    </row>
    <row r="30609" spans="1:2" x14ac:dyDescent="0.25">
      <c r="A30609">
        <v>21921255</v>
      </c>
      <c r="B30609" t="s">
        <v>7</v>
      </c>
    </row>
    <row r="30610" spans="1:2" x14ac:dyDescent="0.25">
      <c r="A30610">
        <v>20353408</v>
      </c>
      <c r="B30610" t="s">
        <v>7</v>
      </c>
    </row>
    <row r="30611" spans="1:2" x14ac:dyDescent="0.25">
      <c r="A30611">
        <v>21035953</v>
      </c>
      <c r="B30611" t="s">
        <v>7</v>
      </c>
    </row>
    <row r="30612" spans="1:2" x14ac:dyDescent="0.25">
      <c r="A30612">
        <v>21740257</v>
      </c>
      <c r="B30612" t="s">
        <v>7</v>
      </c>
    </row>
    <row r="30613" spans="1:2" x14ac:dyDescent="0.25">
      <c r="A30613">
        <v>21566940</v>
      </c>
      <c r="B30613" t="s">
        <v>7</v>
      </c>
    </row>
    <row r="30614" spans="1:2" x14ac:dyDescent="0.25">
      <c r="A30614">
        <v>21055526</v>
      </c>
      <c r="B30614" t="s">
        <v>7</v>
      </c>
    </row>
    <row r="30615" spans="1:2" x14ac:dyDescent="0.25">
      <c r="A30615">
        <v>21369309</v>
      </c>
      <c r="B30615" t="s">
        <v>7</v>
      </c>
    </row>
    <row r="30616" spans="1:2" x14ac:dyDescent="0.25">
      <c r="A30616">
        <v>21085178</v>
      </c>
      <c r="B30616" t="s">
        <v>7</v>
      </c>
    </row>
    <row r="30617" spans="1:2" x14ac:dyDescent="0.25">
      <c r="A30617">
        <v>20821578</v>
      </c>
      <c r="B30617" t="s">
        <v>7</v>
      </c>
    </row>
    <row r="30618" spans="1:2" x14ac:dyDescent="0.25">
      <c r="A30618">
        <v>20830458</v>
      </c>
      <c r="B30618" t="s">
        <v>7</v>
      </c>
    </row>
    <row r="30619" spans="1:2" x14ac:dyDescent="0.25">
      <c r="A30619">
        <v>21340092</v>
      </c>
      <c r="B30619" t="s">
        <v>7</v>
      </c>
    </row>
    <row r="30620" spans="1:2" x14ac:dyDescent="0.25">
      <c r="A30620">
        <v>20125454</v>
      </c>
      <c r="B30620" t="s">
        <v>7</v>
      </c>
    </row>
    <row r="30621" spans="1:2" x14ac:dyDescent="0.25">
      <c r="A30621">
        <v>21301138</v>
      </c>
      <c r="B30621" t="s">
        <v>7</v>
      </c>
    </row>
    <row r="30622" spans="1:2" x14ac:dyDescent="0.25">
      <c r="A30622">
        <v>20761719</v>
      </c>
      <c r="B30622" t="s">
        <v>7</v>
      </c>
    </row>
    <row r="30623" spans="1:2" x14ac:dyDescent="0.25">
      <c r="A30623">
        <v>20603555</v>
      </c>
      <c r="B30623" t="s">
        <v>7</v>
      </c>
    </row>
    <row r="30624" spans="1:2" x14ac:dyDescent="0.25">
      <c r="A30624">
        <v>21000872</v>
      </c>
      <c r="B30624" t="s">
        <v>7</v>
      </c>
    </row>
    <row r="30625" spans="1:2" x14ac:dyDescent="0.25">
      <c r="A30625">
        <v>21213378</v>
      </c>
      <c r="B30625" t="s">
        <v>7</v>
      </c>
    </row>
    <row r="30626" spans="1:2" x14ac:dyDescent="0.25">
      <c r="A30626">
        <v>21175758</v>
      </c>
      <c r="B30626" t="s">
        <v>7</v>
      </c>
    </row>
    <row r="30627" spans="1:2" x14ac:dyDescent="0.25">
      <c r="A30627">
        <v>24307795</v>
      </c>
      <c r="B30627" t="s">
        <v>7</v>
      </c>
    </row>
    <row r="30628" spans="1:2" x14ac:dyDescent="0.25">
      <c r="A30628">
        <v>21929687</v>
      </c>
      <c r="B30628" t="s">
        <v>7</v>
      </c>
    </row>
    <row r="30629" spans="1:2" x14ac:dyDescent="0.25">
      <c r="A30629">
        <v>24983548</v>
      </c>
      <c r="B30629" t="s">
        <v>7</v>
      </c>
    </row>
    <row r="30630" spans="1:2" x14ac:dyDescent="0.25">
      <c r="A30630">
        <v>20142623</v>
      </c>
      <c r="B30630" t="s">
        <v>7</v>
      </c>
    </row>
    <row r="30631" spans="1:2" x14ac:dyDescent="0.25">
      <c r="A30631">
        <v>25132002</v>
      </c>
      <c r="B30631" t="s">
        <v>7</v>
      </c>
    </row>
    <row r="30632" spans="1:2" x14ac:dyDescent="0.25">
      <c r="A30632">
        <v>20440735</v>
      </c>
      <c r="B30632" t="s">
        <v>7</v>
      </c>
    </row>
    <row r="30633" spans="1:2" x14ac:dyDescent="0.25">
      <c r="A30633">
        <v>21097306</v>
      </c>
      <c r="B30633" t="s">
        <v>7</v>
      </c>
    </row>
    <row r="30634" spans="1:2" x14ac:dyDescent="0.25">
      <c r="A30634">
        <v>21407662</v>
      </c>
      <c r="B30634" t="s">
        <v>7</v>
      </c>
    </row>
    <row r="30635" spans="1:2" x14ac:dyDescent="0.25">
      <c r="A30635">
        <v>21412282</v>
      </c>
      <c r="B30635" t="s">
        <v>7</v>
      </c>
    </row>
    <row r="30636" spans="1:2" x14ac:dyDescent="0.25">
      <c r="A30636">
        <v>21050634</v>
      </c>
      <c r="B30636" t="s">
        <v>7</v>
      </c>
    </row>
    <row r="30637" spans="1:2" x14ac:dyDescent="0.25">
      <c r="A30637">
        <v>20675781</v>
      </c>
      <c r="B30637" t="s">
        <v>7</v>
      </c>
    </row>
    <row r="30638" spans="1:2" x14ac:dyDescent="0.25">
      <c r="A30638">
        <v>20706727</v>
      </c>
      <c r="B30638" t="s">
        <v>7</v>
      </c>
    </row>
    <row r="30639" spans="1:2" x14ac:dyDescent="0.25">
      <c r="A30639">
        <v>20929743</v>
      </c>
      <c r="B30639" t="s">
        <v>7</v>
      </c>
    </row>
    <row r="30640" spans="1:2" x14ac:dyDescent="0.25">
      <c r="A30640">
        <v>21170680</v>
      </c>
      <c r="B30640" t="s">
        <v>7</v>
      </c>
    </row>
    <row r="30641" spans="1:2" x14ac:dyDescent="0.25">
      <c r="A30641">
        <v>21913164</v>
      </c>
      <c r="B30641" t="s">
        <v>7</v>
      </c>
    </row>
    <row r="30642" spans="1:2" x14ac:dyDescent="0.25">
      <c r="A30642">
        <v>21657839</v>
      </c>
      <c r="B30642" t="s">
        <v>7</v>
      </c>
    </row>
    <row r="30643" spans="1:2" x14ac:dyDescent="0.25">
      <c r="A30643">
        <v>21113440</v>
      </c>
      <c r="B30643" t="s">
        <v>7</v>
      </c>
    </row>
    <row r="30644" spans="1:2" x14ac:dyDescent="0.25">
      <c r="A30644">
        <v>20484977</v>
      </c>
      <c r="B30644" t="s">
        <v>7</v>
      </c>
    </row>
    <row r="30645" spans="1:2" x14ac:dyDescent="0.25">
      <c r="A30645">
        <v>21916592</v>
      </c>
      <c r="B30645" t="s">
        <v>7</v>
      </c>
    </row>
    <row r="30646" spans="1:2" x14ac:dyDescent="0.25">
      <c r="A30646">
        <v>20574424</v>
      </c>
      <c r="B30646" t="s">
        <v>7</v>
      </c>
    </row>
    <row r="30647" spans="1:2" x14ac:dyDescent="0.25">
      <c r="A30647">
        <v>21375190</v>
      </c>
      <c r="B30647" t="s">
        <v>7</v>
      </c>
    </row>
    <row r="30648" spans="1:2" x14ac:dyDescent="0.25">
      <c r="A30648">
        <v>20496403</v>
      </c>
      <c r="B30648" t="s">
        <v>7</v>
      </c>
    </row>
    <row r="30649" spans="1:2" x14ac:dyDescent="0.25">
      <c r="A30649">
        <v>21783043</v>
      </c>
      <c r="B30649" t="s">
        <v>7</v>
      </c>
    </row>
    <row r="30650" spans="1:2" x14ac:dyDescent="0.25">
      <c r="A30650">
        <v>21143293</v>
      </c>
      <c r="B30650" t="s">
        <v>7</v>
      </c>
    </row>
    <row r="30651" spans="1:2" x14ac:dyDescent="0.25">
      <c r="A30651">
        <v>20433476</v>
      </c>
      <c r="B30651" t="s">
        <v>7</v>
      </c>
    </row>
    <row r="30652" spans="1:2" x14ac:dyDescent="0.25">
      <c r="A30652">
        <v>21656406</v>
      </c>
      <c r="B30652" t="s">
        <v>7</v>
      </c>
    </row>
    <row r="30653" spans="1:2" x14ac:dyDescent="0.25">
      <c r="A30653">
        <v>20860311</v>
      </c>
      <c r="B30653" t="s">
        <v>7</v>
      </c>
    </row>
    <row r="30654" spans="1:2" x14ac:dyDescent="0.25">
      <c r="A30654">
        <v>21150245</v>
      </c>
      <c r="B30654" t="s">
        <v>7</v>
      </c>
    </row>
    <row r="30655" spans="1:2" x14ac:dyDescent="0.25">
      <c r="A30655">
        <v>21741705</v>
      </c>
      <c r="B30655" t="s">
        <v>7</v>
      </c>
    </row>
    <row r="30656" spans="1:2" x14ac:dyDescent="0.25">
      <c r="A30656">
        <v>20228416</v>
      </c>
      <c r="B30656" t="s">
        <v>7</v>
      </c>
    </row>
    <row r="30657" spans="1:2" x14ac:dyDescent="0.25">
      <c r="A30657">
        <v>21845986</v>
      </c>
      <c r="B30657" t="s">
        <v>7</v>
      </c>
    </row>
    <row r="30658" spans="1:2" x14ac:dyDescent="0.25">
      <c r="A30658">
        <v>21049187</v>
      </c>
      <c r="B30658" t="s">
        <v>7</v>
      </c>
    </row>
    <row r="30659" spans="1:2" x14ac:dyDescent="0.25">
      <c r="A30659">
        <v>20645536</v>
      </c>
      <c r="B30659" t="s">
        <v>7</v>
      </c>
    </row>
    <row r="30660" spans="1:2" x14ac:dyDescent="0.25">
      <c r="A30660">
        <v>21151696</v>
      </c>
      <c r="B30660" t="s">
        <v>7</v>
      </c>
    </row>
    <row r="30661" spans="1:2" x14ac:dyDescent="0.25">
      <c r="A30661">
        <v>20160474</v>
      </c>
      <c r="B30661" t="s">
        <v>7</v>
      </c>
    </row>
    <row r="30662" spans="1:2" x14ac:dyDescent="0.25">
      <c r="A30662">
        <v>20586632</v>
      </c>
      <c r="B30662" t="s">
        <v>7</v>
      </c>
    </row>
    <row r="30663" spans="1:2" x14ac:dyDescent="0.25">
      <c r="A30663">
        <v>20388536</v>
      </c>
      <c r="B30663" t="s">
        <v>7</v>
      </c>
    </row>
    <row r="30664" spans="1:2" x14ac:dyDescent="0.25">
      <c r="A30664">
        <v>21846124</v>
      </c>
      <c r="B30664" t="s">
        <v>7</v>
      </c>
    </row>
    <row r="30665" spans="1:2" x14ac:dyDescent="0.25">
      <c r="A30665">
        <v>21782800</v>
      </c>
      <c r="B30665" t="s">
        <v>7</v>
      </c>
    </row>
    <row r="30666" spans="1:2" x14ac:dyDescent="0.25">
      <c r="A30666">
        <v>20284442</v>
      </c>
      <c r="B30666" t="s">
        <v>7</v>
      </c>
    </row>
    <row r="30667" spans="1:2" x14ac:dyDescent="0.25">
      <c r="A30667">
        <v>20509676</v>
      </c>
      <c r="B30667" t="s">
        <v>7</v>
      </c>
    </row>
    <row r="30668" spans="1:2" x14ac:dyDescent="0.25">
      <c r="A30668">
        <v>20415265</v>
      </c>
      <c r="B30668" t="s">
        <v>7</v>
      </c>
    </row>
    <row r="30669" spans="1:2" x14ac:dyDescent="0.25">
      <c r="A30669">
        <v>21908040</v>
      </c>
      <c r="B30669" t="s">
        <v>7</v>
      </c>
    </row>
    <row r="30670" spans="1:2" x14ac:dyDescent="0.25">
      <c r="A30670">
        <v>20334884</v>
      </c>
      <c r="B30670" t="s">
        <v>7</v>
      </c>
    </row>
    <row r="30671" spans="1:2" x14ac:dyDescent="0.25">
      <c r="A30671">
        <v>21898242</v>
      </c>
      <c r="B30671" t="s">
        <v>7</v>
      </c>
    </row>
    <row r="30672" spans="1:2" x14ac:dyDescent="0.25">
      <c r="A30672">
        <v>21779328</v>
      </c>
      <c r="B30672" t="s">
        <v>7</v>
      </c>
    </row>
    <row r="30673" spans="1:2" x14ac:dyDescent="0.25">
      <c r="A30673">
        <v>20406830</v>
      </c>
      <c r="B30673" t="s">
        <v>7</v>
      </c>
    </row>
    <row r="30674" spans="1:2" x14ac:dyDescent="0.25">
      <c r="A30674">
        <v>21814035</v>
      </c>
      <c r="B30674" t="s">
        <v>7</v>
      </c>
    </row>
    <row r="30675" spans="1:2" x14ac:dyDescent="0.25">
      <c r="A30675">
        <v>21870587</v>
      </c>
      <c r="B30675" t="s">
        <v>7</v>
      </c>
    </row>
    <row r="30676" spans="1:2" x14ac:dyDescent="0.25">
      <c r="A30676">
        <v>21184091</v>
      </c>
      <c r="B30676" t="s">
        <v>7</v>
      </c>
    </row>
    <row r="30677" spans="1:2" x14ac:dyDescent="0.25">
      <c r="A30677">
        <v>21820941</v>
      </c>
      <c r="B30677" t="s">
        <v>7</v>
      </c>
    </row>
    <row r="30678" spans="1:2" x14ac:dyDescent="0.25">
      <c r="A30678">
        <v>20508301</v>
      </c>
      <c r="B30678" t="s">
        <v>7</v>
      </c>
    </row>
    <row r="30679" spans="1:2" x14ac:dyDescent="0.25">
      <c r="A30679">
        <v>21142897</v>
      </c>
      <c r="B30679" t="s">
        <v>7</v>
      </c>
    </row>
    <row r="30680" spans="1:2" x14ac:dyDescent="0.25">
      <c r="A30680">
        <v>20508451</v>
      </c>
      <c r="B30680" t="s">
        <v>7</v>
      </c>
    </row>
    <row r="30681" spans="1:2" x14ac:dyDescent="0.25">
      <c r="A30681">
        <v>21617910</v>
      </c>
      <c r="B30681" t="s">
        <v>7</v>
      </c>
    </row>
    <row r="30682" spans="1:2" x14ac:dyDescent="0.25">
      <c r="A30682">
        <v>21799233</v>
      </c>
      <c r="B30682" t="s">
        <v>7</v>
      </c>
    </row>
    <row r="30683" spans="1:2" x14ac:dyDescent="0.25">
      <c r="A30683">
        <v>20474612</v>
      </c>
      <c r="B30683" t="s">
        <v>7</v>
      </c>
    </row>
    <row r="30684" spans="1:2" x14ac:dyDescent="0.25">
      <c r="A30684">
        <v>25843248</v>
      </c>
      <c r="B30684" t="s">
        <v>7</v>
      </c>
    </row>
    <row r="30685" spans="1:2" x14ac:dyDescent="0.25">
      <c r="A30685">
        <v>25875468</v>
      </c>
      <c r="B30685" t="s">
        <v>7</v>
      </c>
    </row>
    <row r="30686" spans="1:2" x14ac:dyDescent="0.25">
      <c r="A30686">
        <v>25905204</v>
      </c>
      <c r="B30686" t="s">
        <v>7</v>
      </c>
    </row>
    <row r="30687" spans="1:2" x14ac:dyDescent="0.25">
      <c r="A30687">
        <v>25907470</v>
      </c>
      <c r="B30687" t="s">
        <v>7</v>
      </c>
    </row>
    <row r="30688" spans="1:2" x14ac:dyDescent="0.25">
      <c r="A30688">
        <v>25907593</v>
      </c>
      <c r="B30688" t="s">
        <v>7</v>
      </c>
    </row>
    <row r="30689" spans="1:2" x14ac:dyDescent="0.25">
      <c r="A30689">
        <v>25906789</v>
      </c>
      <c r="B30689" t="s">
        <v>7</v>
      </c>
    </row>
    <row r="30690" spans="1:2" x14ac:dyDescent="0.25">
      <c r="A30690">
        <v>25909182</v>
      </c>
      <c r="B30690" t="s">
        <v>7</v>
      </c>
    </row>
    <row r="30691" spans="1:2" x14ac:dyDescent="0.25">
      <c r="A30691">
        <v>25911053</v>
      </c>
      <c r="B30691" t="s">
        <v>7</v>
      </c>
    </row>
    <row r="30692" spans="1:2" x14ac:dyDescent="0.25">
      <c r="A30692">
        <v>23998937</v>
      </c>
      <c r="B30692" t="s">
        <v>7</v>
      </c>
    </row>
    <row r="30693" spans="1:2" x14ac:dyDescent="0.25">
      <c r="A30693">
        <v>25920658</v>
      </c>
      <c r="B30693" t="s">
        <v>7</v>
      </c>
    </row>
    <row r="30694" spans="1:2" x14ac:dyDescent="0.25">
      <c r="A30694">
        <v>25384924</v>
      </c>
      <c r="B30694" t="s">
        <v>7</v>
      </c>
    </row>
    <row r="30695" spans="1:2" x14ac:dyDescent="0.25">
      <c r="A30695">
        <v>25389399</v>
      </c>
      <c r="B30695" t="s">
        <v>7</v>
      </c>
    </row>
    <row r="30696" spans="1:2" x14ac:dyDescent="0.25">
      <c r="A30696">
        <v>25868886</v>
      </c>
      <c r="B30696" t="s">
        <v>7</v>
      </c>
    </row>
    <row r="30697" spans="1:2" x14ac:dyDescent="0.25">
      <c r="A30697">
        <v>25587654</v>
      </c>
      <c r="B30697" t="s">
        <v>7</v>
      </c>
    </row>
    <row r="30698" spans="1:2" x14ac:dyDescent="0.25">
      <c r="A30698">
        <v>25593649</v>
      </c>
      <c r="B30698" t="s">
        <v>7</v>
      </c>
    </row>
    <row r="30699" spans="1:2" x14ac:dyDescent="0.25">
      <c r="A30699">
        <v>25933786</v>
      </c>
      <c r="B30699" t="s">
        <v>7</v>
      </c>
    </row>
    <row r="30700" spans="1:2" x14ac:dyDescent="0.25">
      <c r="A30700">
        <v>25932936</v>
      </c>
      <c r="B30700" t="s">
        <v>7</v>
      </c>
    </row>
    <row r="30701" spans="1:2" x14ac:dyDescent="0.25">
      <c r="A30701">
        <v>25938037</v>
      </c>
      <c r="B30701" t="s">
        <v>7</v>
      </c>
    </row>
    <row r="30702" spans="1:2" x14ac:dyDescent="0.25">
      <c r="A30702">
        <v>25943341</v>
      </c>
      <c r="B30702" t="s">
        <v>7</v>
      </c>
    </row>
    <row r="30703" spans="1:2" x14ac:dyDescent="0.25">
      <c r="A30703">
        <v>25957362</v>
      </c>
      <c r="B30703" t="s">
        <v>7</v>
      </c>
    </row>
    <row r="30704" spans="1:2" x14ac:dyDescent="0.25">
      <c r="A30704">
        <v>25386292</v>
      </c>
      <c r="B30704" t="s">
        <v>7</v>
      </c>
    </row>
    <row r="30705" spans="1:2" x14ac:dyDescent="0.25">
      <c r="A30705">
        <v>25917665</v>
      </c>
      <c r="B30705" t="s">
        <v>7</v>
      </c>
    </row>
    <row r="30706" spans="1:2" x14ac:dyDescent="0.25">
      <c r="A30706">
        <v>25932075</v>
      </c>
      <c r="B30706" t="s">
        <v>7</v>
      </c>
    </row>
    <row r="30707" spans="1:2" x14ac:dyDescent="0.25">
      <c r="A30707">
        <v>25965359</v>
      </c>
      <c r="B30707" t="s">
        <v>7</v>
      </c>
    </row>
    <row r="30708" spans="1:2" x14ac:dyDescent="0.25">
      <c r="A30708">
        <v>21183813</v>
      </c>
      <c r="B30708" t="s">
        <v>7</v>
      </c>
    </row>
    <row r="30709" spans="1:2" x14ac:dyDescent="0.25">
      <c r="A30709">
        <v>21589725</v>
      </c>
      <c r="B30709" t="s">
        <v>7</v>
      </c>
    </row>
    <row r="30710" spans="1:2" x14ac:dyDescent="0.25">
      <c r="A30710">
        <v>26092571</v>
      </c>
      <c r="B30710" t="s">
        <v>7</v>
      </c>
    </row>
    <row r="30711" spans="1:2" x14ac:dyDescent="0.25">
      <c r="A30711">
        <v>21135005</v>
      </c>
      <c r="B30711" t="s">
        <v>7</v>
      </c>
    </row>
    <row r="30712" spans="1:2" x14ac:dyDescent="0.25">
      <c r="A30712">
        <v>21050992</v>
      </c>
      <c r="B30712" t="s">
        <v>7</v>
      </c>
    </row>
    <row r="30713" spans="1:2" x14ac:dyDescent="0.25">
      <c r="A30713">
        <v>26096311</v>
      </c>
      <c r="B30713" t="s">
        <v>7</v>
      </c>
    </row>
    <row r="30714" spans="1:2" x14ac:dyDescent="0.25">
      <c r="A30714">
        <v>26557893</v>
      </c>
      <c r="B30714" t="s">
        <v>7</v>
      </c>
    </row>
    <row r="30715" spans="1:2" x14ac:dyDescent="0.25">
      <c r="A30715">
        <v>26558253</v>
      </c>
      <c r="B30715" t="s">
        <v>7</v>
      </c>
    </row>
    <row r="30716" spans="1:2" x14ac:dyDescent="0.25">
      <c r="A30716">
        <v>26558415</v>
      </c>
      <c r="B30716" t="s">
        <v>7</v>
      </c>
    </row>
    <row r="30717" spans="1:2" x14ac:dyDescent="0.25">
      <c r="A30717">
        <v>26558800</v>
      </c>
      <c r="B30717" t="s">
        <v>7</v>
      </c>
    </row>
    <row r="30718" spans="1:2" x14ac:dyDescent="0.25">
      <c r="A30718">
        <v>26557577</v>
      </c>
      <c r="B30718" t="s">
        <v>7</v>
      </c>
    </row>
    <row r="30719" spans="1:2" x14ac:dyDescent="0.25">
      <c r="A30719">
        <v>26561081</v>
      </c>
      <c r="B30719" t="s">
        <v>7</v>
      </c>
    </row>
    <row r="30720" spans="1:2" x14ac:dyDescent="0.25">
      <c r="A30720">
        <v>26561493</v>
      </c>
      <c r="B30720" t="s">
        <v>7</v>
      </c>
    </row>
    <row r="30721" spans="1:2" x14ac:dyDescent="0.25">
      <c r="A30721">
        <v>26563298</v>
      </c>
      <c r="B30721" t="s">
        <v>7</v>
      </c>
    </row>
    <row r="30722" spans="1:2" x14ac:dyDescent="0.25">
      <c r="A30722">
        <v>26564679</v>
      </c>
      <c r="B30722" t="s">
        <v>7</v>
      </c>
    </row>
    <row r="30723" spans="1:2" x14ac:dyDescent="0.25">
      <c r="A30723">
        <v>26564722</v>
      </c>
      <c r="B30723" t="s">
        <v>7</v>
      </c>
    </row>
    <row r="30724" spans="1:2" x14ac:dyDescent="0.25">
      <c r="A30724">
        <v>26561579</v>
      </c>
      <c r="B30724" t="s">
        <v>7</v>
      </c>
    </row>
    <row r="30725" spans="1:2" x14ac:dyDescent="0.25">
      <c r="A30725">
        <v>26561991</v>
      </c>
      <c r="B30725" t="s">
        <v>7</v>
      </c>
    </row>
    <row r="30726" spans="1:2" x14ac:dyDescent="0.25">
      <c r="A30726">
        <v>26562304</v>
      </c>
      <c r="B30726" t="s">
        <v>7</v>
      </c>
    </row>
    <row r="30727" spans="1:2" x14ac:dyDescent="0.25">
      <c r="A30727">
        <v>26644540</v>
      </c>
      <c r="B30727" t="s">
        <v>7</v>
      </c>
    </row>
    <row r="30728" spans="1:2" x14ac:dyDescent="0.25">
      <c r="A30728">
        <v>26812969</v>
      </c>
      <c r="B30728" t="s">
        <v>7</v>
      </c>
    </row>
    <row r="30729" spans="1:2" x14ac:dyDescent="0.25">
      <c r="A30729">
        <v>26869680</v>
      </c>
      <c r="B30729" t="s">
        <v>7</v>
      </c>
    </row>
    <row r="30730" spans="1:2" x14ac:dyDescent="0.25">
      <c r="A30730">
        <v>26870087</v>
      </c>
      <c r="B30730" t="s">
        <v>7</v>
      </c>
    </row>
    <row r="30731" spans="1:2" x14ac:dyDescent="0.25">
      <c r="A30731">
        <v>26870091</v>
      </c>
      <c r="B30731" t="s">
        <v>7</v>
      </c>
    </row>
    <row r="30732" spans="1:2" x14ac:dyDescent="0.25">
      <c r="A30732">
        <v>26871702</v>
      </c>
      <c r="B30732" t="s">
        <v>7</v>
      </c>
    </row>
    <row r="30733" spans="1:2" x14ac:dyDescent="0.25">
      <c r="A30733">
        <v>26872277</v>
      </c>
      <c r="B30733" t="s">
        <v>7</v>
      </c>
    </row>
    <row r="30734" spans="1:2" x14ac:dyDescent="0.25">
      <c r="A30734">
        <v>26890909</v>
      </c>
      <c r="B30734" t="s">
        <v>7</v>
      </c>
    </row>
    <row r="30735" spans="1:2" x14ac:dyDescent="0.25">
      <c r="A30735">
        <v>21707667</v>
      </c>
      <c r="B30735" t="s">
        <v>7</v>
      </c>
    </row>
    <row r="30736" spans="1:2" x14ac:dyDescent="0.25">
      <c r="A30736">
        <v>27202561</v>
      </c>
      <c r="B30736" t="s">
        <v>7</v>
      </c>
    </row>
    <row r="30737" spans="1:2" x14ac:dyDescent="0.25">
      <c r="A30737">
        <v>27040716</v>
      </c>
      <c r="B30737" t="s">
        <v>7</v>
      </c>
    </row>
    <row r="30738" spans="1:2" x14ac:dyDescent="0.25">
      <c r="A30738">
        <v>27202562</v>
      </c>
      <c r="B30738" t="s">
        <v>7</v>
      </c>
    </row>
    <row r="30739" spans="1:2" x14ac:dyDescent="0.25">
      <c r="A30739">
        <v>27219109</v>
      </c>
      <c r="B30739" t="s">
        <v>7</v>
      </c>
    </row>
    <row r="30740" spans="1:2" x14ac:dyDescent="0.25">
      <c r="A30740">
        <v>27123575</v>
      </c>
      <c r="B30740" t="s">
        <v>7</v>
      </c>
    </row>
    <row r="30741" spans="1:2" x14ac:dyDescent="0.25">
      <c r="A30741">
        <v>27219261</v>
      </c>
      <c r="B30741" t="s">
        <v>7</v>
      </c>
    </row>
    <row r="30742" spans="1:2" x14ac:dyDescent="0.25">
      <c r="A30742">
        <v>27219161</v>
      </c>
      <c r="B30742" t="s">
        <v>7</v>
      </c>
    </row>
    <row r="30743" spans="1:2" x14ac:dyDescent="0.25">
      <c r="A30743">
        <v>27220264</v>
      </c>
      <c r="B30743" t="s">
        <v>7</v>
      </c>
    </row>
    <row r="30744" spans="1:2" x14ac:dyDescent="0.25">
      <c r="A30744">
        <v>27222695</v>
      </c>
      <c r="B30744" t="s">
        <v>7</v>
      </c>
    </row>
    <row r="30745" spans="1:2" x14ac:dyDescent="0.25">
      <c r="A30745">
        <v>27221980</v>
      </c>
      <c r="B30745" t="s">
        <v>7</v>
      </c>
    </row>
    <row r="30746" spans="1:2" x14ac:dyDescent="0.25">
      <c r="A30746">
        <v>27223304</v>
      </c>
      <c r="B30746" t="s">
        <v>7</v>
      </c>
    </row>
    <row r="30747" spans="1:2" x14ac:dyDescent="0.25">
      <c r="A30747">
        <v>27223272</v>
      </c>
      <c r="B30747" t="s">
        <v>7</v>
      </c>
    </row>
    <row r="30748" spans="1:2" x14ac:dyDescent="0.25">
      <c r="A30748">
        <v>27229527</v>
      </c>
      <c r="B30748" t="s">
        <v>7</v>
      </c>
    </row>
    <row r="30749" spans="1:2" x14ac:dyDescent="0.25">
      <c r="A30749">
        <v>27229481</v>
      </c>
      <c r="B30749" t="s">
        <v>7</v>
      </c>
    </row>
    <row r="30750" spans="1:2" x14ac:dyDescent="0.25">
      <c r="A30750">
        <v>27229579</v>
      </c>
      <c r="B30750" t="s">
        <v>7</v>
      </c>
    </row>
    <row r="30751" spans="1:2" x14ac:dyDescent="0.25">
      <c r="A30751">
        <v>27229796</v>
      </c>
      <c r="B30751" t="s">
        <v>7</v>
      </c>
    </row>
    <row r="30752" spans="1:2" x14ac:dyDescent="0.25">
      <c r="A30752">
        <v>27229909</v>
      </c>
      <c r="B30752" t="s">
        <v>7</v>
      </c>
    </row>
    <row r="30753" spans="1:2" x14ac:dyDescent="0.25">
      <c r="A30753">
        <v>27231541</v>
      </c>
      <c r="B30753" t="s">
        <v>7</v>
      </c>
    </row>
    <row r="30754" spans="1:2" x14ac:dyDescent="0.25">
      <c r="A30754">
        <v>27232317</v>
      </c>
      <c r="B30754" t="s">
        <v>7</v>
      </c>
    </row>
    <row r="30755" spans="1:2" x14ac:dyDescent="0.25">
      <c r="A30755">
        <v>21703353</v>
      </c>
      <c r="B30755" t="s">
        <v>7</v>
      </c>
    </row>
    <row r="30756" spans="1:2" x14ac:dyDescent="0.25">
      <c r="A30756">
        <v>27039167</v>
      </c>
      <c r="B30756" t="s">
        <v>7</v>
      </c>
    </row>
    <row r="30757" spans="1:2" x14ac:dyDescent="0.25">
      <c r="A30757">
        <v>26983340</v>
      </c>
      <c r="B30757" t="s">
        <v>7</v>
      </c>
    </row>
    <row r="30758" spans="1:2" x14ac:dyDescent="0.25">
      <c r="A30758">
        <v>24162005</v>
      </c>
      <c r="B30758" t="s">
        <v>7</v>
      </c>
    </row>
    <row r="30759" spans="1:2" x14ac:dyDescent="0.25">
      <c r="A30759">
        <v>24810606</v>
      </c>
      <c r="B30759" t="s">
        <v>7</v>
      </c>
    </row>
    <row r="30760" spans="1:2" x14ac:dyDescent="0.25">
      <c r="A30760">
        <v>24173749</v>
      </c>
      <c r="B30760" t="s">
        <v>7</v>
      </c>
    </row>
    <row r="30761" spans="1:2" x14ac:dyDescent="0.25">
      <c r="A30761">
        <v>24202118</v>
      </c>
      <c r="B30761" t="s">
        <v>7</v>
      </c>
    </row>
    <row r="30762" spans="1:2" x14ac:dyDescent="0.25">
      <c r="A30762">
        <v>24830501</v>
      </c>
      <c r="B30762" t="s">
        <v>7</v>
      </c>
    </row>
    <row r="30763" spans="1:2" x14ac:dyDescent="0.25">
      <c r="A30763">
        <v>25268844</v>
      </c>
      <c r="B30763" t="s">
        <v>7</v>
      </c>
    </row>
    <row r="30764" spans="1:2" x14ac:dyDescent="0.25">
      <c r="A30764">
        <v>25749841</v>
      </c>
      <c r="B30764" t="s">
        <v>7</v>
      </c>
    </row>
    <row r="30765" spans="1:2" x14ac:dyDescent="0.25">
      <c r="A30765">
        <v>24453750</v>
      </c>
      <c r="B30765" t="s">
        <v>7</v>
      </c>
    </row>
    <row r="30766" spans="1:2" x14ac:dyDescent="0.25">
      <c r="A30766">
        <v>25276920</v>
      </c>
      <c r="B30766" t="s">
        <v>7</v>
      </c>
    </row>
    <row r="30767" spans="1:2" x14ac:dyDescent="0.25">
      <c r="A30767">
        <v>24814306</v>
      </c>
      <c r="B30767" t="s">
        <v>7</v>
      </c>
    </row>
    <row r="30768" spans="1:2" x14ac:dyDescent="0.25">
      <c r="A30768">
        <v>25844284</v>
      </c>
      <c r="B30768" t="s">
        <v>7</v>
      </c>
    </row>
    <row r="30769" spans="1:2" x14ac:dyDescent="0.25">
      <c r="A30769">
        <v>25269005</v>
      </c>
      <c r="B30769" t="s">
        <v>7</v>
      </c>
    </row>
    <row r="30770" spans="1:2" x14ac:dyDescent="0.25">
      <c r="A30770">
        <v>21040501</v>
      </c>
      <c r="B30770" t="s">
        <v>7</v>
      </c>
    </row>
    <row r="30771" spans="1:2" x14ac:dyDescent="0.25">
      <c r="A30771">
        <v>25942478</v>
      </c>
      <c r="B30771" t="s">
        <v>7</v>
      </c>
    </row>
    <row r="30772" spans="1:2" x14ac:dyDescent="0.25">
      <c r="A30772">
        <v>25960110</v>
      </c>
      <c r="B30772" t="s">
        <v>7</v>
      </c>
    </row>
    <row r="30773" spans="1:2" x14ac:dyDescent="0.25">
      <c r="A30773">
        <v>26015694</v>
      </c>
      <c r="B30773" t="s">
        <v>7</v>
      </c>
    </row>
    <row r="30774" spans="1:2" x14ac:dyDescent="0.25">
      <c r="A30774">
        <v>26109067</v>
      </c>
      <c r="B30774" t="s">
        <v>7</v>
      </c>
    </row>
    <row r="30775" spans="1:2" x14ac:dyDescent="0.25">
      <c r="A30775">
        <v>26618388</v>
      </c>
      <c r="B30775" t="s">
        <v>7</v>
      </c>
    </row>
    <row r="30776" spans="1:2" x14ac:dyDescent="0.25">
      <c r="A30776">
        <v>26893938</v>
      </c>
      <c r="B30776" t="s">
        <v>7</v>
      </c>
    </row>
    <row r="30777" spans="1:2" x14ac:dyDescent="0.25">
      <c r="A30777">
        <v>27190089</v>
      </c>
      <c r="B30777" t="s">
        <v>7</v>
      </c>
    </row>
    <row r="30778" spans="1:2" x14ac:dyDescent="0.25">
      <c r="A30778">
        <v>27230344</v>
      </c>
      <c r="B30778" t="s">
        <v>7</v>
      </c>
    </row>
    <row r="30779" spans="1:2" x14ac:dyDescent="0.25">
      <c r="A30779">
        <v>27240140</v>
      </c>
      <c r="B30779" t="s">
        <v>7</v>
      </c>
    </row>
    <row r="30780" spans="1:2" x14ac:dyDescent="0.25">
      <c r="A30780">
        <v>27240206</v>
      </c>
      <c r="B30780" t="s">
        <v>7</v>
      </c>
    </row>
    <row r="30781" spans="1:2" x14ac:dyDescent="0.25">
      <c r="A30781">
        <v>27240500</v>
      </c>
      <c r="B30781" t="s">
        <v>7</v>
      </c>
    </row>
    <row r="30782" spans="1:2" x14ac:dyDescent="0.25">
      <c r="A30782">
        <v>27240595</v>
      </c>
      <c r="B30782" t="s">
        <v>7</v>
      </c>
    </row>
    <row r="30783" spans="1:2" x14ac:dyDescent="0.25">
      <c r="A30783">
        <v>27240625</v>
      </c>
      <c r="B30783" t="s">
        <v>7</v>
      </c>
    </row>
    <row r="30784" spans="1:2" x14ac:dyDescent="0.25">
      <c r="A30784">
        <v>27240995</v>
      </c>
      <c r="B30784" t="s">
        <v>7</v>
      </c>
    </row>
    <row r="30785" spans="1:2" x14ac:dyDescent="0.25">
      <c r="A30785">
        <v>27241325</v>
      </c>
      <c r="B30785" t="s">
        <v>7</v>
      </c>
    </row>
    <row r="30786" spans="1:2" x14ac:dyDescent="0.25">
      <c r="A30786">
        <v>27241653</v>
      </c>
      <c r="B30786" t="s">
        <v>7</v>
      </c>
    </row>
    <row r="30787" spans="1:2" x14ac:dyDescent="0.25">
      <c r="A30787">
        <v>27241580</v>
      </c>
      <c r="B30787" t="s">
        <v>7</v>
      </c>
    </row>
    <row r="30788" spans="1:2" x14ac:dyDescent="0.25">
      <c r="A30788">
        <v>27241932</v>
      </c>
      <c r="B30788" t="s">
        <v>7</v>
      </c>
    </row>
    <row r="30789" spans="1:2" x14ac:dyDescent="0.25">
      <c r="A30789">
        <v>27242044</v>
      </c>
      <c r="B30789" t="s">
        <v>7</v>
      </c>
    </row>
    <row r="30790" spans="1:2" x14ac:dyDescent="0.25">
      <c r="A30790">
        <v>27243951</v>
      </c>
      <c r="B30790" t="s">
        <v>7</v>
      </c>
    </row>
    <row r="30791" spans="1:2" x14ac:dyDescent="0.25">
      <c r="A30791">
        <v>21996722</v>
      </c>
      <c r="B30791" t="s">
        <v>7</v>
      </c>
    </row>
    <row r="30792" spans="1:2" x14ac:dyDescent="0.25">
      <c r="A30792">
        <v>21942800</v>
      </c>
      <c r="B30792" t="s">
        <v>7</v>
      </c>
    </row>
    <row r="30793" spans="1:2" x14ac:dyDescent="0.25">
      <c r="A30793">
        <v>21139008</v>
      </c>
      <c r="B30793" t="s">
        <v>7</v>
      </c>
    </row>
    <row r="30794" spans="1:2" x14ac:dyDescent="0.25">
      <c r="A30794">
        <v>21357767</v>
      </c>
      <c r="B30794" t="s">
        <v>7</v>
      </c>
    </row>
    <row r="30795" spans="1:2" x14ac:dyDescent="0.25">
      <c r="A30795">
        <v>26047280</v>
      </c>
      <c r="B30795" t="s">
        <v>7</v>
      </c>
    </row>
    <row r="30796" spans="1:2" x14ac:dyDescent="0.25">
      <c r="A30796">
        <v>27218050</v>
      </c>
      <c r="B30796" t="s">
        <v>7</v>
      </c>
    </row>
    <row r="30797" spans="1:2" x14ac:dyDescent="0.25">
      <c r="A30797">
        <v>27224515</v>
      </c>
      <c r="B30797" t="s">
        <v>7</v>
      </c>
    </row>
    <row r="30798" spans="1:2" x14ac:dyDescent="0.25">
      <c r="A30798">
        <v>27251612</v>
      </c>
      <c r="B30798" t="s">
        <v>7</v>
      </c>
    </row>
    <row r="30799" spans="1:2" x14ac:dyDescent="0.25">
      <c r="A30799">
        <v>27253968</v>
      </c>
      <c r="B30799" t="s">
        <v>7</v>
      </c>
    </row>
    <row r="30800" spans="1:2" x14ac:dyDescent="0.25">
      <c r="A30800">
        <v>27203228</v>
      </c>
      <c r="B30800" t="s">
        <v>7</v>
      </c>
    </row>
    <row r="30801" spans="1:2" x14ac:dyDescent="0.25">
      <c r="A30801">
        <v>27222654</v>
      </c>
      <c r="B30801" t="s">
        <v>7</v>
      </c>
    </row>
    <row r="30802" spans="1:2" x14ac:dyDescent="0.25">
      <c r="A30802">
        <v>27244424</v>
      </c>
      <c r="B30802" t="s">
        <v>7</v>
      </c>
    </row>
    <row r="30803" spans="1:2" x14ac:dyDescent="0.25">
      <c r="A30803">
        <v>27244684</v>
      </c>
      <c r="B30803" t="s">
        <v>7</v>
      </c>
    </row>
    <row r="30804" spans="1:2" x14ac:dyDescent="0.25">
      <c r="A30804">
        <v>27244434</v>
      </c>
      <c r="B30804" t="s">
        <v>7</v>
      </c>
    </row>
    <row r="30805" spans="1:2" x14ac:dyDescent="0.25">
      <c r="A30805">
        <v>27246379</v>
      </c>
      <c r="B30805" t="s">
        <v>7</v>
      </c>
    </row>
    <row r="30806" spans="1:2" x14ac:dyDescent="0.25">
      <c r="A30806">
        <v>27253144</v>
      </c>
      <c r="B30806" t="s">
        <v>7</v>
      </c>
    </row>
    <row r="30807" spans="1:2" x14ac:dyDescent="0.25">
      <c r="A30807">
        <v>27372727</v>
      </c>
      <c r="B30807" t="s">
        <v>7</v>
      </c>
    </row>
    <row r="30808" spans="1:2" x14ac:dyDescent="0.25">
      <c r="A30808">
        <v>27425615</v>
      </c>
      <c r="B30808" t="s">
        <v>7</v>
      </c>
    </row>
    <row r="30809" spans="1:2" x14ac:dyDescent="0.25">
      <c r="A30809">
        <v>27508954</v>
      </c>
      <c r="B30809" t="s">
        <v>7</v>
      </c>
    </row>
    <row r="30810" spans="1:2" x14ac:dyDescent="0.25">
      <c r="A30810">
        <v>27511962</v>
      </c>
      <c r="B30810" t="s">
        <v>7</v>
      </c>
    </row>
    <row r="30811" spans="1:2" x14ac:dyDescent="0.25">
      <c r="A30811">
        <v>27512221</v>
      </c>
      <c r="B30811" t="s">
        <v>7</v>
      </c>
    </row>
    <row r="30812" spans="1:2" x14ac:dyDescent="0.25">
      <c r="A30812">
        <v>27551424</v>
      </c>
      <c r="B30812" t="s">
        <v>7</v>
      </c>
    </row>
    <row r="30813" spans="1:2" x14ac:dyDescent="0.25">
      <c r="A30813">
        <v>27552890</v>
      </c>
      <c r="B30813" t="s">
        <v>7</v>
      </c>
    </row>
    <row r="30814" spans="1:2" x14ac:dyDescent="0.25">
      <c r="A30814">
        <v>27539251</v>
      </c>
      <c r="B30814" t="s">
        <v>7</v>
      </c>
    </row>
    <row r="30815" spans="1:2" x14ac:dyDescent="0.25">
      <c r="A30815">
        <v>21066500</v>
      </c>
      <c r="B30815" t="s">
        <v>7</v>
      </c>
    </row>
    <row r="30816" spans="1:2" x14ac:dyDescent="0.25">
      <c r="A30816">
        <v>21868037</v>
      </c>
      <c r="B30816" t="s">
        <v>7</v>
      </c>
    </row>
    <row r="30817" spans="1:2" x14ac:dyDescent="0.25">
      <c r="A30817">
        <v>27558823</v>
      </c>
      <c r="B30817" t="s">
        <v>7</v>
      </c>
    </row>
    <row r="30818" spans="1:2" x14ac:dyDescent="0.25">
      <c r="A30818">
        <v>27561733</v>
      </c>
      <c r="B30818" t="s">
        <v>7</v>
      </c>
    </row>
    <row r="30819" spans="1:2" x14ac:dyDescent="0.25">
      <c r="A30819">
        <v>27559328</v>
      </c>
      <c r="B30819" t="s">
        <v>7</v>
      </c>
    </row>
    <row r="30820" spans="1:2" x14ac:dyDescent="0.25">
      <c r="A30820">
        <v>27569647</v>
      </c>
      <c r="B30820" t="s">
        <v>7</v>
      </c>
    </row>
    <row r="30821" spans="1:2" x14ac:dyDescent="0.25">
      <c r="A30821">
        <v>27565590</v>
      </c>
      <c r="B30821" t="s">
        <v>7</v>
      </c>
    </row>
    <row r="30822" spans="1:2" x14ac:dyDescent="0.25">
      <c r="A30822">
        <v>27582186</v>
      </c>
      <c r="B30822" t="s">
        <v>7</v>
      </c>
    </row>
    <row r="30823" spans="1:2" x14ac:dyDescent="0.25">
      <c r="A30823">
        <v>27580015</v>
      </c>
      <c r="B30823" t="s">
        <v>7</v>
      </c>
    </row>
    <row r="30824" spans="1:2" x14ac:dyDescent="0.25">
      <c r="A30824">
        <v>27583498</v>
      </c>
      <c r="B30824" t="s">
        <v>7</v>
      </c>
    </row>
    <row r="30825" spans="1:2" x14ac:dyDescent="0.25">
      <c r="A30825">
        <v>27583497</v>
      </c>
      <c r="B30825" t="s">
        <v>7</v>
      </c>
    </row>
    <row r="30826" spans="1:2" x14ac:dyDescent="0.25">
      <c r="A30826">
        <v>27580222</v>
      </c>
      <c r="B30826" t="s">
        <v>7</v>
      </c>
    </row>
    <row r="30827" spans="1:2" x14ac:dyDescent="0.25">
      <c r="A30827">
        <v>27583876</v>
      </c>
      <c r="B30827" t="s">
        <v>7</v>
      </c>
    </row>
    <row r="30828" spans="1:2" x14ac:dyDescent="0.25">
      <c r="A30828">
        <v>27596474</v>
      </c>
      <c r="B30828" t="s">
        <v>7</v>
      </c>
    </row>
    <row r="30829" spans="1:2" x14ac:dyDescent="0.25">
      <c r="A30829">
        <v>27592116</v>
      </c>
      <c r="B30829" t="s">
        <v>7</v>
      </c>
    </row>
    <row r="30830" spans="1:2" x14ac:dyDescent="0.25">
      <c r="A30830">
        <v>27596976</v>
      </c>
      <c r="B30830" t="s">
        <v>7</v>
      </c>
    </row>
    <row r="30831" spans="1:2" x14ac:dyDescent="0.25">
      <c r="A30831">
        <v>27597814</v>
      </c>
      <c r="B30831" t="s">
        <v>7</v>
      </c>
    </row>
    <row r="30832" spans="1:2" x14ac:dyDescent="0.25">
      <c r="A30832">
        <v>27597047</v>
      </c>
      <c r="B30832" t="s">
        <v>7</v>
      </c>
    </row>
    <row r="30833" spans="1:2" x14ac:dyDescent="0.25">
      <c r="A30833">
        <v>27991026</v>
      </c>
      <c r="B30833" t="s">
        <v>7</v>
      </c>
    </row>
    <row r="30834" spans="1:2" x14ac:dyDescent="0.25">
      <c r="A30834">
        <v>28001384</v>
      </c>
      <c r="B30834" t="s">
        <v>7</v>
      </c>
    </row>
    <row r="30835" spans="1:2" x14ac:dyDescent="0.25">
      <c r="A30835">
        <v>28004599</v>
      </c>
      <c r="B30835" t="s">
        <v>7</v>
      </c>
    </row>
    <row r="30836" spans="1:2" x14ac:dyDescent="0.25">
      <c r="A30836">
        <v>28005735</v>
      </c>
      <c r="B30836" t="s">
        <v>7</v>
      </c>
    </row>
    <row r="30837" spans="1:2" x14ac:dyDescent="0.25">
      <c r="A30837">
        <v>28014349</v>
      </c>
      <c r="B30837" t="s">
        <v>7</v>
      </c>
    </row>
    <row r="30838" spans="1:2" x14ac:dyDescent="0.25">
      <c r="A30838">
        <v>28014438</v>
      </c>
      <c r="B30838" t="s">
        <v>7</v>
      </c>
    </row>
    <row r="30839" spans="1:2" x14ac:dyDescent="0.25">
      <c r="A30839">
        <v>28016502</v>
      </c>
      <c r="B30839" t="s">
        <v>7</v>
      </c>
    </row>
    <row r="30840" spans="1:2" x14ac:dyDescent="0.25">
      <c r="A30840">
        <v>28017522</v>
      </c>
      <c r="B30840" t="s">
        <v>7</v>
      </c>
    </row>
    <row r="30841" spans="1:2" x14ac:dyDescent="0.25">
      <c r="A30841">
        <v>28017655</v>
      </c>
      <c r="B30841" t="s">
        <v>7</v>
      </c>
    </row>
    <row r="30842" spans="1:2" x14ac:dyDescent="0.25">
      <c r="A30842">
        <v>21722846</v>
      </c>
      <c r="B30842" t="s">
        <v>7</v>
      </c>
    </row>
    <row r="30843" spans="1:2" x14ac:dyDescent="0.25">
      <c r="A30843">
        <v>27980562</v>
      </c>
      <c r="B30843" t="s">
        <v>7</v>
      </c>
    </row>
    <row r="30844" spans="1:2" x14ac:dyDescent="0.25">
      <c r="A30844">
        <v>27988660</v>
      </c>
      <c r="B30844" t="s">
        <v>7</v>
      </c>
    </row>
    <row r="30845" spans="1:2" x14ac:dyDescent="0.25">
      <c r="A30845">
        <v>27991908</v>
      </c>
      <c r="B30845" t="s">
        <v>7</v>
      </c>
    </row>
    <row r="30846" spans="1:2" x14ac:dyDescent="0.25">
      <c r="A30846">
        <v>28013545</v>
      </c>
      <c r="B30846" t="s">
        <v>7</v>
      </c>
    </row>
    <row r="30847" spans="1:2" x14ac:dyDescent="0.25">
      <c r="A30847">
        <v>27984380</v>
      </c>
      <c r="B30847" t="s">
        <v>7</v>
      </c>
    </row>
    <row r="30848" spans="1:2" x14ac:dyDescent="0.25">
      <c r="A30848">
        <v>27987488</v>
      </c>
      <c r="B30848" t="s">
        <v>7</v>
      </c>
    </row>
    <row r="30849" spans="1:2" x14ac:dyDescent="0.25">
      <c r="A30849">
        <v>28007185</v>
      </c>
      <c r="B30849" t="s">
        <v>7</v>
      </c>
    </row>
    <row r="30850" spans="1:2" x14ac:dyDescent="0.25">
      <c r="A30850">
        <v>28026064</v>
      </c>
      <c r="B30850" t="s">
        <v>7</v>
      </c>
    </row>
    <row r="30851" spans="1:2" x14ac:dyDescent="0.25">
      <c r="A30851">
        <v>21614006</v>
      </c>
      <c r="B30851" t="s">
        <v>7</v>
      </c>
    </row>
    <row r="30852" spans="1:2" x14ac:dyDescent="0.25">
      <c r="A30852">
        <v>20568184</v>
      </c>
      <c r="B30852" t="s">
        <v>7</v>
      </c>
    </row>
    <row r="30853" spans="1:2" x14ac:dyDescent="0.25">
      <c r="A30853">
        <v>28051341</v>
      </c>
      <c r="B30853" t="s">
        <v>7</v>
      </c>
    </row>
    <row r="30854" spans="1:2" x14ac:dyDescent="0.25">
      <c r="A30854">
        <v>28024550</v>
      </c>
      <c r="B30854" t="s">
        <v>7</v>
      </c>
    </row>
    <row r="30855" spans="1:2" x14ac:dyDescent="0.25">
      <c r="A30855">
        <v>28035961</v>
      </c>
      <c r="B30855" t="s">
        <v>7</v>
      </c>
    </row>
    <row r="30856" spans="1:2" x14ac:dyDescent="0.25">
      <c r="A30856">
        <v>27422725</v>
      </c>
      <c r="B30856" t="s">
        <v>7</v>
      </c>
    </row>
    <row r="30857" spans="1:2" x14ac:dyDescent="0.25">
      <c r="A30857">
        <v>28121491</v>
      </c>
      <c r="B30857" t="s">
        <v>7</v>
      </c>
    </row>
    <row r="30858" spans="1:2" x14ac:dyDescent="0.25">
      <c r="A30858">
        <v>28121669</v>
      </c>
      <c r="B30858" t="s">
        <v>7</v>
      </c>
    </row>
    <row r="30859" spans="1:2" x14ac:dyDescent="0.25">
      <c r="A30859">
        <v>28121678</v>
      </c>
      <c r="B30859" t="s">
        <v>7</v>
      </c>
    </row>
    <row r="30860" spans="1:2" x14ac:dyDescent="0.25">
      <c r="A30860">
        <v>28121965</v>
      </c>
      <c r="B30860" t="s">
        <v>7</v>
      </c>
    </row>
    <row r="30861" spans="1:2" x14ac:dyDescent="0.25">
      <c r="A30861">
        <v>28121731</v>
      </c>
      <c r="B30861" t="s">
        <v>7</v>
      </c>
    </row>
    <row r="30862" spans="1:2" x14ac:dyDescent="0.25">
      <c r="A30862">
        <v>28146183</v>
      </c>
      <c r="B30862" t="s">
        <v>7</v>
      </c>
    </row>
    <row r="30863" spans="1:2" x14ac:dyDescent="0.25">
      <c r="A30863">
        <v>28122165</v>
      </c>
      <c r="B30863" t="s">
        <v>7</v>
      </c>
    </row>
    <row r="30864" spans="1:2" x14ac:dyDescent="0.25">
      <c r="A30864">
        <v>28038170</v>
      </c>
      <c r="B30864" t="s">
        <v>7</v>
      </c>
    </row>
    <row r="30865" spans="1:2" x14ac:dyDescent="0.25">
      <c r="A30865">
        <v>28036337</v>
      </c>
      <c r="B30865" t="s">
        <v>7</v>
      </c>
    </row>
    <row r="30866" spans="1:2" x14ac:dyDescent="0.25">
      <c r="A30866">
        <v>28036410</v>
      </c>
      <c r="B30866" t="s">
        <v>7</v>
      </c>
    </row>
    <row r="30867" spans="1:2" x14ac:dyDescent="0.25">
      <c r="A30867">
        <v>28030094</v>
      </c>
      <c r="B30867" t="s">
        <v>7</v>
      </c>
    </row>
    <row r="30868" spans="1:2" x14ac:dyDescent="0.25">
      <c r="A30868">
        <v>28032379</v>
      </c>
      <c r="B30868" t="s">
        <v>7</v>
      </c>
    </row>
    <row r="30869" spans="1:2" x14ac:dyDescent="0.25">
      <c r="A30869">
        <v>28033610</v>
      </c>
      <c r="B30869" t="s">
        <v>7</v>
      </c>
    </row>
    <row r="30870" spans="1:2" x14ac:dyDescent="0.25">
      <c r="A30870">
        <v>28026889</v>
      </c>
      <c r="B30870" t="s">
        <v>7</v>
      </c>
    </row>
    <row r="30871" spans="1:2" x14ac:dyDescent="0.25">
      <c r="A30871">
        <v>28019772</v>
      </c>
      <c r="B30871" t="s">
        <v>7</v>
      </c>
    </row>
    <row r="30872" spans="1:2" x14ac:dyDescent="0.25">
      <c r="A30872">
        <v>28021342</v>
      </c>
      <c r="B30872" t="s">
        <v>7</v>
      </c>
    </row>
    <row r="30873" spans="1:2" x14ac:dyDescent="0.25">
      <c r="A30873">
        <v>28021360</v>
      </c>
      <c r="B30873" t="s">
        <v>7</v>
      </c>
    </row>
    <row r="30874" spans="1:2" x14ac:dyDescent="0.25">
      <c r="A30874">
        <v>28043987</v>
      </c>
      <c r="B30874" t="s">
        <v>7</v>
      </c>
    </row>
    <row r="30875" spans="1:2" x14ac:dyDescent="0.25">
      <c r="A30875">
        <v>28043746</v>
      </c>
      <c r="B30875" t="s">
        <v>7</v>
      </c>
    </row>
    <row r="30876" spans="1:2" x14ac:dyDescent="0.25">
      <c r="A30876">
        <v>28020363</v>
      </c>
      <c r="B30876" t="s">
        <v>7</v>
      </c>
    </row>
    <row r="30877" spans="1:2" x14ac:dyDescent="0.25">
      <c r="A30877">
        <v>28471035</v>
      </c>
      <c r="B30877" t="s">
        <v>7</v>
      </c>
    </row>
    <row r="30878" spans="1:2" x14ac:dyDescent="0.25">
      <c r="A30878">
        <v>28110502</v>
      </c>
      <c r="B30878" t="s">
        <v>7</v>
      </c>
    </row>
    <row r="30879" spans="1:2" x14ac:dyDescent="0.25">
      <c r="A30879">
        <v>28377386</v>
      </c>
      <c r="B30879" t="s">
        <v>7</v>
      </c>
    </row>
    <row r="30880" spans="1:2" x14ac:dyDescent="0.25">
      <c r="A30880">
        <v>28600433</v>
      </c>
      <c r="B30880" t="s">
        <v>7</v>
      </c>
    </row>
    <row r="30881" spans="1:2" x14ac:dyDescent="0.25">
      <c r="A30881">
        <v>28604257</v>
      </c>
      <c r="B30881" t="s">
        <v>7</v>
      </c>
    </row>
    <row r="30882" spans="1:2" x14ac:dyDescent="0.25">
      <c r="A30882">
        <v>28604225</v>
      </c>
      <c r="B30882" t="s">
        <v>7</v>
      </c>
    </row>
    <row r="30883" spans="1:2" x14ac:dyDescent="0.25">
      <c r="A30883">
        <v>28605512</v>
      </c>
      <c r="B30883" t="s">
        <v>7</v>
      </c>
    </row>
    <row r="30884" spans="1:2" x14ac:dyDescent="0.25">
      <c r="A30884">
        <v>28605391</v>
      </c>
      <c r="B30884" t="s">
        <v>7</v>
      </c>
    </row>
    <row r="30885" spans="1:2" x14ac:dyDescent="0.25">
      <c r="A30885">
        <v>28757134</v>
      </c>
      <c r="B30885" t="s">
        <v>7</v>
      </c>
    </row>
    <row r="30886" spans="1:2" x14ac:dyDescent="0.25">
      <c r="A30886">
        <v>28756728</v>
      </c>
      <c r="B30886" t="s">
        <v>7</v>
      </c>
    </row>
    <row r="30887" spans="1:2" x14ac:dyDescent="0.25">
      <c r="A30887">
        <v>29050184</v>
      </c>
      <c r="B30887" t="s">
        <v>7</v>
      </c>
    </row>
    <row r="30888" spans="1:2" x14ac:dyDescent="0.25">
      <c r="A30888">
        <v>29452106</v>
      </c>
      <c r="B30888" t="s">
        <v>7</v>
      </c>
    </row>
    <row r="30889" spans="1:2" x14ac:dyDescent="0.25">
      <c r="A30889">
        <v>29216853</v>
      </c>
      <c r="B30889" t="s">
        <v>7</v>
      </c>
    </row>
    <row r="30890" spans="1:2" x14ac:dyDescent="0.25">
      <c r="A30890">
        <v>29427678</v>
      </c>
      <c r="B30890" t="s">
        <v>7</v>
      </c>
    </row>
    <row r="30891" spans="1:2" x14ac:dyDescent="0.25">
      <c r="A30891">
        <v>29465638</v>
      </c>
      <c r="B30891" t="s">
        <v>7</v>
      </c>
    </row>
    <row r="30892" spans="1:2" x14ac:dyDescent="0.25">
      <c r="A30892">
        <v>29535156</v>
      </c>
      <c r="B30892" t="s">
        <v>7</v>
      </c>
    </row>
    <row r="30893" spans="1:2" x14ac:dyDescent="0.25">
      <c r="A30893">
        <v>29331049</v>
      </c>
      <c r="B30893" t="s">
        <v>7</v>
      </c>
    </row>
    <row r="30894" spans="1:2" x14ac:dyDescent="0.25">
      <c r="A30894">
        <v>29543113</v>
      </c>
      <c r="B30894" t="s">
        <v>7</v>
      </c>
    </row>
    <row r="30895" spans="1:2" x14ac:dyDescent="0.25">
      <c r="A30895">
        <v>29591483</v>
      </c>
      <c r="B30895" t="s">
        <v>7</v>
      </c>
    </row>
    <row r="30896" spans="1:2" x14ac:dyDescent="0.25">
      <c r="A30896">
        <v>29713800</v>
      </c>
      <c r="B30896" t="s">
        <v>7</v>
      </c>
    </row>
    <row r="30897" spans="1:2" x14ac:dyDescent="0.25">
      <c r="A30897">
        <v>29731841</v>
      </c>
      <c r="B30897" t="s">
        <v>7</v>
      </c>
    </row>
    <row r="30898" spans="1:2" x14ac:dyDescent="0.25">
      <c r="A30898">
        <v>29713781</v>
      </c>
      <c r="B30898" t="s">
        <v>7</v>
      </c>
    </row>
    <row r="30899" spans="1:2" x14ac:dyDescent="0.25">
      <c r="A30899">
        <v>29876740</v>
      </c>
      <c r="B30899" t="s">
        <v>7</v>
      </c>
    </row>
    <row r="30900" spans="1:2" x14ac:dyDescent="0.25">
      <c r="A30900">
        <v>29757379</v>
      </c>
      <c r="B30900" t="s">
        <v>7</v>
      </c>
    </row>
    <row r="30901" spans="1:2" x14ac:dyDescent="0.25">
      <c r="A30901">
        <v>29969942</v>
      </c>
      <c r="B30901" t="s">
        <v>7</v>
      </c>
    </row>
    <row r="30902" spans="1:2" x14ac:dyDescent="0.25">
      <c r="A30902">
        <v>30046219</v>
      </c>
      <c r="B30902" t="s">
        <v>7</v>
      </c>
    </row>
    <row r="30903" spans="1:2" x14ac:dyDescent="0.25">
      <c r="A30903">
        <v>30046348</v>
      </c>
      <c r="B30903" t="s">
        <v>7</v>
      </c>
    </row>
    <row r="30904" spans="1:2" x14ac:dyDescent="0.25">
      <c r="A30904">
        <v>29599808</v>
      </c>
      <c r="B30904" t="s">
        <v>7</v>
      </c>
    </row>
    <row r="30905" spans="1:2" x14ac:dyDescent="0.25">
      <c r="A30905">
        <v>30045492</v>
      </c>
      <c r="B30905" t="s">
        <v>7</v>
      </c>
    </row>
    <row r="30906" spans="1:2" x14ac:dyDescent="0.25">
      <c r="A30906">
        <v>30046476</v>
      </c>
      <c r="B30906" t="s">
        <v>7</v>
      </c>
    </row>
    <row r="30907" spans="1:2" x14ac:dyDescent="0.25">
      <c r="A30907">
        <v>30045417</v>
      </c>
      <c r="B30907" t="s">
        <v>7</v>
      </c>
    </row>
    <row r="30908" spans="1:2" x14ac:dyDescent="0.25">
      <c r="A30908">
        <v>30046577</v>
      </c>
      <c r="B30908" t="s">
        <v>7</v>
      </c>
    </row>
    <row r="30909" spans="1:2" x14ac:dyDescent="0.25">
      <c r="A30909">
        <v>30046640</v>
      </c>
      <c r="B30909" t="s">
        <v>7</v>
      </c>
    </row>
    <row r="30910" spans="1:2" x14ac:dyDescent="0.25">
      <c r="A30910">
        <v>30046732</v>
      </c>
      <c r="B30910" t="s">
        <v>7</v>
      </c>
    </row>
    <row r="30911" spans="1:2" x14ac:dyDescent="0.25">
      <c r="A30911">
        <v>30045649</v>
      </c>
      <c r="B30911" t="s">
        <v>7</v>
      </c>
    </row>
    <row r="30912" spans="1:2" x14ac:dyDescent="0.25">
      <c r="A30912">
        <v>30045829</v>
      </c>
      <c r="B30912" t="s">
        <v>7</v>
      </c>
    </row>
    <row r="30913" spans="1:2" x14ac:dyDescent="0.25">
      <c r="A30913">
        <v>30045855</v>
      </c>
      <c r="B30913" t="s">
        <v>7</v>
      </c>
    </row>
    <row r="30914" spans="1:2" x14ac:dyDescent="0.25">
      <c r="A30914">
        <v>30139857</v>
      </c>
      <c r="B30914" t="s">
        <v>7</v>
      </c>
    </row>
    <row r="30915" spans="1:2" x14ac:dyDescent="0.25">
      <c r="A30915">
        <v>30076298</v>
      </c>
      <c r="B30915" t="s">
        <v>7</v>
      </c>
    </row>
    <row r="30916" spans="1:2" x14ac:dyDescent="0.25">
      <c r="A30916">
        <v>21460233</v>
      </c>
      <c r="B30916" t="s">
        <v>7</v>
      </c>
    </row>
    <row r="30917" spans="1:2" x14ac:dyDescent="0.25">
      <c r="A30917">
        <v>30561659</v>
      </c>
      <c r="B30917" t="s">
        <v>7</v>
      </c>
    </row>
    <row r="30918" spans="1:2" x14ac:dyDescent="0.25">
      <c r="A30918">
        <v>30574251</v>
      </c>
      <c r="B30918" t="s">
        <v>7</v>
      </c>
    </row>
    <row r="30919" spans="1:2" x14ac:dyDescent="0.25">
      <c r="A30919">
        <v>30892079</v>
      </c>
      <c r="B30919" t="s">
        <v>7</v>
      </c>
    </row>
    <row r="30920" spans="1:2" x14ac:dyDescent="0.25">
      <c r="A30920">
        <v>30892125</v>
      </c>
      <c r="B30920" t="s">
        <v>7</v>
      </c>
    </row>
    <row r="30921" spans="1:2" x14ac:dyDescent="0.25">
      <c r="A30921">
        <v>30892128</v>
      </c>
      <c r="B30921" t="s">
        <v>7</v>
      </c>
    </row>
    <row r="30922" spans="1:2" x14ac:dyDescent="0.25">
      <c r="A30922">
        <v>30892139</v>
      </c>
      <c r="B30922" t="s">
        <v>7</v>
      </c>
    </row>
    <row r="30923" spans="1:2" x14ac:dyDescent="0.25">
      <c r="A30923">
        <v>30892159</v>
      </c>
      <c r="B30923" t="s">
        <v>7</v>
      </c>
    </row>
    <row r="30924" spans="1:2" x14ac:dyDescent="0.25">
      <c r="A30924">
        <v>30892835</v>
      </c>
      <c r="B30924" t="s">
        <v>7</v>
      </c>
    </row>
    <row r="30925" spans="1:2" x14ac:dyDescent="0.25">
      <c r="A30925">
        <v>30892926</v>
      </c>
      <c r="B30925" t="s">
        <v>7</v>
      </c>
    </row>
    <row r="30926" spans="1:2" x14ac:dyDescent="0.25">
      <c r="A30926">
        <v>30893040</v>
      </c>
      <c r="B30926" t="s">
        <v>7</v>
      </c>
    </row>
    <row r="30927" spans="1:2" x14ac:dyDescent="0.25">
      <c r="A30927">
        <v>30893316</v>
      </c>
      <c r="B30927" t="s">
        <v>7</v>
      </c>
    </row>
    <row r="30928" spans="1:2" x14ac:dyDescent="0.25">
      <c r="A30928">
        <v>30893069</v>
      </c>
      <c r="B30928" t="s">
        <v>7</v>
      </c>
    </row>
    <row r="30929" spans="1:2" x14ac:dyDescent="0.25">
      <c r="A30929">
        <v>30892350</v>
      </c>
      <c r="B30929" t="s">
        <v>7</v>
      </c>
    </row>
    <row r="30930" spans="1:2" x14ac:dyDescent="0.25">
      <c r="A30930">
        <v>30892532</v>
      </c>
      <c r="B30930" t="s">
        <v>7</v>
      </c>
    </row>
    <row r="30931" spans="1:2" x14ac:dyDescent="0.25">
      <c r="A30931">
        <v>30892546</v>
      </c>
      <c r="B30931" t="s">
        <v>7</v>
      </c>
    </row>
    <row r="30932" spans="1:2" x14ac:dyDescent="0.25">
      <c r="A30932">
        <v>30892681</v>
      </c>
      <c r="B30932" t="s">
        <v>7</v>
      </c>
    </row>
    <row r="30933" spans="1:2" x14ac:dyDescent="0.25">
      <c r="A30933">
        <v>30892758</v>
      </c>
      <c r="B30933" t="s">
        <v>7</v>
      </c>
    </row>
    <row r="30934" spans="1:2" x14ac:dyDescent="0.25">
      <c r="A30934">
        <v>30892790</v>
      </c>
      <c r="B30934" t="s">
        <v>7</v>
      </c>
    </row>
    <row r="30935" spans="1:2" x14ac:dyDescent="0.25">
      <c r="A30935">
        <v>30892797</v>
      </c>
      <c r="B30935" t="s">
        <v>7</v>
      </c>
    </row>
    <row r="30936" spans="1:2" x14ac:dyDescent="0.25">
      <c r="A30936">
        <v>30892212</v>
      </c>
      <c r="B30936" t="s">
        <v>7</v>
      </c>
    </row>
    <row r="30937" spans="1:2" x14ac:dyDescent="0.25">
      <c r="A30937">
        <v>30893410</v>
      </c>
      <c r="B30937" t="s">
        <v>7</v>
      </c>
    </row>
    <row r="30938" spans="1:2" x14ac:dyDescent="0.25">
      <c r="A30938">
        <v>30893458</v>
      </c>
      <c r="B30938" t="s">
        <v>7</v>
      </c>
    </row>
    <row r="30939" spans="1:2" x14ac:dyDescent="0.25">
      <c r="A30939">
        <v>30893484</v>
      </c>
      <c r="B30939" t="s">
        <v>7</v>
      </c>
    </row>
    <row r="30940" spans="1:2" x14ac:dyDescent="0.25">
      <c r="A30940">
        <v>30891690</v>
      </c>
      <c r="B30940" t="s">
        <v>7</v>
      </c>
    </row>
    <row r="30941" spans="1:2" x14ac:dyDescent="0.25">
      <c r="A30941">
        <v>30901052</v>
      </c>
      <c r="B30941" t="s">
        <v>7</v>
      </c>
    </row>
    <row r="30942" spans="1:2" x14ac:dyDescent="0.25">
      <c r="A30942">
        <v>30896555</v>
      </c>
      <c r="B30942" t="s">
        <v>7</v>
      </c>
    </row>
    <row r="30943" spans="1:2" x14ac:dyDescent="0.25">
      <c r="A30943">
        <v>29261958</v>
      </c>
      <c r="B30943" t="s">
        <v>7</v>
      </c>
    </row>
    <row r="30944" spans="1:2" x14ac:dyDescent="0.25">
      <c r="A30944">
        <v>30905188</v>
      </c>
      <c r="B30944" t="s">
        <v>7</v>
      </c>
    </row>
    <row r="30945" spans="1:2" x14ac:dyDescent="0.25">
      <c r="A30945">
        <v>30904730</v>
      </c>
      <c r="B30945" t="s">
        <v>7</v>
      </c>
    </row>
    <row r="30946" spans="1:2" x14ac:dyDescent="0.25">
      <c r="A30946">
        <v>30905066</v>
      </c>
      <c r="B30946" t="s">
        <v>7</v>
      </c>
    </row>
    <row r="30947" spans="1:2" x14ac:dyDescent="0.25">
      <c r="A30947">
        <v>30904751</v>
      </c>
      <c r="B30947" t="s">
        <v>7</v>
      </c>
    </row>
    <row r="30948" spans="1:2" x14ac:dyDescent="0.25">
      <c r="A30948">
        <v>30904789</v>
      </c>
      <c r="B30948" t="s">
        <v>7</v>
      </c>
    </row>
    <row r="30949" spans="1:2" x14ac:dyDescent="0.25">
      <c r="A30949">
        <v>30904306</v>
      </c>
      <c r="B30949" t="s">
        <v>7</v>
      </c>
    </row>
    <row r="30950" spans="1:2" x14ac:dyDescent="0.25">
      <c r="A30950">
        <v>30906467</v>
      </c>
      <c r="B30950" t="s">
        <v>7</v>
      </c>
    </row>
    <row r="30951" spans="1:2" x14ac:dyDescent="0.25">
      <c r="A30951">
        <v>30904622</v>
      </c>
      <c r="B30951" t="s">
        <v>7</v>
      </c>
    </row>
    <row r="30952" spans="1:2" x14ac:dyDescent="0.25">
      <c r="A30952">
        <v>30904511</v>
      </c>
      <c r="B30952" t="s">
        <v>7</v>
      </c>
    </row>
    <row r="30953" spans="1:2" x14ac:dyDescent="0.25">
      <c r="A30953">
        <v>30909230</v>
      </c>
      <c r="B30953" t="s">
        <v>7</v>
      </c>
    </row>
    <row r="30954" spans="1:2" x14ac:dyDescent="0.25">
      <c r="A30954">
        <v>30902416</v>
      </c>
      <c r="B30954" t="s">
        <v>7</v>
      </c>
    </row>
    <row r="30955" spans="1:2" x14ac:dyDescent="0.25">
      <c r="A30955">
        <v>30914658</v>
      </c>
      <c r="B30955" t="s">
        <v>7</v>
      </c>
    </row>
    <row r="30956" spans="1:2" x14ac:dyDescent="0.25">
      <c r="A30956">
        <v>30909839</v>
      </c>
      <c r="B30956" t="s">
        <v>7</v>
      </c>
    </row>
    <row r="30957" spans="1:2" x14ac:dyDescent="0.25">
      <c r="A30957">
        <v>30913581</v>
      </c>
      <c r="B30957" t="s">
        <v>7</v>
      </c>
    </row>
    <row r="30958" spans="1:2" x14ac:dyDescent="0.25">
      <c r="A30958">
        <v>30917151</v>
      </c>
      <c r="B30958" t="s">
        <v>7</v>
      </c>
    </row>
    <row r="30959" spans="1:2" x14ac:dyDescent="0.25">
      <c r="A30959">
        <v>30916897</v>
      </c>
      <c r="B30959" t="s">
        <v>7</v>
      </c>
    </row>
    <row r="30960" spans="1:2" x14ac:dyDescent="0.25">
      <c r="A30960">
        <v>30915308</v>
      </c>
      <c r="B30960" t="s">
        <v>7</v>
      </c>
    </row>
    <row r="30961" spans="1:2" x14ac:dyDescent="0.25">
      <c r="A30961">
        <v>30919151</v>
      </c>
      <c r="B30961" t="s">
        <v>7</v>
      </c>
    </row>
    <row r="30962" spans="1:2" x14ac:dyDescent="0.25">
      <c r="A30962">
        <v>30919583</v>
      </c>
      <c r="B30962" t="s">
        <v>7</v>
      </c>
    </row>
    <row r="30963" spans="1:2" x14ac:dyDescent="0.25">
      <c r="A30963">
        <v>27552152</v>
      </c>
      <c r="B30963" t="s">
        <v>7</v>
      </c>
    </row>
    <row r="30964" spans="1:2" x14ac:dyDescent="0.25">
      <c r="A30964">
        <v>30987460</v>
      </c>
      <c r="B30964" t="s">
        <v>7</v>
      </c>
    </row>
    <row r="30965" spans="1:2" x14ac:dyDescent="0.25">
      <c r="A30965">
        <v>30980596</v>
      </c>
      <c r="B30965" t="s">
        <v>7</v>
      </c>
    </row>
    <row r="30966" spans="1:2" x14ac:dyDescent="0.25">
      <c r="A30966">
        <v>30989849</v>
      </c>
      <c r="B30966" t="s">
        <v>7</v>
      </c>
    </row>
    <row r="30967" spans="1:2" x14ac:dyDescent="0.25">
      <c r="A30967">
        <v>30988922</v>
      </c>
      <c r="B30967" t="s">
        <v>7</v>
      </c>
    </row>
    <row r="30968" spans="1:2" x14ac:dyDescent="0.25">
      <c r="A30968">
        <v>30982634</v>
      </c>
      <c r="B30968" t="s">
        <v>7</v>
      </c>
    </row>
    <row r="30969" spans="1:2" x14ac:dyDescent="0.25">
      <c r="A30969">
        <v>30989864</v>
      </c>
      <c r="B30969" t="s">
        <v>7</v>
      </c>
    </row>
    <row r="30970" spans="1:2" x14ac:dyDescent="0.25">
      <c r="A30970">
        <v>30977862</v>
      </c>
      <c r="B30970" t="s">
        <v>7</v>
      </c>
    </row>
    <row r="30971" spans="1:2" x14ac:dyDescent="0.25">
      <c r="A30971">
        <v>30990886</v>
      </c>
      <c r="B30971" t="s">
        <v>7</v>
      </c>
    </row>
    <row r="30972" spans="1:2" x14ac:dyDescent="0.25">
      <c r="A30972">
        <v>30989955</v>
      </c>
      <c r="B30972" t="s">
        <v>7</v>
      </c>
    </row>
    <row r="30973" spans="1:2" x14ac:dyDescent="0.25">
      <c r="A30973">
        <v>30989967</v>
      </c>
      <c r="B30973" t="s">
        <v>7</v>
      </c>
    </row>
    <row r="30974" spans="1:2" x14ac:dyDescent="0.25">
      <c r="A30974">
        <v>30990349</v>
      </c>
      <c r="B30974" t="s">
        <v>7</v>
      </c>
    </row>
    <row r="30975" spans="1:2" x14ac:dyDescent="0.25">
      <c r="A30975">
        <v>31022714</v>
      </c>
      <c r="B30975" t="s">
        <v>7</v>
      </c>
    </row>
    <row r="30976" spans="1:2" x14ac:dyDescent="0.25">
      <c r="A30976">
        <v>31075851</v>
      </c>
      <c r="B30976" t="s">
        <v>7</v>
      </c>
    </row>
    <row r="30977" spans="1:2" x14ac:dyDescent="0.25">
      <c r="A30977">
        <v>31075857</v>
      </c>
      <c r="B30977" t="s">
        <v>7</v>
      </c>
    </row>
    <row r="30978" spans="1:2" x14ac:dyDescent="0.25">
      <c r="A30978">
        <v>31075896</v>
      </c>
      <c r="B30978" t="s">
        <v>7</v>
      </c>
    </row>
    <row r="30979" spans="1:2" x14ac:dyDescent="0.25">
      <c r="A30979">
        <v>31075862</v>
      </c>
      <c r="B30979" t="s">
        <v>7</v>
      </c>
    </row>
    <row r="30980" spans="1:2" x14ac:dyDescent="0.25">
      <c r="A30980">
        <v>31075891</v>
      </c>
      <c r="B30980" t="s">
        <v>7</v>
      </c>
    </row>
    <row r="30981" spans="1:2" x14ac:dyDescent="0.25">
      <c r="A30981">
        <v>31075897</v>
      </c>
      <c r="B30981" t="s">
        <v>7</v>
      </c>
    </row>
    <row r="30982" spans="1:2" x14ac:dyDescent="0.25">
      <c r="A30982">
        <v>31075933</v>
      </c>
      <c r="B30982" t="s">
        <v>7</v>
      </c>
    </row>
    <row r="30983" spans="1:2" x14ac:dyDescent="0.25">
      <c r="A30983">
        <v>31076006</v>
      </c>
      <c r="B30983" t="s">
        <v>7</v>
      </c>
    </row>
    <row r="30984" spans="1:2" x14ac:dyDescent="0.25">
      <c r="A30984">
        <v>31076030</v>
      </c>
      <c r="B30984" t="s">
        <v>7</v>
      </c>
    </row>
    <row r="30985" spans="1:2" x14ac:dyDescent="0.25">
      <c r="A30985">
        <v>31076043</v>
      </c>
      <c r="B30985" t="s">
        <v>7</v>
      </c>
    </row>
    <row r="30986" spans="1:2" x14ac:dyDescent="0.25">
      <c r="A30986">
        <v>31076067</v>
      </c>
      <c r="B30986" t="s">
        <v>7</v>
      </c>
    </row>
    <row r="30987" spans="1:2" x14ac:dyDescent="0.25">
      <c r="A30987">
        <v>31075876</v>
      </c>
      <c r="B30987" t="s">
        <v>7</v>
      </c>
    </row>
    <row r="30988" spans="1:2" x14ac:dyDescent="0.25">
      <c r="A30988">
        <v>31075985</v>
      </c>
      <c r="B30988" t="s">
        <v>7</v>
      </c>
    </row>
    <row r="30989" spans="1:2" x14ac:dyDescent="0.25">
      <c r="A30989">
        <v>31076101</v>
      </c>
      <c r="B30989" t="s">
        <v>7</v>
      </c>
    </row>
    <row r="30990" spans="1:2" x14ac:dyDescent="0.25">
      <c r="A30990">
        <v>31076141</v>
      </c>
      <c r="B30990" t="s">
        <v>7</v>
      </c>
    </row>
    <row r="30991" spans="1:2" x14ac:dyDescent="0.25">
      <c r="A30991">
        <v>31076144</v>
      </c>
      <c r="B30991" t="s">
        <v>7</v>
      </c>
    </row>
    <row r="30992" spans="1:2" x14ac:dyDescent="0.25">
      <c r="A30992">
        <v>31076161</v>
      </c>
      <c r="B30992" t="s">
        <v>7</v>
      </c>
    </row>
    <row r="30993" spans="1:2" x14ac:dyDescent="0.25">
      <c r="A30993">
        <v>31076219</v>
      </c>
      <c r="B30993" t="s">
        <v>7</v>
      </c>
    </row>
    <row r="30994" spans="1:2" x14ac:dyDescent="0.25">
      <c r="A30994">
        <v>31076215</v>
      </c>
      <c r="B30994" t="s">
        <v>7</v>
      </c>
    </row>
    <row r="30995" spans="1:2" x14ac:dyDescent="0.25">
      <c r="A30995">
        <v>31076243</v>
      </c>
      <c r="B30995" t="s">
        <v>7</v>
      </c>
    </row>
    <row r="30996" spans="1:2" x14ac:dyDescent="0.25">
      <c r="A30996">
        <v>31076239</v>
      </c>
      <c r="B30996" t="s">
        <v>7</v>
      </c>
    </row>
    <row r="30997" spans="1:2" x14ac:dyDescent="0.25">
      <c r="A30997">
        <v>31076172</v>
      </c>
      <c r="B30997" t="s">
        <v>7</v>
      </c>
    </row>
    <row r="30998" spans="1:2" x14ac:dyDescent="0.25">
      <c r="A30998">
        <v>31076171</v>
      </c>
      <c r="B30998" t="s">
        <v>7</v>
      </c>
    </row>
    <row r="30999" spans="1:2" x14ac:dyDescent="0.25">
      <c r="A30999">
        <v>31076178</v>
      </c>
      <c r="B30999" t="s">
        <v>7</v>
      </c>
    </row>
    <row r="31000" spans="1:2" x14ac:dyDescent="0.25">
      <c r="A31000">
        <v>31076250</v>
      </c>
      <c r="B31000" t="s">
        <v>7</v>
      </c>
    </row>
    <row r="31001" spans="1:2" x14ac:dyDescent="0.25">
      <c r="A31001">
        <v>31076188</v>
      </c>
      <c r="B31001" t="s">
        <v>7</v>
      </c>
    </row>
    <row r="31002" spans="1:2" x14ac:dyDescent="0.25">
      <c r="A31002">
        <v>31076254</v>
      </c>
      <c r="B31002" t="s">
        <v>7</v>
      </c>
    </row>
    <row r="31003" spans="1:2" x14ac:dyDescent="0.25">
      <c r="A31003">
        <v>31076264</v>
      </c>
      <c r="B31003" t="s">
        <v>7</v>
      </c>
    </row>
    <row r="31004" spans="1:2" x14ac:dyDescent="0.25">
      <c r="A31004">
        <v>31076282</v>
      </c>
      <c r="B31004" t="s">
        <v>7</v>
      </c>
    </row>
    <row r="31005" spans="1:2" x14ac:dyDescent="0.25">
      <c r="A31005">
        <v>31076279</v>
      </c>
      <c r="B31005" t="s">
        <v>7</v>
      </c>
    </row>
    <row r="31006" spans="1:2" x14ac:dyDescent="0.25">
      <c r="A31006">
        <v>31076283</v>
      </c>
      <c r="B31006" t="s">
        <v>7</v>
      </c>
    </row>
    <row r="31007" spans="1:2" x14ac:dyDescent="0.25">
      <c r="A31007">
        <v>31076286</v>
      </c>
      <c r="B31007" t="s">
        <v>7</v>
      </c>
    </row>
    <row r="31008" spans="1:2" x14ac:dyDescent="0.25">
      <c r="A31008">
        <v>31076290</v>
      </c>
      <c r="B31008" t="s">
        <v>7</v>
      </c>
    </row>
    <row r="31009" spans="1:2" x14ac:dyDescent="0.25">
      <c r="A31009">
        <v>31051132</v>
      </c>
      <c r="B31009" t="s">
        <v>7</v>
      </c>
    </row>
    <row r="31010" spans="1:2" x14ac:dyDescent="0.25">
      <c r="A31010">
        <v>31022625</v>
      </c>
      <c r="B31010" t="s">
        <v>7</v>
      </c>
    </row>
    <row r="31011" spans="1:2" x14ac:dyDescent="0.25">
      <c r="A31011">
        <v>31056822</v>
      </c>
      <c r="B31011" t="s">
        <v>7</v>
      </c>
    </row>
    <row r="31012" spans="1:2" x14ac:dyDescent="0.25">
      <c r="A31012">
        <v>31036389</v>
      </c>
      <c r="B31012" t="s">
        <v>7</v>
      </c>
    </row>
    <row r="31013" spans="1:2" x14ac:dyDescent="0.25">
      <c r="A31013">
        <v>30998924</v>
      </c>
      <c r="B31013" t="s">
        <v>7</v>
      </c>
    </row>
    <row r="31014" spans="1:2" x14ac:dyDescent="0.25">
      <c r="A31014">
        <v>29918823</v>
      </c>
      <c r="B31014" t="s">
        <v>7</v>
      </c>
    </row>
    <row r="31015" spans="1:2" x14ac:dyDescent="0.25">
      <c r="A31015">
        <v>31600013</v>
      </c>
      <c r="B31015" t="s">
        <v>7</v>
      </c>
    </row>
    <row r="31016" spans="1:2" x14ac:dyDescent="0.25">
      <c r="A31016">
        <v>31599720</v>
      </c>
      <c r="B31016" t="s">
        <v>7</v>
      </c>
    </row>
    <row r="31017" spans="1:2" x14ac:dyDescent="0.25">
      <c r="A31017">
        <v>31599558</v>
      </c>
      <c r="B31017" t="s">
        <v>7</v>
      </c>
    </row>
    <row r="31018" spans="1:2" x14ac:dyDescent="0.25">
      <c r="A31018">
        <v>31600366</v>
      </c>
      <c r="B31018" t="s">
        <v>7</v>
      </c>
    </row>
    <row r="31019" spans="1:2" x14ac:dyDescent="0.25">
      <c r="A31019">
        <v>31599549</v>
      </c>
      <c r="B31019" t="s">
        <v>7</v>
      </c>
    </row>
    <row r="31020" spans="1:2" x14ac:dyDescent="0.25">
      <c r="A31020">
        <v>31600346</v>
      </c>
      <c r="B31020" t="s">
        <v>7</v>
      </c>
    </row>
    <row r="31021" spans="1:2" x14ac:dyDescent="0.25">
      <c r="A31021">
        <v>20638419</v>
      </c>
      <c r="B31021" t="s">
        <v>7</v>
      </c>
    </row>
    <row r="31022" spans="1:2" x14ac:dyDescent="0.25">
      <c r="A31022">
        <v>31599370</v>
      </c>
      <c r="B31022" t="s">
        <v>7</v>
      </c>
    </row>
    <row r="31023" spans="1:2" x14ac:dyDescent="0.25">
      <c r="A31023">
        <v>31599613</v>
      </c>
      <c r="B31023" t="s">
        <v>7</v>
      </c>
    </row>
    <row r="31024" spans="1:2" x14ac:dyDescent="0.25">
      <c r="A31024">
        <v>31599899</v>
      </c>
      <c r="B31024" t="s">
        <v>7</v>
      </c>
    </row>
    <row r="31025" spans="1:2" x14ac:dyDescent="0.25">
      <c r="A31025">
        <v>20903856</v>
      </c>
      <c r="B31025" t="s">
        <v>7</v>
      </c>
    </row>
    <row r="31026" spans="1:2" x14ac:dyDescent="0.25">
      <c r="A31026">
        <v>31601849</v>
      </c>
      <c r="B31026" t="s">
        <v>7</v>
      </c>
    </row>
    <row r="31027" spans="1:2" x14ac:dyDescent="0.25">
      <c r="A31027">
        <v>31601739</v>
      </c>
      <c r="B31027" t="s">
        <v>7</v>
      </c>
    </row>
    <row r="31028" spans="1:2" x14ac:dyDescent="0.25">
      <c r="A31028">
        <v>31601745</v>
      </c>
      <c r="B31028" t="s">
        <v>7</v>
      </c>
    </row>
    <row r="31029" spans="1:2" x14ac:dyDescent="0.25">
      <c r="A31029">
        <v>31601795</v>
      </c>
      <c r="B31029" t="s">
        <v>7</v>
      </c>
    </row>
    <row r="31030" spans="1:2" x14ac:dyDescent="0.25">
      <c r="A31030">
        <v>31601889</v>
      </c>
      <c r="B31030" t="s">
        <v>7</v>
      </c>
    </row>
    <row r="31031" spans="1:2" x14ac:dyDescent="0.25">
      <c r="A31031">
        <v>31600845</v>
      </c>
      <c r="B31031" t="s">
        <v>7</v>
      </c>
    </row>
    <row r="31032" spans="1:2" x14ac:dyDescent="0.25">
      <c r="A31032">
        <v>31597703</v>
      </c>
      <c r="B31032" t="s">
        <v>7</v>
      </c>
    </row>
    <row r="31033" spans="1:2" x14ac:dyDescent="0.25">
      <c r="A31033">
        <v>31600851</v>
      </c>
      <c r="B31033" t="s">
        <v>7</v>
      </c>
    </row>
    <row r="31034" spans="1:2" x14ac:dyDescent="0.25">
      <c r="A31034">
        <v>31599374</v>
      </c>
      <c r="B31034" t="s">
        <v>7</v>
      </c>
    </row>
    <row r="31035" spans="1:2" x14ac:dyDescent="0.25">
      <c r="A31035">
        <v>31249967</v>
      </c>
      <c r="B31035" t="s">
        <v>7</v>
      </c>
    </row>
    <row r="31036" spans="1:2" x14ac:dyDescent="0.25">
      <c r="A31036">
        <v>31601703</v>
      </c>
      <c r="B31036" t="s">
        <v>7</v>
      </c>
    </row>
    <row r="31037" spans="1:2" x14ac:dyDescent="0.25">
      <c r="A31037">
        <v>21000631</v>
      </c>
      <c r="B31037" t="s">
        <v>7</v>
      </c>
    </row>
    <row r="31038" spans="1:2" x14ac:dyDescent="0.25">
      <c r="A31038">
        <v>31599629</v>
      </c>
      <c r="B31038" t="s">
        <v>7</v>
      </c>
    </row>
    <row r="31039" spans="1:2" x14ac:dyDescent="0.25">
      <c r="A31039">
        <v>31599399</v>
      </c>
      <c r="B31039" t="s">
        <v>7</v>
      </c>
    </row>
    <row r="31040" spans="1:2" x14ac:dyDescent="0.25">
      <c r="A31040">
        <v>31597980</v>
      </c>
      <c r="B31040" t="s">
        <v>7</v>
      </c>
    </row>
    <row r="31041" spans="1:2" x14ac:dyDescent="0.25">
      <c r="A31041">
        <v>31601800</v>
      </c>
      <c r="B31041" t="s">
        <v>7</v>
      </c>
    </row>
    <row r="31042" spans="1:2" x14ac:dyDescent="0.25">
      <c r="A31042">
        <v>31602010</v>
      </c>
      <c r="B31042" t="s">
        <v>7</v>
      </c>
    </row>
    <row r="31043" spans="1:2" x14ac:dyDescent="0.25">
      <c r="A31043">
        <v>31601842</v>
      </c>
      <c r="B31043" t="s">
        <v>7</v>
      </c>
    </row>
    <row r="31044" spans="1:2" x14ac:dyDescent="0.25">
      <c r="A31044">
        <v>31602011</v>
      </c>
      <c r="B31044" t="s">
        <v>7</v>
      </c>
    </row>
    <row r="31045" spans="1:2" x14ac:dyDescent="0.25">
      <c r="A31045">
        <v>31602211</v>
      </c>
      <c r="B31045" t="s">
        <v>7</v>
      </c>
    </row>
    <row r="31046" spans="1:2" x14ac:dyDescent="0.25">
      <c r="A31046">
        <v>31599553</v>
      </c>
      <c r="B31046" t="s">
        <v>7</v>
      </c>
    </row>
    <row r="31047" spans="1:2" x14ac:dyDescent="0.25">
      <c r="A31047">
        <v>31602067</v>
      </c>
      <c r="B31047" t="s">
        <v>7</v>
      </c>
    </row>
    <row r="31048" spans="1:2" x14ac:dyDescent="0.25">
      <c r="A31048">
        <v>31602243</v>
      </c>
      <c r="B31048" t="s">
        <v>7</v>
      </c>
    </row>
    <row r="31049" spans="1:2" x14ac:dyDescent="0.25">
      <c r="A31049">
        <v>31602266</v>
      </c>
      <c r="B31049" t="s">
        <v>7</v>
      </c>
    </row>
    <row r="31050" spans="1:2" x14ac:dyDescent="0.25">
      <c r="A31050">
        <v>31602301</v>
      </c>
      <c r="B31050" t="s">
        <v>7</v>
      </c>
    </row>
    <row r="31051" spans="1:2" x14ac:dyDescent="0.25">
      <c r="A31051">
        <v>31601752</v>
      </c>
      <c r="B31051" t="s">
        <v>7</v>
      </c>
    </row>
    <row r="31052" spans="1:2" x14ac:dyDescent="0.25">
      <c r="A31052">
        <v>31602331</v>
      </c>
      <c r="B31052" t="s">
        <v>7</v>
      </c>
    </row>
    <row r="31053" spans="1:2" x14ac:dyDescent="0.25">
      <c r="A31053">
        <v>31602180</v>
      </c>
      <c r="B31053" t="s">
        <v>7</v>
      </c>
    </row>
    <row r="31054" spans="1:2" x14ac:dyDescent="0.25">
      <c r="A31054">
        <v>31602345</v>
      </c>
      <c r="B31054" t="s">
        <v>7</v>
      </c>
    </row>
    <row r="31055" spans="1:2" x14ac:dyDescent="0.25">
      <c r="A31055">
        <v>31310435</v>
      </c>
      <c r="B31055" t="s">
        <v>7</v>
      </c>
    </row>
    <row r="31056" spans="1:2" x14ac:dyDescent="0.25">
      <c r="A31056">
        <v>31310202</v>
      </c>
      <c r="B31056" t="s">
        <v>7</v>
      </c>
    </row>
    <row r="31057" spans="1:2" x14ac:dyDescent="0.25">
      <c r="A31057">
        <v>31257782</v>
      </c>
      <c r="B31057" t="s">
        <v>7</v>
      </c>
    </row>
    <row r="31058" spans="1:2" x14ac:dyDescent="0.25">
      <c r="A31058">
        <v>31536145</v>
      </c>
      <c r="B31058" t="s">
        <v>7</v>
      </c>
    </row>
    <row r="31059" spans="1:2" x14ac:dyDescent="0.25">
      <c r="A31059">
        <v>30983831</v>
      </c>
      <c r="B31059" t="s">
        <v>7</v>
      </c>
    </row>
    <row r="31060" spans="1:2" x14ac:dyDescent="0.25">
      <c r="A31060">
        <v>31560771</v>
      </c>
      <c r="B31060" t="s">
        <v>7</v>
      </c>
    </row>
    <row r="31061" spans="1:2" x14ac:dyDescent="0.25">
      <c r="A31061">
        <v>28038982</v>
      </c>
      <c r="B31061" t="s">
        <v>7</v>
      </c>
    </row>
    <row r="31062" spans="1:2" x14ac:dyDescent="0.25">
      <c r="A31062">
        <v>31556111</v>
      </c>
      <c r="B31062" t="s">
        <v>7</v>
      </c>
    </row>
    <row r="31063" spans="1:2" x14ac:dyDescent="0.25">
      <c r="A31063">
        <v>31556011</v>
      </c>
      <c r="B31063" t="s">
        <v>7</v>
      </c>
    </row>
    <row r="31064" spans="1:2" x14ac:dyDescent="0.25">
      <c r="A31064">
        <v>31556127</v>
      </c>
      <c r="B31064" t="s">
        <v>7</v>
      </c>
    </row>
    <row r="31065" spans="1:2" x14ac:dyDescent="0.25">
      <c r="A31065">
        <v>31560922</v>
      </c>
      <c r="B31065" t="s">
        <v>7</v>
      </c>
    </row>
    <row r="31066" spans="1:2" x14ac:dyDescent="0.25">
      <c r="A31066">
        <v>31563856</v>
      </c>
      <c r="B31066" t="s">
        <v>7</v>
      </c>
    </row>
    <row r="31067" spans="1:2" x14ac:dyDescent="0.25">
      <c r="A31067">
        <v>31560875</v>
      </c>
      <c r="B31067" t="s">
        <v>7</v>
      </c>
    </row>
    <row r="31068" spans="1:2" x14ac:dyDescent="0.25">
      <c r="A31068">
        <v>31560946</v>
      </c>
      <c r="B31068" t="s">
        <v>7</v>
      </c>
    </row>
    <row r="31069" spans="1:2" x14ac:dyDescent="0.25">
      <c r="A31069">
        <v>31456781</v>
      </c>
      <c r="B31069" t="s">
        <v>7</v>
      </c>
    </row>
    <row r="31070" spans="1:2" x14ac:dyDescent="0.25">
      <c r="A31070">
        <v>31560945</v>
      </c>
      <c r="B31070" t="s">
        <v>7</v>
      </c>
    </row>
    <row r="31071" spans="1:2" x14ac:dyDescent="0.25">
      <c r="A31071">
        <v>31560818</v>
      </c>
      <c r="B31071" t="s">
        <v>7</v>
      </c>
    </row>
    <row r="31072" spans="1:2" x14ac:dyDescent="0.25">
      <c r="A31072">
        <v>31560851</v>
      </c>
      <c r="B31072" t="s">
        <v>7</v>
      </c>
    </row>
    <row r="31073" spans="1:2" x14ac:dyDescent="0.25">
      <c r="A31073">
        <v>31560961</v>
      </c>
      <c r="B31073" t="s">
        <v>7</v>
      </c>
    </row>
    <row r="31074" spans="1:2" x14ac:dyDescent="0.25">
      <c r="A31074">
        <v>31536169</v>
      </c>
      <c r="B31074" t="s">
        <v>7</v>
      </c>
    </row>
    <row r="31075" spans="1:2" x14ac:dyDescent="0.25">
      <c r="A31075">
        <v>31561001</v>
      </c>
      <c r="B31075" t="s">
        <v>7</v>
      </c>
    </row>
    <row r="31076" spans="1:2" x14ac:dyDescent="0.25">
      <c r="A31076">
        <v>31519874</v>
      </c>
      <c r="B31076" t="s">
        <v>7</v>
      </c>
    </row>
    <row r="31077" spans="1:2" x14ac:dyDescent="0.25">
      <c r="A31077">
        <v>31560927</v>
      </c>
      <c r="B31077" t="s">
        <v>7</v>
      </c>
    </row>
    <row r="31078" spans="1:2" x14ac:dyDescent="0.25">
      <c r="A31078">
        <v>31563823</v>
      </c>
      <c r="B31078" t="s">
        <v>7</v>
      </c>
    </row>
    <row r="31079" spans="1:2" x14ac:dyDescent="0.25">
      <c r="A31079">
        <v>31563833</v>
      </c>
      <c r="B31079" t="s">
        <v>7</v>
      </c>
    </row>
    <row r="31080" spans="1:2" x14ac:dyDescent="0.25">
      <c r="A31080">
        <v>31556096</v>
      </c>
      <c r="B31080" t="s">
        <v>7</v>
      </c>
    </row>
    <row r="31081" spans="1:2" x14ac:dyDescent="0.25">
      <c r="A31081">
        <v>28025365</v>
      </c>
      <c r="B31081" t="s">
        <v>7</v>
      </c>
    </row>
    <row r="31082" spans="1:2" x14ac:dyDescent="0.25">
      <c r="A31082">
        <v>30900837</v>
      </c>
      <c r="B31082" t="s">
        <v>7</v>
      </c>
    </row>
    <row r="31083" spans="1:2" x14ac:dyDescent="0.25">
      <c r="A31083">
        <v>28216662</v>
      </c>
      <c r="B31083" t="s">
        <v>7</v>
      </c>
    </row>
    <row r="31084" spans="1:2" x14ac:dyDescent="0.25">
      <c r="A31084">
        <v>31362924</v>
      </c>
      <c r="B31084" t="s">
        <v>7</v>
      </c>
    </row>
    <row r="31085" spans="1:2" x14ac:dyDescent="0.25">
      <c r="A31085">
        <v>31560950</v>
      </c>
      <c r="B31085" t="s">
        <v>7</v>
      </c>
    </row>
    <row r="31086" spans="1:2" x14ac:dyDescent="0.25">
      <c r="A31086">
        <v>31560925</v>
      </c>
      <c r="B31086" t="s">
        <v>7</v>
      </c>
    </row>
    <row r="31087" spans="1:2" x14ac:dyDescent="0.25">
      <c r="A31087">
        <v>31560958</v>
      </c>
      <c r="B31087" t="s">
        <v>7</v>
      </c>
    </row>
    <row r="31088" spans="1:2" x14ac:dyDescent="0.25">
      <c r="A31088">
        <v>31563839</v>
      </c>
      <c r="B31088" t="s">
        <v>7</v>
      </c>
    </row>
    <row r="31089" spans="1:2" x14ac:dyDescent="0.25">
      <c r="A31089">
        <v>31560878</v>
      </c>
      <c r="B31089" t="s">
        <v>7</v>
      </c>
    </row>
    <row r="31090" spans="1:2" x14ac:dyDescent="0.25">
      <c r="A31090">
        <v>31543279</v>
      </c>
      <c r="B31090" t="s">
        <v>7</v>
      </c>
    </row>
    <row r="31091" spans="1:2" x14ac:dyDescent="0.25">
      <c r="A31091">
        <v>31561524</v>
      </c>
      <c r="B31091" t="s">
        <v>7</v>
      </c>
    </row>
    <row r="31092" spans="1:2" x14ac:dyDescent="0.25">
      <c r="A31092">
        <v>30900611</v>
      </c>
      <c r="B31092" t="s">
        <v>7</v>
      </c>
    </row>
    <row r="31093" spans="1:2" x14ac:dyDescent="0.25">
      <c r="A31093">
        <v>31478591</v>
      </c>
      <c r="B31093" t="s">
        <v>7</v>
      </c>
    </row>
    <row r="31094" spans="1:2" x14ac:dyDescent="0.25">
      <c r="A31094">
        <v>31560832</v>
      </c>
      <c r="B31094" t="s">
        <v>7</v>
      </c>
    </row>
    <row r="31095" spans="1:2" x14ac:dyDescent="0.25">
      <c r="A31095">
        <v>31563818</v>
      </c>
      <c r="B31095" t="s">
        <v>7</v>
      </c>
    </row>
    <row r="31096" spans="1:2" x14ac:dyDescent="0.25">
      <c r="A31096">
        <v>31514748</v>
      </c>
      <c r="B31096" t="s">
        <v>7</v>
      </c>
    </row>
    <row r="31097" spans="1:2" x14ac:dyDescent="0.25">
      <c r="A31097">
        <v>31564573</v>
      </c>
      <c r="B31097" t="s">
        <v>7</v>
      </c>
    </row>
    <row r="31098" spans="1:2" x14ac:dyDescent="0.25">
      <c r="A31098">
        <v>31586167</v>
      </c>
      <c r="B31098" t="s">
        <v>7</v>
      </c>
    </row>
    <row r="31099" spans="1:2" x14ac:dyDescent="0.25">
      <c r="A31099">
        <v>31563960</v>
      </c>
      <c r="B31099" t="s">
        <v>7</v>
      </c>
    </row>
    <row r="31100" spans="1:2" x14ac:dyDescent="0.25">
      <c r="A31100">
        <v>31580216</v>
      </c>
      <c r="B31100" t="s">
        <v>7</v>
      </c>
    </row>
    <row r="31101" spans="1:2" x14ac:dyDescent="0.25">
      <c r="A31101">
        <v>31586137</v>
      </c>
      <c r="B31101" t="s">
        <v>7</v>
      </c>
    </row>
    <row r="31102" spans="1:2" x14ac:dyDescent="0.25">
      <c r="A31102">
        <v>31564565</v>
      </c>
      <c r="B31102" t="s">
        <v>7</v>
      </c>
    </row>
    <row r="31103" spans="1:2" x14ac:dyDescent="0.25">
      <c r="A31103">
        <v>31586200</v>
      </c>
      <c r="B31103" t="s">
        <v>7</v>
      </c>
    </row>
    <row r="31104" spans="1:2" x14ac:dyDescent="0.25">
      <c r="A31104">
        <v>31532238</v>
      </c>
      <c r="B31104" t="s">
        <v>7</v>
      </c>
    </row>
    <row r="31105" spans="1:2" x14ac:dyDescent="0.25">
      <c r="A31105">
        <v>31586191</v>
      </c>
      <c r="B31105" t="s">
        <v>7</v>
      </c>
    </row>
    <row r="31106" spans="1:2" x14ac:dyDescent="0.25">
      <c r="A31106">
        <v>30900706</v>
      </c>
      <c r="B31106" t="s">
        <v>7</v>
      </c>
    </row>
    <row r="31107" spans="1:2" x14ac:dyDescent="0.25">
      <c r="A31107">
        <v>31586128</v>
      </c>
      <c r="B31107" t="s">
        <v>7</v>
      </c>
    </row>
    <row r="31108" spans="1:2" x14ac:dyDescent="0.25">
      <c r="A31108">
        <v>31596424</v>
      </c>
      <c r="B31108" t="s">
        <v>7</v>
      </c>
    </row>
    <row r="31109" spans="1:2" x14ac:dyDescent="0.25">
      <c r="A31109">
        <v>31496464</v>
      </c>
      <c r="B31109" t="s">
        <v>7</v>
      </c>
    </row>
    <row r="31110" spans="1:2" x14ac:dyDescent="0.25">
      <c r="A31110">
        <v>31586153</v>
      </c>
      <c r="B31110" t="s">
        <v>7</v>
      </c>
    </row>
    <row r="31111" spans="1:2" x14ac:dyDescent="0.25">
      <c r="A31111">
        <v>30986414</v>
      </c>
      <c r="B31111" t="s">
        <v>7</v>
      </c>
    </row>
    <row r="31112" spans="1:2" x14ac:dyDescent="0.25">
      <c r="A31112">
        <v>31579187</v>
      </c>
      <c r="B31112" t="s">
        <v>7</v>
      </c>
    </row>
    <row r="31113" spans="1:2" x14ac:dyDescent="0.25">
      <c r="A31113">
        <v>31538692</v>
      </c>
      <c r="B31113" t="s">
        <v>7</v>
      </c>
    </row>
    <row r="31114" spans="1:2" x14ac:dyDescent="0.25">
      <c r="A31114">
        <v>31507979</v>
      </c>
      <c r="B31114" t="s">
        <v>7</v>
      </c>
    </row>
    <row r="31115" spans="1:2" x14ac:dyDescent="0.25">
      <c r="A31115">
        <v>31563845</v>
      </c>
      <c r="B31115" t="s">
        <v>7</v>
      </c>
    </row>
    <row r="31116" spans="1:2" x14ac:dyDescent="0.25">
      <c r="A31116">
        <v>31586106</v>
      </c>
      <c r="B31116" t="s">
        <v>7</v>
      </c>
    </row>
    <row r="31117" spans="1:2" x14ac:dyDescent="0.25">
      <c r="A31117">
        <v>31586124</v>
      </c>
      <c r="B31117" t="s">
        <v>7</v>
      </c>
    </row>
    <row r="31118" spans="1:2" x14ac:dyDescent="0.25">
      <c r="A31118">
        <v>31591567</v>
      </c>
      <c r="B31118" t="s">
        <v>7</v>
      </c>
    </row>
    <row r="31119" spans="1:2" x14ac:dyDescent="0.25">
      <c r="A31119">
        <v>31596279</v>
      </c>
      <c r="B31119" t="s">
        <v>7</v>
      </c>
    </row>
    <row r="31120" spans="1:2" x14ac:dyDescent="0.25">
      <c r="A31120">
        <v>31596344</v>
      </c>
      <c r="B31120" t="s">
        <v>7</v>
      </c>
    </row>
    <row r="31121" spans="1:2" x14ac:dyDescent="0.25">
      <c r="A31121">
        <v>31591566</v>
      </c>
      <c r="B31121" t="s">
        <v>7</v>
      </c>
    </row>
    <row r="31122" spans="1:2" x14ac:dyDescent="0.25">
      <c r="A31122">
        <v>31574584</v>
      </c>
      <c r="B31122" t="s">
        <v>7</v>
      </c>
    </row>
    <row r="31123" spans="1:2" x14ac:dyDescent="0.25">
      <c r="A31123">
        <v>31596222</v>
      </c>
      <c r="B31123" t="s">
        <v>7</v>
      </c>
    </row>
    <row r="31124" spans="1:2" x14ac:dyDescent="0.25">
      <c r="A31124">
        <v>31591565</v>
      </c>
      <c r="B31124" t="s">
        <v>7</v>
      </c>
    </row>
    <row r="31125" spans="1:2" x14ac:dyDescent="0.25">
      <c r="A31125">
        <v>31560890</v>
      </c>
      <c r="B31125" t="s">
        <v>7</v>
      </c>
    </row>
    <row r="31126" spans="1:2" x14ac:dyDescent="0.25">
      <c r="A31126">
        <v>31597064</v>
      </c>
      <c r="B31126" t="s">
        <v>7</v>
      </c>
    </row>
    <row r="31127" spans="1:2" x14ac:dyDescent="0.25">
      <c r="A31127">
        <v>31596237</v>
      </c>
      <c r="B31127" t="s">
        <v>7</v>
      </c>
    </row>
    <row r="31128" spans="1:2" x14ac:dyDescent="0.25">
      <c r="A31128">
        <v>31561009</v>
      </c>
      <c r="B31128" t="s">
        <v>7</v>
      </c>
    </row>
    <row r="31129" spans="1:2" x14ac:dyDescent="0.25">
      <c r="A31129">
        <v>31596285</v>
      </c>
      <c r="B31129" t="s">
        <v>7</v>
      </c>
    </row>
    <row r="31130" spans="1:2" x14ac:dyDescent="0.25">
      <c r="A31130">
        <v>31597087</v>
      </c>
      <c r="B31130" t="s">
        <v>7</v>
      </c>
    </row>
    <row r="31131" spans="1:2" x14ac:dyDescent="0.25">
      <c r="A31131">
        <v>31543291</v>
      </c>
      <c r="B31131" t="s">
        <v>7</v>
      </c>
    </row>
    <row r="31132" spans="1:2" x14ac:dyDescent="0.25">
      <c r="A31132">
        <v>31596227</v>
      </c>
      <c r="B31132" t="s">
        <v>7</v>
      </c>
    </row>
    <row r="31133" spans="1:2" x14ac:dyDescent="0.25">
      <c r="A31133">
        <v>31596997</v>
      </c>
      <c r="B31133" t="s">
        <v>7</v>
      </c>
    </row>
    <row r="31134" spans="1:2" x14ac:dyDescent="0.25">
      <c r="A31134">
        <v>31596242</v>
      </c>
      <c r="B31134" t="s">
        <v>7</v>
      </c>
    </row>
    <row r="31135" spans="1:2" x14ac:dyDescent="0.25">
      <c r="A31135">
        <v>31597241</v>
      </c>
      <c r="B31135" t="s">
        <v>7</v>
      </c>
    </row>
    <row r="31136" spans="1:2" x14ac:dyDescent="0.25">
      <c r="A31136">
        <v>31596507</v>
      </c>
      <c r="B31136" t="s">
        <v>7</v>
      </c>
    </row>
    <row r="31137" spans="1:2" x14ac:dyDescent="0.25">
      <c r="A31137">
        <v>31532125</v>
      </c>
      <c r="B31137" t="s">
        <v>7</v>
      </c>
    </row>
    <row r="31138" spans="1:2" x14ac:dyDescent="0.25">
      <c r="A31138">
        <v>30915121</v>
      </c>
      <c r="B31138" t="s">
        <v>7</v>
      </c>
    </row>
    <row r="31139" spans="1:2" x14ac:dyDescent="0.25">
      <c r="A31139">
        <v>31596337</v>
      </c>
      <c r="B31139" t="s">
        <v>7</v>
      </c>
    </row>
    <row r="31140" spans="1:2" x14ac:dyDescent="0.25">
      <c r="A31140">
        <v>31597219</v>
      </c>
      <c r="B31140" t="s">
        <v>7</v>
      </c>
    </row>
    <row r="31141" spans="1:2" x14ac:dyDescent="0.25">
      <c r="A31141">
        <v>31596516</v>
      </c>
      <c r="B31141" t="s">
        <v>7</v>
      </c>
    </row>
    <row r="31142" spans="1:2" x14ac:dyDescent="0.25">
      <c r="A31142">
        <v>31597581</v>
      </c>
      <c r="B31142" t="s">
        <v>7</v>
      </c>
    </row>
    <row r="31143" spans="1:2" x14ac:dyDescent="0.25">
      <c r="A31143">
        <v>31596301</v>
      </c>
      <c r="B31143" t="s">
        <v>7</v>
      </c>
    </row>
    <row r="31144" spans="1:2" x14ac:dyDescent="0.25">
      <c r="A31144">
        <v>31597460</v>
      </c>
      <c r="B31144" t="s">
        <v>7</v>
      </c>
    </row>
    <row r="31145" spans="1:2" x14ac:dyDescent="0.25">
      <c r="A31145">
        <v>31597494</v>
      </c>
      <c r="B31145" t="s">
        <v>7</v>
      </c>
    </row>
    <row r="31146" spans="1:2" x14ac:dyDescent="0.25">
      <c r="A31146">
        <v>31597377</v>
      </c>
      <c r="B31146" t="s">
        <v>7</v>
      </c>
    </row>
    <row r="31147" spans="1:2" x14ac:dyDescent="0.25">
      <c r="A31147">
        <v>30913404</v>
      </c>
      <c r="B31147" t="s">
        <v>7</v>
      </c>
    </row>
    <row r="31148" spans="1:2" x14ac:dyDescent="0.25">
      <c r="A31148">
        <v>31597462</v>
      </c>
      <c r="B31148" t="s">
        <v>7</v>
      </c>
    </row>
    <row r="31149" spans="1:2" x14ac:dyDescent="0.25">
      <c r="A31149">
        <v>31597350</v>
      </c>
      <c r="B31149" t="s">
        <v>7</v>
      </c>
    </row>
    <row r="31150" spans="1:2" x14ac:dyDescent="0.25">
      <c r="A31150">
        <v>31597380</v>
      </c>
      <c r="B31150" t="s">
        <v>7</v>
      </c>
    </row>
    <row r="31151" spans="1:2" x14ac:dyDescent="0.25">
      <c r="A31151">
        <v>31597426</v>
      </c>
      <c r="B31151" t="s">
        <v>7</v>
      </c>
    </row>
    <row r="31152" spans="1:2" x14ac:dyDescent="0.25">
      <c r="A31152">
        <v>31597455</v>
      </c>
      <c r="B31152" t="s">
        <v>7</v>
      </c>
    </row>
    <row r="31153" spans="1:2" x14ac:dyDescent="0.25">
      <c r="A31153">
        <v>31597513</v>
      </c>
      <c r="B31153" t="s">
        <v>7</v>
      </c>
    </row>
    <row r="31154" spans="1:2" x14ac:dyDescent="0.25">
      <c r="A31154">
        <v>31597489</v>
      </c>
      <c r="B31154" t="s">
        <v>7</v>
      </c>
    </row>
    <row r="31155" spans="1:2" x14ac:dyDescent="0.25">
      <c r="A31155">
        <v>31597524</v>
      </c>
      <c r="B31155" t="s">
        <v>7</v>
      </c>
    </row>
    <row r="31156" spans="1:2" x14ac:dyDescent="0.25">
      <c r="A31156">
        <v>28032286</v>
      </c>
      <c r="B31156" t="s">
        <v>7</v>
      </c>
    </row>
    <row r="31157" spans="1:2" x14ac:dyDescent="0.25">
      <c r="A31157">
        <v>31564570</v>
      </c>
      <c r="B31157" t="s">
        <v>7</v>
      </c>
    </row>
    <row r="31158" spans="1:2" x14ac:dyDescent="0.25">
      <c r="A31158">
        <v>31563946</v>
      </c>
      <c r="B31158" t="s">
        <v>7</v>
      </c>
    </row>
    <row r="31159" spans="1:2" x14ac:dyDescent="0.25">
      <c r="A31159">
        <v>31597447</v>
      </c>
      <c r="B31159" t="s">
        <v>7</v>
      </c>
    </row>
    <row r="31160" spans="1:2" x14ac:dyDescent="0.25">
      <c r="A31160">
        <v>31597384</v>
      </c>
      <c r="B31160" t="s">
        <v>7</v>
      </c>
    </row>
    <row r="31161" spans="1:2" x14ac:dyDescent="0.25">
      <c r="A31161">
        <v>31597548</v>
      </c>
      <c r="B31161" t="s">
        <v>7</v>
      </c>
    </row>
    <row r="31162" spans="1:2" x14ac:dyDescent="0.25">
      <c r="A31162">
        <v>31597550</v>
      </c>
      <c r="B31162" t="s">
        <v>7</v>
      </c>
    </row>
    <row r="31163" spans="1:2" x14ac:dyDescent="0.25">
      <c r="A31163">
        <v>30982487</v>
      </c>
      <c r="B31163" t="s">
        <v>7</v>
      </c>
    </row>
    <row r="31164" spans="1:2" x14ac:dyDescent="0.25">
      <c r="A31164">
        <v>31579177</v>
      </c>
      <c r="B31164" t="s">
        <v>7</v>
      </c>
    </row>
    <row r="31165" spans="1:2" x14ac:dyDescent="0.25">
      <c r="A31165">
        <v>31597840</v>
      </c>
      <c r="B31165" t="s">
        <v>7</v>
      </c>
    </row>
    <row r="31166" spans="1:2" x14ac:dyDescent="0.25">
      <c r="A31166">
        <v>31597817</v>
      </c>
      <c r="B31166" t="s">
        <v>7</v>
      </c>
    </row>
    <row r="31167" spans="1:2" x14ac:dyDescent="0.25">
      <c r="A31167">
        <v>31323926</v>
      </c>
      <c r="B31167" t="s">
        <v>7</v>
      </c>
    </row>
    <row r="31168" spans="1:2" x14ac:dyDescent="0.25">
      <c r="A31168">
        <v>31597830</v>
      </c>
      <c r="B31168" t="s">
        <v>7</v>
      </c>
    </row>
    <row r="31169" spans="1:2" x14ac:dyDescent="0.25">
      <c r="A31169">
        <v>31597839</v>
      </c>
      <c r="B31169" t="s">
        <v>7</v>
      </c>
    </row>
    <row r="31170" spans="1:2" x14ac:dyDescent="0.25">
      <c r="A31170">
        <v>31597938</v>
      </c>
      <c r="B31170" t="s">
        <v>7</v>
      </c>
    </row>
    <row r="31171" spans="1:2" x14ac:dyDescent="0.25">
      <c r="A31171">
        <v>31597257</v>
      </c>
      <c r="B31171" t="s">
        <v>7</v>
      </c>
    </row>
    <row r="31172" spans="1:2" x14ac:dyDescent="0.25">
      <c r="A31172">
        <v>31597295</v>
      </c>
      <c r="B31172" t="s">
        <v>7</v>
      </c>
    </row>
    <row r="31173" spans="1:2" x14ac:dyDescent="0.25">
      <c r="A31173">
        <v>31597968</v>
      </c>
      <c r="B31173" t="s">
        <v>7</v>
      </c>
    </row>
    <row r="31174" spans="1:2" x14ac:dyDescent="0.25">
      <c r="A31174">
        <v>31597781</v>
      </c>
      <c r="B31174" t="s">
        <v>7</v>
      </c>
    </row>
    <row r="31175" spans="1:2" x14ac:dyDescent="0.25">
      <c r="A31175">
        <v>30989294</v>
      </c>
      <c r="B31175" t="s">
        <v>7</v>
      </c>
    </row>
    <row r="31176" spans="1:2" x14ac:dyDescent="0.25">
      <c r="A31176">
        <v>31596348</v>
      </c>
      <c r="B31176" t="s">
        <v>7</v>
      </c>
    </row>
    <row r="31177" spans="1:2" x14ac:dyDescent="0.25">
      <c r="A31177">
        <v>31596987</v>
      </c>
      <c r="B31177" t="s">
        <v>7</v>
      </c>
    </row>
    <row r="31178" spans="1:2" x14ac:dyDescent="0.25">
      <c r="A31178">
        <v>31597470</v>
      </c>
      <c r="B31178" t="s">
        <v>7</v>
      </c>
    </row>
    <row r="31179" spans="1:2" x14ac:dyDescent="0.25">
      <c r="A31179">
        <v>31597715</v>
      </c>
      <c r="B31179" t="s">
        <v>7</v>
      </c>
    </row>
    <row r="31180" spans="1:2" x14ac:dyDescent="0.25">
      <c r="A31180">
        <v>31597601</v>
      </c>
      <c r="B31180" t="s">
        <v>7</v>
      </c>
    </row>
    <row r="31181" spans="1:2" x14ac:dyDescent="0.25">
      <c r="A31181">
        <v>31597586</v>
      </c>
      <c r="B31181" t="s">
        <v>7</v>
      </c>
    </row>
    <row r="31182" spans="1:2" x14ac:dyDescent="0.25">
      <c r="A31182">
        <v>31597637</v>
      </c>
      <c r="B31182" t="s">
        <v>7</v>
      </c>
    </row>
    <row r="31183" spans="1:2" x14ac:dyDescent="0.25">
      <c r="A31183">
        <v>31597812</v>
      </c>
      <c r="B31183" t="s">
        <v>7</v>
      </c>
    </row>
    <row r="31184" spans="1:2" x14ac:dyDescent="0.25">
      <c r="A31184">
        <v>31597972</v>
      </c>
      <c r="B31184" t="s">
        <v>7</v>
      </c>
    </row>
    <row r="31185" spans="1:2" x14ac:dyDescent="0.25">
      <c r="A31185">
        <v>30982524</v>
      </c>
      <c r="B31185" t="s">
        <v>7</v>
      </c>
    </row>
    <row r="31186" spans="1:2" x14ac:dyDescent="0.25">
      <c r="A31186">
        <v>31597982</v>
      </c>
      <c r="B31186" t="s">
        <v>7</v>
      </c>
    </row>
    <row r="31187" spans="1:2" x14ac:dyDescent="0.25">
      <c r="A31187">
        <v>31597930</v>
      </c>
      <c r="B31187" t="s">
        <v>7</v>
      </c>
    </row>
    <row r="31188" spans="1:2" x14ac:dyDescent="0.25">
      <c r="A31188">
        <v>31597287</v>
      </c>
      <c r="B31188" t="s">
        <v>7</v>
      </c>
    </row>
    <row r="31189" spans="1:2" x14ac:dyDescent="0.25">
      <c r="A31189">
        <v>30394588</v>
      </c>
      <c r="B31189" t="s">
        <v>7</v>
      </c>
    </row>
    <row r="31190" spans="1:2" x14ac:dyDescent="0.25">
      <c r="A31190">
        <v>31598122</v>
      </c>
      <c r="B31190" t="s">
        <v>7</v>
      </c>
    </row>
    <row r="31191" spans="1:2" x14ac:dyDescent="0.25">
      <c r="A31191">
        <v>31598052</v>
      </c>
      <c r="B31191" t="s">
        <v>7</v>
      </c>
    </row>
    <row r="31192" spans="1:2" x14ac:dyDescent="0.25">
      <c r="A31192">
        <v>31598246</v>
      </c>
      <c r="B31192" t="s">
        <v>7</v>
      </c>
    </row>
    <row r="31193" spans="1:2" x14ac:dyDescent="0.25">
      <c r="A31193">
        <v>31597690</v>
      </c>
      <c r="B31193" t="s">
        <v>7</v>
      </c>
    </row>
    <row r="31194" spans="1:2" x14ac:dyDescent="0.25">
      <c r="A31194">
        <v>31598275</v>
      </c>
      <c r="B31194" t="s">
        <v>7</v>
      </c>
    </row>
    <row r="31195" spans="1:2" x14ac:dyDescent="0.25">
      <c r="A31195">
        <v>31598307</v>
      </c>
      <c r="B31195" t="s">
        <v>7</v>
      </c>
    </row>
    <row r="31196" spans="1:2" x14ac:dyDescent="0.25">
      <c r="A31196">
        <v>28021707</v>
      </c>
      <c r="B31196" t="s">
        <v>7</v>
      </c>
    </row>
    <row r="31197" spans="1:2" x14ac:dyDescent="0.25">
      <c r="A31197">
        <v>31597618</v>
      </c>
      <c r="B31197" t="s">
        <v>7</v>
      </c>
    </row>
    <row r="31198" spans="1:2" x14ac:dyDescent="0.25">
      <c r="A31198">
        <v>31598096</v>
      </c>
      <c r="B31198" t="s">
        <v>7</v>
      </c>
    </row>
    <row r="31199" spans="1:2" x14ac:dyDescent="0.25">
      <c r="A31199">
        <v>28040148</v>
      </c>
      <c r="B31199" t="s">
        <v>7</v>
      </c>
    </row>
    <row r="31200" spans="1:2" x14ac:dyDescent="0.25">
      <c r="A31200">
        <v>31598169</v>
      </c>
      <c r="B31200" t="s">
        <v>7</v>
      </c>
    </row>
    <row r="31201" spans="1:2" x14ac:dyDescent="0.25">
      <c r="A31201">
        <v>31598302</v>
      </c>
      <c r="B31201" t="s">
        <v>7</v>
      </c>
    </row>
    <row r="31202" spans="1:2" x14ac:dyDescent="0.25">
      <c r="A31202">
        <v>31598098</v>
      </c>
      <c r="B31202" t="s">
        <v>7</v>
      </c>
    </row>
    <row r="31203" spans="1:2" x14ac:dyDescent="0.25">
      <c r="A31203">
        <v>31598365</v>
      </c>
      <c r="B31203" t="s">
        <v>7</v>
      </c>
    </row>
    <row r="31204" spans="1:2" x14ac:dyDescent="0.25">
      <c r="A31204">
        <v>31598222</v>
      </c>
      <c r="B31204" t="s">
        <v>7</v>
      </c>
    </row>
    <row r="31205" spans="1:2" x14ac:dyDescent="0.25">
      <c r="A31205">
        <v>30913457</v>
      </c>
      <c r="B31205" t="s">
        <v>7</v>
      </c>
    </row>
    <row r="31206" spans="1:2" x14ac:dyDescent="0.25">
      <c r="A31206">
        <v>31598242</v>
      </c>
      <c r="B31206" t="s">
        <v>7</v>
      </c>
    </row>
    <row r="31207" spans="1:2" x14ac:dyDescent="0.25">
      <c r="A31207">
        <v>31598253</v>
      </c>
      <c r="B31207" t="s">
        <v>7</v>
      </c>
    </row>
    <row r="31208" spans="1:2" x14ac:dyDescent="0.25">
      <c r="A31208">
        <v>31597999</v>
      </c>
      <c r="B31208" t="s">
        <v>7</v>
      </c>
    </row>
    <row r="31209" spans="1:2" x14ac:dyDescent="0.25">
      <c r="A31209">
        <v>31524911</v>
      </c>
      <c r="B31209" t="s">
        <v>7</v>
      </c>
    </row>
    <row r="31210" spans="1:2" x14ac:dyDescent="0.25">
      <c r="A31210">
        <v>31598172</v>
      </c>
      <c r="B31210" t="s">
        <v>7</v>
      </c>
    </row>
    <row r="31211" spans="1:2" x14ac:dyDescent="0.25">
      <c r="A31211">
        <v>31597687</v>
      </c>
      <c r="B31211" t="s">
        <v>7</v>
      </c>
    </row>
    <row r="31212" spans="1:2" x14ac:dyDescent="0.25">
      <c r="A31212">
        <v>31598330</v>
      </c>
      <c r="B31212" t="s">
        <v>7</v>
      </c>
    </row>
    <row r="31213" spans="1:2" x14ac:dyDescent="0.25">
      <c r="A31213">
        <v>30982642</v>
      </c>
      <c r="B31213" t="s">
        <v>7</v>
      </c>
    </row>
    <row r="31214" spans="1:2" x14ac:dyDescent="0.25">
      <c r="A31214">
        <v>31598161</v>
      </c>
      <c r="B31214" t="s">
        <v>7</v>
      </c>
    </row>
    <row r="31215" spans="1:2" x14ac:dyDescent="0.25">
      <c r="A31215">
        <v>31598420</v>
      </c>
      <c r="B31215" t="s">
        <v>7</v>
      </c>
    </row>
    <row r="31216" spans="1:2" x14ac:dyDescent="0.25">
      <c r="A31216">
        <v>31598568</v>
      </c>
      <c r="B31216" t="s">
        <v>7</v>
      </c>
    </row>
    <row r="31217" spans="1:2" x14ac:dyDescent="0.25">
      <c r="A31217">
        <v>31598040</v>
      </c>
      <c r="B31217" t="s">
        <v>7</v>
      </c>
    </row>
    <row r="31218" spans="1:2" x14ac:dyDescent="0.25">
      <c r="A31218">
        <v>31597680</v>
      </c>
      <c r="B31218" t="s">
        <v>7</v>
      </c>
    </row>
    <row r="31219" spans="1:2" x14ac:dyDescent="0.25">
      <c r="A31219">
        <v>31586197</v>
      </c>
      <c r="B31219" t="s">
        <v>7</v>
      </c>
    </row>
    <row r="31220" spans="1:2" x14ac:dyDescent="0.25">
      <c r="A31220">
        <v>31597741</v>
      </c>
      <c r="B31220" t="s">
        <v>7</v>
      </c>
    </row>
    <row r="31221" spans="1:2" x14ac:dyDescent="0.25">
      <c r="A31221">
        <v>31597507</v>
      </c>
      <c r="B31221" t="s">
        <v>7</v>
      </c>
    </row>
    <row r="31222" spans="1:2" x14ac:dyDescent="0.25">
      <c r="A31222">
        <v>31556060</v>
      </c>
      <c r="B31222" t="s">
        <v>7</v>
      </c>
    </row>
    <row r="31223" spans="1:2" x14ac:dyDescent="0.25">
      <c r="A31223">
        <v>31598195</v>
      </c>
      <c r="B31223" t="s">
        <v>7</v>
      </c>
    </row>
    <row r="31224" spans="1:2" x14ac:dyDescent="0.25">
      <c r="A31224">
        <v>31598612</v>
      </c>
      <c r="B31224" t="s">
        <v>7</v>
      </c>
    </row>
    <row r="31225" spans="1:2" x14ac:dyDescent="0.25">
      <c r="A31225">
        <v>31598526</v>
      </c>
      <c r="B31225" t="s">
        <v>7</v>
      </c>
    </row>
    <row r="31226" spans="1:2" x14ac:dyDescent="0.25">
      <c r="A31226">
        <v>31598711</v>
      </c>
      <c r="B31226" t="s">
        <v>7</v>
      </c>
    </row>
    <row r="31227" spans="1:2" x14ac:dyDescent="0.25">
      <c r="A31227">
        <v>31598327</v>
      </c>
      <c r="B31227" t="s">
        <v>7</v>
      </c>
    </row>
    <row r="31228" spans="1:2" x14ac:dyDescent="0.25">
      <c r="A31228">
        <v>31556069</v>
      </c>
      <c r="B31228" t="s">
        <v>7</v>
      </c>
    </row>
    <row r="31229" spans="1:2" x14ac:dyDescent="0.25">
      <c r="A31229">
        <v>31596332</v>
      </c>
      <c r="B31229" t="s">
        <v>7</v>
      </c>
    </row>
    <row r="31230" spans="1:2" x14ac:dyDescent="0.25">
      <c r="A31230">
        <v>29961202</v>
      </c>
      <c r="B31230" t="s">
        <v>7</v>
      </c>
    </row>
    <row r="31231" spans="1:2" x14ac:dyDescent="0.25">
      <c r="A31231">
        <v>31598388</v>
      </c>
      <c r="B31231" t="s">
        <v>7</v>
      </c>
    </row>
    <row r="31232" spans="1:2" x14ac:dyDescent="0.25">
      <c r="A31232">
        <v>31598655</v>
      </c>
      <c r="B31232" t="s">
        <v>7</v>
      </c>
    </row>
    <row r="31233" spans="1:2" x14ac:dyDescent="0.25">
      <c r="A31233">
        <v>31598645</v>
      </c>
      <c r="B31233" t="s">
        <v>7</v>
      </c>
    </row>
    <row r="31234" spans="1:2" x14ac:dyDescent="0.25">
      <c r="A31234">
        <v>31598276</v>
      </c>
      <c r="B31234" t="s">
        <v>7</v>
      </c>
    </row>
    <row r="31235" spans="1:2" x14ac:dyDescent="0.25">
      <c r="A31235">
        <v>31598379</v>
      </c>
      <c r="B31235" t="s">
        <v>7</v>
      </c>
    </row>
    <row r="31236" spans="1:2" x14ac:dyDescent="0.25">
      <c r="A31236">
        <v>31598429</v>
      </c>
      <c r="B31236" t="s">
        <v>7</v>
      </c>
    </row>
    <row r="31237" spans="1:2" x14ac:dyDescent="0.25">
      <c r="A31237">
        <v>31598542</v>
      </c>
      <c r="B31237" t="s">
        <v>7</v>
      </c>
    </row>
    <row r="31238" spans="1:2" x14ac:dyDescent="0.25">
      <c r="A31238">
        <v>31597664</v>
      </c>
      <c r="B31238" t="s">
        <v>7</v>
      </c>
    </row>
    <row r="31239" spans="1:2" x14ac:dyDescent="0.25">
      <c r="A31239">
        <v>31556128</v>
      </c>
      <c r="B31239" t="s">
        <v>7</v>
      </c>
    </row>
    <row r="31240" spans="1:2" x14ac:dyDescent="0.25">
      <c r="A31240">
        <v>21535875</v>
      </c>
      <c r="B31240" t="s">
        <v>7</v>
      </c>
    </row>
    <row r="31241" spans="1:2" x14ac:dyDescent="0.25">
      <c r="A31241">
        <v>31598632</v>
      </c>
      <c r="B31241" t="s">
        <v>7</v>
      </c>
    </row>
    <row r="31242" spans="1:2" x14ac:dyDescent="0.25">
      <c r="A31242">
        <v>31598696</v>
      </c>
      <c r="B31242" t="s">
        <v>7</v>
      </c>
    </row>
    <row r="31243" spans="1:2" x14ac:dyDescent="0.25">
      <c r="A31243">
        <v>31599123</v>
      </c>
      <c r="B31243" t="s">
        <v>7</v>
      </c>
    </row>
    <row r="31244" spans="1:2" x14ac:dyDescent="0.25">
      <c r="A31244">
        <v>31598813</v>
      </c>
      <c r="B31244" t="s">
        <v>7</v>
      </c>
    </row>
    <row r="31245" spans="1:2" x14ac:dyDescent="0.25">
      <c r="A31245">
        <v>31598623</v>
      </c>
      <c r="B31245" t="s">
        <v>7</v>
      </c>
    </row>
    <row r="31246" spans="1:2" x14ac:dyDescent="0.25">
      <c r="A31246">
        <v>31530874</v>
      </c>
      <c r="B31246" t="s">
        <v>7</v>
      </c>
    </row>
    <row r="31247" spans="1:2" x14ac:dyDescent="0.25">
      <c r="A31247">
        <v>31598992</v>
      </c>
      <c r="B31247" t="s">
        <v>7</v>
      </c>
    </row>
    <row r="31248" spans="1:2" x14ac:dyDescent="0.25">
      <c r="A31248">
        <v>31599096</v>
      </c>
      <c r="B31248" t="s">
        <v>7</v>
      </c>
    </row>
    <row r="31249" spans="1:2" x14ac:dyDescent="0.25">
      <c r="A31249">
        <v>31598570</v>
      </c>
      <c r="B31249" t="s">
        <v>7</v>
      </c>
    </row>
    <row r="31250" spans="1:2" x14ac:dyDescent="0.25">
      <c r="A31250">
        <v>31598633</v>
      </c>
      <c r="B31250" t="s">
        <v>7</v>
      </c>
    </row>
    <row r="31251" spans="1:2" x14ac:dyDescent="0.25">
      <c r="A31251">
        <v>31598728</v>
      </c>
      <c r="B31251" t="s">
        <v>7</v>
      </c>
    </row>
    <row r="31252" spans="1:2" x14ac:dyDescent="0.25">
      <c r="A31252">
        <v>31601398</v>
      </c>
      <c r="B31252" t="s">
        <v>7</v>
      </c>
    </row>
    <row r="31253" spans="1:2" x14ac:dyDescent="0.25">
      <c r="A31253">
        <v>28037817</v>
      </c>
      <c r="B31253" t="s">
        <v>7</v>
      </c>
    </row>
    <row r="31254" spans="1:2" x14ac:dyDescent="0.25">
      <c r="A31254">
        <v>31598917</v>
      </c>
      <c r="B31254" t="s">
        <v>7</v>
      </c>
    </row>
    <row r="31255" spans="1:2" x14ac:dyDescent="0.25">
      <c r="A31255">
        <v>31597755</v>
      </c>
      <c r="B31255" t="s">
        <v>7</v>
      </c>
    </row>
    <row r="31256" spans="1:2" x14ac:dyDescent="0.25">
      <c r="A31256">
        <v>31598676</v>
      </c>
      <c r="B31256" t="s">
        <v>7</v>
      </c>
    </row>
    <row r="31257" spans="1:2" x14ac:dyDescent="0.25">
      <c r="A31257">
        <v>31599098</v>
      </c>
      <c r="B31257" t="s">
        <v>7</v>
      </c>
    </row>
    <row r="31258" spans="1:2" x14ac:dyDescent="0.25">
      <c r="A31258">
        <v>31597008</v>
      </c>
      <c r="B31258" t="s">
        <v>7</v>
      </c>
    </row>
    <row r="31259" spans="1:2" x14ac:dyDescent="0.25">
      <c r="A31259">
        <v>31597935</v>
      </c>
      <c r="B31259" t="s">
        <v>7</v>
      </c>
    </row>
    <row r="31260" spans="1:2" x14ac:dyDescent="0.25">
      <c r="A31260">
        <v>31598800</v>
      </c>
      <c r="B31260" t="s">
        <v>7</v>
      </c>
    </row>
    <row r="31261" spans="1:2" x14ac:dyDescent="0.25">
      <c r="A31261">
        <v>31598850</v>
      </c>
      <c r="B31261" t="s">
        <v>7</v>
      </c>
    </row>
    <row r="31262" spans="1:2" x14ac:dyDescent="0.25">
      <c r="A31262">
        <v>31598771</v>
      </c>
      <c r="B31262" t="s">
        <v>7</v>
      </c>
    </row>
    <row r="31263" spans="1:2" x14ac:dyDescent="0.25">
      <c r="A31263">
        <v>31598498</v>
      </c>
      <c r="B31263" t="s">
        <v>7</v>
      </c>
    </row>
    <row r="31264" spans="1:2" x14ac:dyDescent="0.25">
      <c r="A31264">
        <v>31597353</v>
      </c>
      <c r="B31264" t="s">
        <v>7</v>
      </c>
    </row>
    <row r="31265" spans="1:2" x14ac:dyDescent="0.25">
      <c r="A31265">
        <v>31597613</v>
      </c>
      <c r="B31265" t="s">
        <v>7</v>
      </c>
    </row>
    <row r="31266" spans="1:2" x14ac:dyDescent="0.25">
      <c r="A31266">
        <v>31598394</v>
      </c>
      <c r="B31266" t="s">
        <v>7</v>
      </c>
    </row>
    <row r="31267" spans="1:2" x14ac:dyDescent="0.25">
      <c r="A31267">
        <v>31598578</v>
      </c>
      <c r="B31267" t="s">
        <v>7</v>
      </c>
    </row>
    <row r="31268" spans="1:2" x14ac:dyDescent="0.25">
      <c r="A31268">
        <v>31586175</v>
      </c>
      <c r="B31268" t="s">
        <v>7</v>
      </c>
    </row>
    <row r="31269" spans="1:2" x14ac:dyDescent="0.25">
      <c r="A31269">
        <v>31598773</v>
      </c>
      <c r="B31269" t="s">
        <v>7</v>
      </c>
    </row>
    <row r="31270" spans="1:2" x14ac:dyDescent="0.25">
      <c r="A31270">
        <v>31598989</v>
      </c>
      <c r="B31270" t="s">
        <v>7</v>
      </c>
    </row>
    <row r="31271" spans="1:2" x14ac:dyDescent="0.25">
      <c r="A31271">
        <v>31599570</v>
      </c>
      <c r="B31271" t="s">
        <v>7</v>
      </c>
    </row>
    <row r="31272" spans="1:2" x14ac:dyDescent="0.25">
      <c r="A31272">
        <v>31599081</v>
      </c>
      <c r="B31272" t="s">
        <v>7</v>
      </c>
    </row>
    <row r="31273" spans="1:2" x14ac:dyDescent="0.25">
      <c r="A31273">
        <v>31599452</v>
      </c>
      <c r="B31273" t="s">
        <v>7</v>
      </c>
    </row>
    <row r="31274" spans="1:2" x14ac:dyDescent="0.25">
      <c r="A31274">
        <v>31598999</v>
      </c>
      <c r="B31274" t="s">
        <v>7</v>
      </c>
    </row>
    <row r="31275" spans="1:2" x14ac:dyDescent="0.25">
      <c r="A31275">
        <v>31599622</v>
      </c>
      <c r="B31275" t="s">
        <v>7</v>
      </c>
    </row>
    <row r="31276" spans="1:2" x14ac:dyDescent="0.25">
      <c r="A31276">
        <v>31599025</v>
      </c>
      <c r="B31276" t="s">
        <v>7</v>
      </c>
    </row>
    <row r="31277" spans="1:2" x14ac:dyDescent="0.25">
      <c r="A31277">
        <v>31599487</v>
      </c>
      <c r="B31277" t="s">
        <v>7</v>
      </c>
    </row>
    <row r="31278" spans="1:2" x14ac:dyDescent="0.25">
      <c r="A31278">
        <v>30990290</v>
      </c>
      <c r="B31278" t="s">
        <v>7</v>
      </c>
    </row>
    <row r="31279" spans="1:2" x14ac:dyDescent="0.25">
      <c r="A31279">
        <v>31601382</v>
      </c>
      <c r="B31279" t="s">
        <v>7</v>
      </c>
    </row>
    <row r="31280" spans="1:2" x14ac:dyDescent="0.25">
      <c r="A31280">
        <v>31601390</v>
      </c>
      <c r="B31280" t="s">
        <v>7</v>
      </c>
    </row>
    <row r="31281" spans="1:2" x14ac:dyDescent="0.25">
      <c r="A31281">
        <v>31597565</v>
      </c>
      <c r="B31281" t="s">
        <v>7</v>
      </c>
    </row>
    <row r="31282" spans="1:2" x14ac:dyDescent="0.25">
      <c r="A31282">
        <v>31598795</v>
      </c>
      <c r="B31282" t="s">
        <v>7</v>
      </c>
    </row>
    <row r="31283" spans="1:2" x14ac:dyDescent="0.25">
      <c r="A31283">
        <v>31599574</v>
      </c>
      <c r="B31283" t="s">
        <v>7</v>
      </c>
    </row>
    <row r="31284" spans="1:2" x14ac:dyDescent="0.25">
      <c r="A31284">
        <v>31599050</v>
      </c>
      <c r="B31284" t="s">
        <v>7</v>
      </c>
    </row>
    <row r="31285" spans="1:2" x14ac:dyDescent="0.25">
      <c r="A31285">
        <v>31601380</v>
      </c>
      <c r="B31285" t="s">
        <v>7</v>
      </c>
    </row>
    <row r="31286" spans="1:2" x14ac:dyDescent="0.25">
      <c r="A31286">
        <v>31599165</v>
      </c>
      <c r="B31286" t="s">
        <v>7</v>
      </c>
    </row>
    <row r="31287" spans="1:2" x14ac:dyDescent="0.25">
      <c r="A31287">
        <v>30913885</v>
      </c>
      <c r="B31287" t="s">
        <v>7</v>
      </c>
    </row>
    <row r="31288" spans="1:2" x14ac:dyDescent="0.25">
      <c r="A31288">
        <v>31598451</v>
      </c>
      <c r="B31288" t="s">
        <v>7</v>
      </c>
    </row>
    <row r="31289" spans="1:2" x14ac:dyDescent="0.25">
      <c r="A31289">
        <v>31598073</v>
      </c>
      <c r="B31289" t="s">
        <v>7</v>
      </c>
    </row>
    <row r="31290" spans="1:2" x14ac:dyDescent="0.25">
      <c r="A31290">
        <v>31597387</v>
      </c>
      <c r="B31290" t="s">
        <v>7</v>
      </c>
    </row>
    <row r="31291" spans="1:2" x14ac:dyDescent="0.25">
      <c r="A31291">
        <v>31599910</v>
      </c>
      <c r="B31291" t="s">
        <v>7</v>
      </c>
    </row>
    <row r="31292" spans="1:2" x14ac:dyDescent="0.25">
      <c r="A31292">
        <v>31599606</v>
      </c>
      <c r="B31292" t="s">
        <v>7</v>
      </c>
    </row>
    <row r="31293" spans="1:2" x14ac:dyDescent="0.25">
      <c r="A31293">
        <v>31599635</v>
      </c>
      <c r="B31293" t="s">
        <v>7</v>
      </c>
    </row>
    <row r="31294" spans="1:2" x14ac:dyDescent="0.25">
      <c r="A31294">
        <v>31599554</v>
      </c>
      <c r="B31294" t="s">
        <v>7</v>
      </c>
    </row>
    <row r="31295" spans="1:2" x14ac:dyDescent="0.25">
      <c r="A31295">
        <v>31468631</v>
      </c>
      <c r="B31295" t="s">
        <v>7</v>
      </c>
    </row>
    <row r="31296" spans="1:2" x14ac:dyDescent="0.25">
      <c r="A31296">
        <v>31599564</v>
      </c>
      <c r="B31296" t="s">
        <v>7</v>
      </c>
    </row>
    <row r="31297" spans="1:2" x14ac:dyDescent="0.25">
      <c r="A31297">
        <v>31599893</v>
      </c>
      <c r="B31297" t="s">
        <v>7</v>
      </c>
    </row>
    <row r="31298" spans="1:2" x14ac:dyDescent="0.25">
      <c r="A31298">
        <v>31599942</v>
      </c>
      <c r="B31298" t="s">
        <v>7</v>
      </c>
    </row>
    <row r="31299" spans="1:2" x14ac:dyDescent="0.25">
      <c r="A31299">
        <v>31599894</v>
      </c>
      <c r="B31299" t="s">
        <v>7</v>
      </c>
    </row>
    <row r="31300" spans="1:2" x14ac:dyDescent="0.25">
      <c r="A31300">
        <v>31599202</v>
      </c>
      <c r="B31300" t="s">
        <v>7</v>
      </c>
    </row>
    <row r="31301" spans="1:2" x14ac:dyDescent="0.25">
      <c r="A31301">
        <v>31598894</v>
      </c>
      <c r="B31301" t="s">
        <v>7</v>
      </c>
    </row>
    <row r="31302" spans="1:2" x14ac:dyDescent="0.25">
      <c r="A31302">
        <v>31599538</v>
      </c>
      <c r="B31302" t="s">
        <v>7</v>
      </c>
    </row>
    <row r="31303" spans="1:2" x14ac:dyDescent="0.25">
      <c r="A31303">
        <v>31598619</v>
      </c>
      <c r="B31303" t="s">
        <v>7</v>
      </c>
    </row>
    <row r="31304" spans="1:2" x14ac:dyDescent="0.25">
      <c r="A31304">
        <v>31599550</v>
      </c>
      <c r="B31304" t="s">
        <v>7</v>
      </c>
    </row>
    <row r="31305" spans="1:2" x14ac:dyDescent="0.25">
      <c r="A31305">
        <v>29247101</v>
      </c>
      <c r="B31305" t="s">
        <v>7</v>
      </c>
    </row>
    <row r="31306" spans="1:2" x14ac:dyDescent="0.25">
      <c r="A31306">
        <v>31599890</v>
      </c>
      <c r="B31306" t="s">
        <v>7</v>
      </c>
    </row>
    <row r="31307" spans="1:2" x14ac:dyDescent="0.25">
      <c r="A31307">
        <v>31600311</v>
      </c>
      <c r="B31307" t="s">
        <v>7</v>
      </c>
    </row>
    <row r="31308" spans="1:2" x14ac:dyDescent="0.25">
      <c r="A31308">
        <v>31599824</v>
      </c>
      <c r="B31308" t="s">
        <v>7</v>
      </c>
    </row>
    <row r="31309" spans="1:2" x14ac:dyDescent="0.25">
      <c r="A31309">
        <v>31600089</v>
      </c>
      <c r="B31309" t="s">
        <v>7</v>
      </c>
    </row>
    <row r="31310" spans="1:2" x14ac:dyDescent="0.25">
      <c r="A31310">
        <v>28135114</v>
      </c>
      <c r="B31310" t="s">
        <v>7</v>
      </c>
    </row>
    <row r="31311" spans="1:2" x14ac:dyDescent="0.25">
      <c r="A31311">
        <v>31599685</v>
      </c>
      <c r="B31311" t="s">
        <v>7</v>
      </c>
    </row>
    <row r="31312" spans="1:2" x14ac:dyDescent="0.25">
      <c r="A31312">
        <v>31600088</v>
      </c>
      <c r="B31312" t="s">
        <v>7</v>
      </c>
    </row>
    <row r="31313" spans="1:2" x14ac:dyDescent="0.25">
      <c r="A31313">
        <v>31600252</v>
      </c>
      <c r="B31313" t="s">
        <v>7</v>
      </c>
    </row>
    <row r="31314" spans="1:2" x14ac:dyDescent="0.25">
      <c r="A31314">
        <v>31599645</v>
      </c>
      <c r="B31314" t="s">
        <v>7</v>
      </c>
    </row>
    <row r="31315" spans="1:2" x14ac:dyDescent="0.25">
      <c r="A31315">
        <v>31600007</v>
      </c>
      <c r="B31315" t="s">
        <v>7</v>
      </c>
    </row>
    <row r="31316" spans="1:2" x14ac:dyDescent="0.25">
      <c r="A31316">
        <v>31600054</v>
      </c>
      <c r="B31316" t="s">
        <v>7</v>
      </c>
    </row>
    <row r="31317" spans="1:2" x14ac:dyDescent="0.25">
      <c r="A31317">
        <v>31599695</v>
      </c>
      <c r="B31317" t="s">
        <v>7</v>
      </c>
    </row>
    <row r="31318" spans="1:2" x14ac:dyDescent="0.25">
      <c r="A31318">
        <v>31600142</v>
      </c>
      <c r="B31318" t="s">
        <v>7</v>
      </c>
    </row>
    <row r="31319" spans="1:2" x14ac:dyDescent="0.25">
      <c r="A31319">
        <v>31598089</v>
      </c>
      <c r="B31319" t="s">
        <v>7</v>
      </c>
    </row>
    <row r="31320" spans="1:2" x14ac:dyDescent="0.25">
      <c r="A31320">
        <v>31600016</v>
      </c>
      <c r="B31320" t="s">
        <v>7</v>
      </c>
    </row>
    <row r="31321" spans="1:2" x14ac:dyDescent="0.25">
      <c r="A31321">
        <v>31599936</v>
      </c>
      <c r="B31321" t="s">
        <v>7</v>
      </c>
    </row>
    <row r="31322" spans="1:2" x14ac:dyDescent="0.25">
      <c r="A31322">
        <v>30913703</v>
      </c>
      <c r="B31322" t="s">
        <v>7</v>
      </c>
    </row>
    <row r="31323" spans="1:2" x14ac:dyDescent="0.25">
      <c r="A31323">
        <v>31599924</v>
      </c>
      <c r="B31323" t="s">
        <v>7</v>
      </c>
    </row>
    <row r="31324" spans="1:2" x14ac:dyDescent="0.25">
      <c r="A31324">
        <v>31600033</v>
      </c>
      <c r="B31324" t="s">
        <v>7</v>
      </c>
    </row>
    <row r="31325" spans="1:2" x14ac:dyDescent="0.25">
      <c r="A31325">
        <v>31600195</v>
      </c>
      <c r="B31325" t="s">
        <v>7</v>
      </c>
    </row>
    <row r="31326" spans="1:2" x14ac:dyDescent="0.25">
      <c r="A31326">
        <v>31600226</v>
      </c>
      <c r="B31326" t="s">
        <v>7</v>
      </c>
    </row>
    <row r="31327" spans="1:2" x14ac:dyDescent="0.25">
      <c r="A31327">
        <v>31600323</v>
      </c>
      <c r="B31327" t="s">
        <v>7</v>
      </c>
    </row>
    <row r="31328" spans="1:2" x14ac:dyDescent="0.25">
      <c r="A31328">
        <v>31600296</v>
      </c>
      <c r="B31328" t="s">
        <v>7</v>
      </c>
    </row>
    <row r="31329" spans="1:2" x14ac:dyDescent="0.25">
      <c r="A31329">
        <v>31599828</v>
      </c>
      <c r="B31329" t="s">
        <v>7</v>
      </c>
    </row>
    <row r="31330" spans="1:2" x14ac:dyDescent="0.25">
      <c r="A31330">
        <v>31600020</v>
      </c>
      <c r="B31330" t="s">
        <v>7</v>
      </c>
    </row>
    <row r="31331" spans="1:2" x14ac:dyDescent="0.25">
      <c r="A31331">
        <v>31600320</v>
      </c>
      <c r="B31331" t="s">
        <v>7</v>
      </c>
    </row>
    <row r="31332" spans="1:2" x14ac:dyDescent="0.25">
      <c r="A31332">
        <v>31599962</v>
      </c>
      <c r="B31332" t="s">
        <v>7</v>
      </c>
    </row>
    <row r="31333" spans="1:2" x14ac:dyDescent="0.25">
      <c r="A31333">
        <v>31600196</v>
      </c>
      <c r="B31333" t="s">
        <v>7</v>
      </c>
    </row>
    <row r="31334" spans="1:2" x14ac:dyDescent="0.25">
      <c r="A31334">
        <v>31600667</v>
      </c>
      <c r="B31334" t="s">
        <v>7</v>
      </c>
    </row>
    <row r="31335" spans="1:2" x14ac:dyDescent="0.25">
      <c r="A31335">
        <v>31600507</v>
      </c>
      <c r="B31335" t="s">
        <v>7</v>
      </c>
    </row>
    <row r="31336" spans="1:2" x14ac:dyDescent="0.25">
      <c r="A31336">
        <v>31600569</v>
      </c>
      <c r="B31336" t="s">
        <v>7</v>
      </c>
    </row>
    <row r="31337" spans="1:2" x14ac:dyDescent="0.25">
      <c r="A31337">
        <v>31600597</v>
      </c>
      <c r="B31337" t="s">
        <v>7</v>
      </c>
    </row>
    <row r="31338" spans="1:2" x14ac:dyDescent="0.25">
      <c r="A31338">
        <v>31600482</v>
      </c>
      <c r="B31338" t="s">
        <v>7</v>
      </c>
    </row>
    <row r="31339" spans="1:2" x14ac:dyDescent="0.25">
      <c r="A31339">
        <v>31600427</v>
      </c>
      <c r="B31339" t="s">
        <v>7</v>
      </c>
    </row>
    <row r="31340" spans="1:2" x14ac:dyDescent="0.25">
      <c r="A31340">
        <v>31599649</v>
      </c>
      <c r="B31340" t="s">
        <v>7</v>
      </c>
    </row>
    <row r="31341" spans="1:2" x14ac:dyDescent="0.25">
      <c r="A31341">
        <v>31600318</v>
      </c>
      <c r="B31341" t="s">
        <v>7</v>
      </c>
    </row>
    <row r="31342" spans="1:2" x14ac:dyDescent="0.25">
      <c r="A31342">
        <v>31600319</v>
      </c>
      <c r="B31342" t="s">
        <v>7</v>
      </c>
    </row>
    <row r="31343" spans="1:2" x14ac:dyDescent="0.25">
      <c r="A31343">
        <v>31600685</v>
      </c>
      <c r="B31343" t="s">
        <v>7</v>
      </c>
    </row>
    <row r="31344" spans="1:2" x14ac:dyDescent="0.25">
      <c r="A31344">
        <v>28027766</v>
      </c>
      <c r="B31344" t="s">
        <v>7</v>
      </c>
    </row>
    <row r="31345" spans="1:2" x14ac:dyDescent="0.25">
      <c r="A31345">
        <v>31600510</v>
      </c>
      <c r="B31345" t="s">
        <v>7</v>
      </c>
    </row>
    <row r="31346" spans="1:2" x14ac:dyDescent="0.25">
      <c r="A31346">
        <v>31600309</v>
      </c>
      <c r="B31346" t="s">
        <v>7</v>
      </c>
    </row>
    <row r="31347" spans="1:2" x14ac:dyDescent="0.25">
      <c r="A31347">
        <v>31600666</v>
      </c>
      <c r="B31347" t="s">
        <v>7</v>
      </c>
    </row>
    <row r="31348" spans="1:2" x14ac:dyDescent="0.25">
      <c r="A31348">
        <v>31600583</v>
      </c>
      <c r="B31348" t="s">
        <v>7</v>
      </c>
    </row>
    <row r="31349" spans="1:2" x14ac:dyDescent="0.25">
      <c r="A31349">
        <v>31599643</v>
      </c>
      <c r="B31349" t="s">
        <v>7</v>
      </c>
    </row>
    <row r="31350" spans="1:2" x14ac:dyDescent="0.25">
      <c r="A31350">
        <v>31600701</v>
      </c>
      <c r="B31350" t="s">
        <v>7</v>
      </c>
    </row>
    <row r="31351" spans="1:2" x14ac:dyDescent="0.25">
      <c r="A31351">
        <v>31600944</v>
      </c>
      <c r="B31351" t="s">
        <v>7</v>
      </c>
    </row>
    <row r="31352" spans="1:2" x14ac:dyDescent="0.25">
      <c r="A31352">
        <v>31600506</v>
      </c>
      <c r="B31352" t="s">
        <v>7</v>
      </c>
    </row>
    <row r="31353" spans="1:2" x14ac:dyDescent="0.25">
      <c r="A31353">
        <v>31257899</v>
      </c>
      <c r="B31353" t="s">
        <v>7</v>
      </c>
    </row>
    <row r="31354" spans="1:2" x14ac:dyDescent="0.25">
      <c r="A31354">
        <v>31601482</v>
      </c>
      <c r="B31354" t="s">
        <v>7</v>
      </c>
    </row>
    <row r="31355" spans="1:2" x14ac:dyDescent="0.25">
      <c r="A31355">
        <v>31599109</v>
      </c>
      <c r="B31355" t="s">
        <v>7</v>
      </c>
    </row>
    <row r="31356" spans="1:2" x14ac:dyDescent="0.25">
      <c r="A31356">
        <v>31600664</v>
      </c>
      <c r="B31356" t="s">
        <v>7</v>
      </c>
    </row>
    <row r="31357" spans="1:2" x14ac:dyDescent="0.25">
      <c r="A31357">
        <v>31599386</v>
      </c>
      <c r="B31357" t="s">
        <v>7</v>
      </c>
    </row>
    <row r="31358" spans="1:2" x14ac:dyDescent="0.25">
      <c r="A31358">
        <v>31600904</v>
      </c>
      <c r="B31358" t="s">
        <v>7</v>
      </c>
    </row>
    <row r="31359" spans="1:2" x14ac:dyDescent="0.25">
      <c r="A31359">
        <v>31600947</v>
      </c>
      <c r="B31359" t="s">
        <v>7</v>
      </c>
    </row>
    <row r="31360" spans="1:2" x14ac:dyDescent="0.25">
      <c r="A31360">
        <v>31600695</v>
      </c>
      <c r="B31360" t="s">
        <v>7</v>
      </c>
    </row>
    <row r="31361" spans="1:2" x14ac:dyDescent="0.25">
      <c r="A31361">
        <v>31598860</v>
      </c>
      <c r="B31361" t="s">
        <v>7</v>
      </c>
    </row>
    <row r="31362" spans="1:2" x14ac:dyDescent="0.25">
      <c r="A31362">
        <v>30980116</v>
      </c>
      <c r="B31362" t="s">
        <v>7</v>
      </c>
    </row>
    <row r="31363" spans="1:2" x14ac:dyDescent="0.25">
      <c r="A31363">
        <v>31600941</v>
      </c>
      <c r="B31363" t="s">
        <v>7</v>
      </c>
    </row>
    <row r="31364" spans="1:2" x14ac:dyDescent="0.25">
      <c r="A31364">
        <v>31600908</v>
      </c>
      <c r="B31364" t="s">
        <v>7</v>
      </c>
    </row>
    <row r="31365" spans="1:2" x14ac:dyDescent="0.25">
      <c r="A31365">
        <v>31601135</v>
      </c>
      <c r="B31365" t="s">
        <v>7</v>
      </c>
    </row>
    <row r="31366" spans="1:2" x14ac:dyDescent="0.25">
      <c r="A31366">
        <v>31600892</v>
      </c>
      <c r="B31366" t="s">
        <v>7</v>
      </c>
    </row>
    <row r="31367" spans="1:2" x14ac:dyDescent="0.25">
      <c r="A31367">
        <v>29521821</v>
      </c>
      <c r="B31367" t="s">
        <v>7</v>
      </c>
    </row>
    <row r="31368" spans="1:2" x14ac:dyDescent="0.25">
      <c r="A31368">
        <v>31599664</v>
      </c>
      <c r="B31368" t="s">
        <v>7</v>
      </c>
    </row>
    <row r="31369" spans="1:2" x14ac:dyDescent="0.25">
      <c r="A31369">
        <v>31601010</v>
      </c>
      <c r="B31369" t="s">
        <v>7</v>
      </c>
    </row>
    <row r="31370" spans="1:2" x14ac:dyDescent="0.25">
      <c r="A31370">
        <v>31600693</v>
      </c>
      <c r="B31370" t="s">
        <v>7</v>
      </c>
    </row>
    <row r="31371" spans="1:2" x14ac:dyDescent="0.25">
      <c r="A31371">
        <v>31601566</v>
      </c>
      <c r="B31371" t="s">
        <v>7</v>
      </c>
    </row>
    <row r="31372" spans="1:2" x14ac:dyDescent="0.25">
      <c r="A31372">
        <v>31601237</v>
      </c>
      <c r="B31372" t="s">
        <v>7</v>
      </c>
    </row>
    <row r="31373" spans="1:2" x14ac:dyDescent="0.25">
      <c r="A31373">
        <v>31601158</v>
      </c>
      <c r="B31373" t="s">
        <v>7</v>
      </c>
    </row>
    <row r="31374" spans="1:2" x14ac:dyDescent="0.25">
      <c r="A31374">
        <v>31601009</v>
      </c>
      <c r="B31374" t="s">
        <v>7</v>
      </c>
    </row>
    <row r="31375" spans="1:2" x14ac:dyDescent="0.25">
      <c r="A31375">
        <v>31600999</v>
      </c>
      <c r="B31375" t="s">
        <v>7</v>
      </c>
    </row>
    <row r="31376" spans="1:2" x14ac:dyDescent="0.25">
      <c r="A31376">
        <v>31601247</v>
      </c>
      <c r="B31376" t="s">
        <v>7</v>
      </c>
    </row>
    <row r="31377" spans="1:2" x14ac:dyDescent="0.25">
      <c r="A31377">
        <v>31600975</v>
      </c>
      <c r="B31377" t="s">
        <v>7</v>
      </c>
    </row>
    <row r="31378" spans="1:2" x14ac:dyDescent="0.25">
      <c r="A31378">
        <v>21703741</v>
      </c>
      <c r="B31378" t="s">
        <v>7</v>
      </c>
    </row>
    <row r="31379" spans="1:2" x14ac:dyDescent="0.25">
      <c r="A31379">
        <v>31601284</v>
      </c>
      <c r="B31379" t="s">
        <v>7</v>
      </c>
    </row>
    <row r="31380" spans="1:2" x14ac:dyDescent="0.25">
      <c r="A31380">
        <v>31601287</v>
      </c>
      <c r="B31380" t="s">
        <v>7</v>
      </c>
    </row>
    <row r="31381" spans="1:2" x14ac:dyDescent="0.25">
      <c r="A31381">
        <v>31601269</v>
      </c>
      <c r="B31381" t="s">
        <v>7</v>
      </c>
    </row>
    <row r="31382" spans="1:2" x14ac:dyDescent="0.25">
      <c r="A31382">
        <v>31601440</v>
      </c>
      <c r="B31382" t="s">
        <v>7</v>
      </c>
    </row>
    <row r="31383" spans="1:2" x14ac:dyDescent="0.25">
      <c r="A31383">
        <v>31601241</v>
      </c>
      <c r="B31383" t="s">
        <v>7</v>
      </c>
    </row>
    <row r="31384" spans="1:2" x14ac:dyDescent="0.25">
      <c r="A31384">
        <v>31601029</v>
      </c>
      <c r="B31384" t="s">
        <v>7</v>
      </c>
    </row>
    <row r="31385" spans="1:2" x14ac:dyDescent="0.25">
      <c r="A31385">
        <v>31601032</v>
      </c>
      <c r="B31385" t="s">
        <v>7</v>
      </c>
    </row>
    <row r="31386" spans="1:2" x14ac:dyDescent="0.25">
      <c r="A31386">
        <v>31601576</v>
      </c>
      <c r="B31386" t="s">
        <v>7</v>
      </c>
    </row>
    <row r="31387" spans="1:2" x14ac:dyDescent="0.25">
      <c r="A31387">
        <v>31601262</v>
      </c>
      <c r="B31387" t="s">
        <v>7</v>
      </c>
    </row>
    <row r="31388" spans="1:2" x14ac:dyDescent="0.25">
      <c r="A31388">
        <v>31601351</v>
      </c>
      <c r="B31388" t="s">
        <v>7</v>
      </c>
    </row>
    <row r="31389" spans="1:2" x14ac:dyDescent="0.25">
      <c r="A31389">
        <v>30982449</v>
      </c>
      <c r="B31389" t="s">
        <v>7</v>
      </c>
    </row>
    <row r="31390" spans="1:2" x14ac:dyDescent="0.25">
      <c r="A31390">
        <v>31599186</v>
      </c>
      <c r="B31390" t="s">
        <v>7</v>
      </c>
    </row>
    <row r="31391" spans="1:2" x14ac:dyDescent="0.25">
      <c r="A31391">
        <v>31599296</v>
      </c>
      <c r="B31391" t="s">
        <v>7</v>
      </c>
    </row>
    <row r="31392" spans="1:2" x14ac:dyDescent="0.25">
      <c r="A31392">
        <v>31601266</v>
      </c>
      <c r="B31392" t="s">
        <v>7</v>
      </c>
    </row>
    <row r="31393" spans="1:2" x14ac:dyDescent="0.25">
      <c r="A31393">
        <v>31601272</v>
      </c>
      <c r="B31393" t="s">
        <v>7</v>
      </c>
    </row>
    <row r="31394" spans="1:2" x14ac:dyDescent="0.25">
      <c r="A31394">
        <v>31601154</v>
      </c>
      <c r="B31394" t="s">
        <v>7</v>
      </c>
    </row>
    <row r="31395" spans="1:2" x14ac:dyDescent="0.25">
      <c r="A31395">
        <v>31601506</v>
      </c>
      <c r="B31395" t="s">
        <v>7</v>
      </c>
    </row>
    <row r="31396" spans="1:2" x14ac:dyDescent="0.25">
      <c r="A31396">
        <v>31601313</v>
      </c>
      <c r="B31396" t="s">
        <v>7</v>
      </c>
    </row>
    <row r="31397" spans="1:2" x14ac:dyDescent="0.25">
      <c r="A31397">
        <v>31601080</v>
      </c>
      <c r="B31397" t="s">
        <v>7</v>
      </c>
    </row>
    <row r="31398" spans="1:2" x14ac:dyDescent="0.25">
      <c r="A31398">
        <v>31601092</v>
      </c>
      <c r="B31398" t="s">
        <v>7</v>
      </c>
    </row>
    <row r="31399" spans="1:2" x14ac:dyDescent="0.25">
      <c r="A31399">
        <v>31601113</v>
      </c>
      <c r="B31399" t="s">
        <v>7</v>
      </c>
    </row>
    <row r="31400" spans="1:2" x14ac:dyDescent="0.25">
      <c r="A31400">
        <v>31601047</v>
      </c>
      <c r="B31400" t="s">
        <v>7</v>
      </c>
    </row>
    <row r="31401" spans="1:2" x14ac:dyDescent="0.25">
      <c r="A31401">
        <v>31599864</v>
      </c>
      <c r="B31401" t="s">
        <v>7</v>
      </c>
    </row>
    <row r="31402" spans="1:2" x14ac:dyDescent="0.25">
      <c r="A31402">
        <v>28024817</v>
      </c>
      <c r="B31402" t="s">
        <v>7</v>
      </c>
    </row>
    <row r="31403" spans="1:2" x14ac:dyDescent="0.25">
      <c r="A31403">
        <v>31601233</v>
      </c>
      <c r="B31403" t="s">
        <v>7</v>
      </c>
    </row>
    <row r="31404" spans="1:2" x14ac:dyDescent="0.25">
      <c r="A31404">
        <v>31597405</v>
      </c>
      <c r="B31404" t="s">
        <v>7</v>
      </c>
    </row>
    <row r="31405" spans="1:2" x14ac:dyDescent="0.25">
      <c r="A31405">
        <v>31325208</v>
      </c>
      <c r="B31405" t="s">
        <v>7</v>
      </c>
    </row>
    <row r="31406" spans="1:2" x14ac:dyDescent="0.25">
      <c r="A31406">
        <v>31601602</v>
      </c>
      <c r="B31406" t="s">
        <v>7</v>
      </c>
    </row>
    <row r="31407" spans="1:2" x14ac:dyDescent="0.25">
      <c r="A31407">
        <v>30900788</v>
      </c>
      <c r="B31407" t="s">
        <v>7</v>
      </c>
    </row>
    <row r="31408" spans="1:2" x14ac:dyDescent="0.25">
      <c r="A31408">
        <v>31597803</v>
      </c>
      <c r="B31408" t="s">
        <v>7</v>
      </c>
    </row>
    <row r="31409" spans="1:2" x14ac:dyDescent="0.25">
      <c r="A31409">
        <v>31601302</v>
      </c>
      <c r="B31409" t="s">
        <v>7</v>
      </c>
    </row>
    <row r="31410" spans="1:2" x14ac:dyDescent="0.25">
      <c r="A31410">
        <v>31601648</v>
      </c>
      <c r="B31410" t="s">
        <v>7</v>
      </c>
    </row>
    <row r="31411" spans="1:2" x14ac:dyDescent="0.25">
      <c r="A31411">
        <v>31601604</v>
      </c>
      <c r="B31411" t="s">
        <v>7</v>
      </c>
    </row>
    <row r="31412" spans="1:2" x14ac:dyDescent="0.25">
      <c r="A31412">
        <v>31601720</v>
      </c>
      <c r="B31412" t="s">
        <v>7</v>
      </c>
    </row>
    <row r="31413" spans="1:2" x14ac:dyDescent="0.25">
      <c r="A31413">
        <v>31599829</v>
      </c>
      <c r="B31413" t="s">
        <v>7</v>
      </c>
    </row>
    <row r="31414" spans="1:2" x14ac:dyDescent="0.25">
      <c r="A31414">
        <v>31599925</v>
      </c>
      <c r="B31414" t="s">
        <v>7</v>
      </c>
    </row>
    <row r="31415" spans="1:2" x14ac:dyDescent="0.25">
      <c r="A31415">
        <v>31599875</v>
      </c>
      <c r="B31415" t="s">
        <v>7</v>
      </c>
    </row>
    <row r="31416" spans="1:2" x14ac:dyDescent="0.25">
      <c r="A31416">
        <v>31601124</v>
      </c>
      <c r="B31416" t="s">
        <v>7</v>
      </c>
    </row>
    <row r="31417" spans="1:2" x14ac:dyDescent="0.25">
      <c r="A31417">
        <v>31560968</v>
      </c>
      <c r="B31417" t="s">
        <v>7</v>
      </c>
    </row>
    <row r="31418" spans="1:2" x14ac:dyDescent="0.25">
      <c r="A31418">
        <v>30914015</v>
      </c>
      <c r="B31418" t="s">
        <v>7</v>
      </c>
    </row>
    <row r="31419" spans="1:2" x14ac:dyDescent="0.25">
      <c r="A31419">
        <v>31596154</v>
      </c>
      <c r="B31419" t="s">
        <v>7</v>
      </c>
    </row>
    <row r="31420" spans="1:2" x14ac:dyDescent="0.25">
      <c r="A31420">
        <v>31601618</v>
      </c>
      <c r="B31420" t="s">
        <v>7</v>
      </c>
    </row>
    <row r="31421" spans="1:2" x14ac:dyDescent="0.25">
      <c r="A31421">
        <v>31601651</v>
      </c>
      <c r="B31421" t="s">
        <v>7</v>
      </c>
    </row>
    <row r="31422" spans="1:2" x14ac:dyDescent="0.25">
      <c r="A31422">
        <v>31601277</v>
      </c>
      <c r="B31422" t="s">
        <v>7</v>
      </c>
    </row>
    <row r="31423" spans="1:2" x14ac:dyDescent="0.25">
      <c r="A31423">
        <v>31601673</v>
      </c>
      <c r="B31423" t="s">
        <v>7</v>
      </c>
    </row>
    <row r="31424" spans="1:2" x14ac:dyDescent="0.25">
      <c r="A31424">
        <v>31601321</v>
      </c>
      <c r="B31424" t="s">
        <v>7</v>
      </c>
    </row>
    <row r="31425" spans="1:2" x14ac:dyDescent="0.25">
      <c r="A31425">
        <v>31601539</v>
      </c>
      <c r="B31425" t="s">
        <v>7</v>
      </c>
    </row>
    <row r="31426" spans="1:2" x14ac:dyDescent="0.25">
      <c r="A31426">
        <v>31601018</v>
      </c>
      <c r="B31426" t="s">
        <v>7</v>
      </c>
    </row>
    <row r="31427" spans="1:2" x14ac:dyDescent="0.25">
      <c r="A31427">
        <v>31601712</v>
      </c>
      <c r="B31427" t="s">
        <v>7</v>
      </c>
    </row>
    <row r="31428" spans="1:2" x14ac:dyDescent="0.25">
      <c r="A31428">
        <v>31601716</v>
      </c>
      <c r="B31428" t="s">
        <v>7</v>
      </c>
    </row>
    <row r="31429" spans="1:2" x14ac:dyDescent="0.25">
      <c r="A31429">
        <v>31564576</v>
      </c>
      <c r="B31429" t="s">
        <v>7</v>
      </c>
    </row>
    <row r="31430" spans="1:2" x14ac:dyDescent="0.25">
      <c r="A31430">
        <v>31601695</v>
      </c>
      <c r="B31430" t="s">
        <v>7</v>
      </c>
    </row>
    <row r="31431" spans="1:2" x14ac:dyDescent="0.25">
      <c r="A31431">
        <v>31600023</v>
      </c>
      <c r="B31431" t="s">
        <v>7</v>
      </c>
    </row>
    <row r="31432" spans="1:2" x14ac:dyDescent="0.25">
      <c r="A31432">
        <v>31600823</v>
      </c>
      <c r="B31432" t="s">
        <v>7</v>
      </c>
    </row>
    <row r="31433" spans="1:2" x14ac:dyDescent="0.25">
      <c r="A31433">
        <v>31597951</v>
      </c>
      <c r="B31433" t="s">
        <v>7</v>
      </c>
    </row>
    <row r="31434" spans="1:2" x14ac:dyDescent="0.25">
      <c r="A31434">
        <v>31601789</v>
      </c>
      <c r="B31434" t="s">
        <v>7</v>
      </c>
    </row>
    <row r="31435" spans="1:2" x14ac:dyDescent="0.25">
      <c r="A31435">
        <v>31602063</v>
      </c>
      <c r="B31435" t="s">
        <v>7</v>
      </c>
    </row>
    <row r="31436" spans="1:2" x14ac:dyDescent="0.25">
      <c r="A31436">
        <v>31602056</v>
      </c>
      <c r="B31436" t="s">
        <v>7</v>
      </c>
    </row>
    <row r="31437" spans="1:2" x14ac:dyDescent="0.25">
      <c r="A31437">
        <v>31602230</v>
      </c>
      <c r="B31437" t="s">
        <v>7</v>
      </c>
    </row>
    <row r="31438" spans="1:2" x14ac:dyDescent="0.25">
      <c r="A31438">
        <v>31602059</v>
      </c>
      <c r="B31438" t="s">
        <v>7</v>
      </c>
    </row>
    <row r="31439" spans="1:2" x14ac:dyDescent="0.25">
      <c r="A31439">
        <v>31601940</v>
      </c>
      <c r="B31439" t="s">
        <v>7</v>
      </c>
    </row>
    <row r="31440" spans="1:2" x14ac:dyDescent="0.25">
      <c r="A31440">
        <v>31601930</v>
      </c>
      <c r="B31440" t="s">
        <v>7</v>
      </c>
    </row>
    <row r="31441" spans="1:2" x14ac:dyDescent="0.25">
      <c r="A31441">
        <v>31602114</v>
      </c>
      <c r="B31441" t="s">
        <v>7</v>
      </c>
    </row>
    <row r="31442" spans="1:2" x14ac:dyDescent="0.25">
      <c r="A31442">
        <v>31601953</v>
      </c>
      <c r="B31442" t="s">
        <v>7</v>
      </c>
    </row>
    <row r="31443" spans="1:2" x14ac:dyDescent="0.25">
      <c r="A31443">
        <v>31602149</v>
      </c>
      <c r="B31443" t="s">
        <v>7</v>
      </c>
    </row>
    <row r="31444" spans="1:2" x14ac:dyDescent="0.25">
      <c r="A31444">
        <v>31601954</v>
      </c>
      <c r="B31444" t="s">
        <v>7</v>
      </c>
    </row>
    <row r="31445" spans="1:2" x14ac:dyDescent="0.25">
      <c r="A31445">
        <v>31601981</v>
      </c>
      <c r="B31445" t="s">
        <v>7</v>
      </c>
    </row>
    <row r="31446" spans="1:2" x14ac:dyDescent="0.25">
      <c r="A31446">
        <v>31601995</v>
      </c>
      <c r="B31446" t="s">
        <v>7</v>
      </c>
    </row>
    <row r="31447" spans="1:2" x14ac:dyDescent="0.25">
      <c r="A31447">
        <v>31602878</v>
      </c>
      <c r="B31447" t="s">
        <v>7</v>
      </c>
    </row>
    <row r="31448" spans="1:2" x14ac:dyDescent="0.25">
      <c r="A31448">
        <v>31602674</v>
      </c>
      <c r="B31448" t="s">
        <v>7</v>
      </c>
    </row>
    <row r="31449" spans="1:2" x14ac:dyDescent="0.25">
      <c r="A31449">
        <v>30882613</v>
      </c>
      <c r="B31449" t="s">
        <v>7</v>
      </c>
    </row>
    <row r="31450" spans="1:2" x14ac:dyDescent="0.25">
      <c r="A31450">
        <v>30913936</v>
      </c>
      <c r="B31450" t="s">
        <v>7</v>
      </c>
    </row>
    <row r="31451" spans="1:2" x14ac:dyDescent="0.25">
      <c r="A31451">
        <v>28023890</v>
      </c>
      <c r="B31451" t="s">
        <v>7</v>
      </c>
    </row>
    <row r="31452" spans="1:2" x14ac:dyDescent="0.25">
      <c r="A31452">
        <v>30871073</v>
      </c>
      <c r="B31452" t="s">
        <v>7</v>
      </c>
    </row>
    <row r="31453" spans="1:2" x14ac:dyDescent="0.25">
      <c r="A31453">
        <v>30888059</v>
      </c>
      <c r="B31453" t="s">
        <v>7</v>
      </c>
    </row>
    <row r="31454" spans="1:2" x14ac:dyDescent="0.25">
      <c r="A31454">
        <v>29924422</v>
      </c>
      <c r="B31454" t="s">
        <v>7</v>
      </c>
    </row>
    <row r="31455" spans="1:2" x14ac:dyDescent="0.25">
      <c r="A31455">
        <v>30708232</v>
      </c>
      <c r="B31455" t="s">
        <v>7</v>
      </c>
    </row>
    <row r="31456" spans="1:2" x14ac:dyDescent="0.25">
      <c r="A31456">
        <v>21778079</v>
      </c>
      <c r="B31456" t="s">
        <v>7</v>
      </c>
    </row>
    <row r="31457" spans="1:2" x14ac:dyDescent="0.25">
      <c r="A31457">
        <v>30891305</v>
      </c>
      <c r="B31457" t="s">
        <v>7</v>
      </c>
    </row>
    <row r="31458" spans="1:2" x14ac:dyDescent="0.25">
      <c r="A31458">
        <v>30888355</v>
      </c>
      <c r="B31458" t="s">
        <v>7</v>
      </c>
    </row>
    <row r="31459" spans="1:2" x14ac:dyDescent="0.25">
      <c r="A31459">
        <v>30711519</v>
      </c>
      <c r="B31459" t="s">
        <v>7</v>
      </c>
    </row>
    <row r="31460" spans="1:2" x14ac:dyDescent="0.25">
      <c r="A31460">
        <v>21616796</v>
      </c>
      <c r="B31460" t="s">
        <v>7</v>
      </c>
    </row>
    <row r="31461" spans="1:2" x14ac:dyDescent="0.25">
      <c r="A31461">
        <v>30750559</v>
      </c>
      <c r="B31461" t="s">
        <v>7</v>
      </c>
    </row>
    <row r="31462" spans="1:2" x14ac:dyDescent="0.25">
      <c r="A31462">
        <v>21930002</v>
      </c>
      <c r="B31462" t="s">
        <v>7</v>
      </c>
    </row>
    <row r="31463" spans="1:2" x14ac:dyDescent="0.25">
      <c r="A31463">
        <v>30803433</v>
      </c>
      <c r="B31463" t="s">
        <v>7</v>
      </c>
    </row>
    <row r="31464" spans="1:2" x14ac:dyDescent="0.25">
      <c r="A31464">
        <v>30803473</v>
      </c>
      <c r="B31464" t="s">
        <v>7</v>
      </c>
    </row>
    <row r="31465" spans="1:2" x14ac:dyDescent="0.25">
      <c r="A31465">
        <v>28052335</v>
      </c>
      <c r="B31465" t="s">
        <v>7</v>
      </c>
    </row>
    <row r="31466" spans="1:2" x14ac:dyDescent="0.25">
      <c r="A31466">
        <v>30888640</v>
      </c>
      <c r="B31466" t="s">
        <v>7</v>
      </c>
    </row>
    <row r="31467" spans="1:2" x14ac:dyDescent="0.25">
      <c r="A31467">
        <v>30793510</v>
      </c>
      <c r="B31467" t="s">
        <v>7</v>
      </c>
    </row>
    <row r="31468" spans="1:2" x14ac:dyDescent="0.25">
      <c r="A31468">
        <v>30889994</v>
      </c>
      <c r="B31468" t="s">
        <v>7</v>
      </c>
    </row>
    <row r="31469" spans="1:2" x14ac:dyDescent="0.25">
      <c r="A31469">
        <v>21820317</v>
      </c>
      <c r="B31469" t="s">
        <v>7</v>
      </c>
    </row>
    <row r="31470" spans="1:2" x14ac:dyDescent="0.25">
      <c r="A31470">
        <v>30889600</v>
      </c>
      <c r="B31470" t="s">
        <v>7</v>
      </c>
    </row>
    <row r="31471" spans="1:2" x14ac:dyDescent="0.25">
      <c r="A31471">
        <v>30766632</v>
      </c>
      <c r="B31471" t="s">
        <v>7</v>
      </c>
    </row>
    <row r="31472" spans="1:2" x14ac:dyDescent="0.25">
      <c r="A31472">
        <v>30888849</v>
      </c>
      <c r="B31472" t="s">
        <v>7</v>
      </c>
    </row>
    <row r="31473" spans="1:2" x14ac:dyDescent="0.25">
      <c r="A31473">
        <v>30891225</v>
      </c>
      <c r="B31473" t="s">
        <v>7</v>
      </c>
    </row>
    <row r="31474" spans="1:2" x14ac:dyDescent="0.25">
      <c r="A31474">
        <v>30888003</v>
      </c>
      <c r="B31474" t="s">
        <v>7</v>
      </c>
    </row>
    <row r="31475" spans="1:2" x14ac:dyDescent="0.25">
      <c r="A31475">
        <v>30891327</v>
      </c>
      <c r="B31475" t="s">
        <v>7</v>
      </c>
    </row>
    <row r="31476" spans="1:2" x14ac:dyDescent="0.25">
      <c r="A31476">
        <v>21855855</v>
      </c>
      <c r="B31476" t="s">
        <v>7</v>
      </c>
    </row>
    <row r="31477" spans="1:2" x14ac:dyDescent="0.25">
      <c r="A31477">
        <v>30891469</v>
      </c>
      <c r="B31477" t="s">
        <v>7</v>
      </c>
    </row>
    <row r="31478" spans="1:2" x14ac:dyDescent="0.25">
      <c r="A31478">
        <v>30685111</v>
      </c>
      <c r="B31478" t="s">
        <v>7</v>
      </c>
    </row>
    <row r="31479" spans="1:2" x14ac:dyDescent="0.25">
      <c r="A31479">
        <v>30854232</v>
      </c>
      <c r="B31479" t="s">
        <v>7</v>
      </c>
    </row>
    <row r="31480" spans="1:2" x14ac:dyDescent="0.25">
      <c r="A31480">
        <v>30823771</v>
      </c>
      <c r="B31480" t="s">
        <v>7</v>
      </c>
    </row>
    <row r="31481" spans="1:2" x14ac:dyDescent="0.25">
      <c r="A31481">
        <v>28024444</v>
      </c>
      <c r="B31481" t="s">
        <v>7</v>
      </c>
    </row>
    <row r="31482" spans="1:2" x14ac:dyDescent="0.25">
      <c r="A31482">
        <v>28052397</v>
      </c>
      <c r="B31482" t="s">
        <v>7</v>
      </c>
    </row>
    <row r="31483" spans="1:2" x14ac:dyDescent="0.25">
      <c r="A31483">
        <v>21625914</v>
      </c>
      <c r="B31483" t="s">
        <v>7</v>
      </c>
    </row>
    <row r="31484" spans="1:2" x14ac:dyDescent="0.25">
      <c r="A31484">
        <v>30766643</v>
      </c>
      <c r="B31484" t="s">
        <v>7</v>
      </c>
    </row>
    <row r="31485" spans="1:2" x14ac:dyDescent="0.25">
      <c r="A31485">
        <v>30890951</v>
      </c>
      <c r="B31485" t="s">
        <v>7</v>
      </c>
    </row>
    <row r="31486" spans="1:2" x14ac:dyDescent="0.25">
      <c r="A31486">
        <v>30891098</v>
      </c>
      <c r="B31486" t="s">
        <v>7</v>
      </c>
    </row>
    <row r="31487" spans="1:2" x14ac:dyDescent="0.25">
      <c r="A31487">
        <v>30888771</v>
      </c>
      <c r="B31487" t="s">
        <v>7</v>
      </c>
    </row>
    <row r="31488" spans="1:2" x14ac:dyDescent="0.25">
      <c r="A31488">
        <v>21243858</v>
      </c>
      <c r="B31488" t="s">
        <v>7</v>
      </c>
    </row>
    <row r="31489" spans="1:2" x14ac:dyDescent="0.25">
      <c r="A31489">
        <v>21260310</v>
      </c>
      <c r="B31489" t="s">
        <v>7</v>
      </c>
    </row>
    <row r="31490" spans="1:2" x14ac:dyDescent="0.25">
      <c r="A31490">
        <v>31601714</v>
      </c>
      <c r="B31490" t="s">
        <v>7</v>
      </c>
    </row>
    <row r="31491" spans="1:2" x14ac:dyDescent="0.25">
      <c r="A31491">
        <v>31598186</v>
      </c>
      <c r="B31491" t="s">
        <v>7</v>
      </c>
    </row>
    <row r="31492" spans="1:2" x14ac:dyDescent="0.25">
      <c r="A31492">
        <v>20384679</v>
      </c>
      <c r="B31492" t="s">
        <v>7</v>
      </c>
    </row>
    <row r="31493" spans="1:2" x14ac:dyDescent="0.25">
      <c r="A31493">
        <v>30887789</v>
      </c>
      <c r="B31493" t="s">
        <v>7</v>
      </c>
    </row>
    <row r="31494" spans="1:2" x14ac:dyDescent="0.25">
      <c r="A31494">
        <v>30891254</v>
      </c>
      <c r="B31494" t="s">
        <v>7</v>
      </c>
    </row>
    <row r="31495" spans="1:2" x14ac:dyDescent="0.25">
      <c r="A31495">
        <v>30889182</v>
      </c>
      <c r="B31495" t="s">
        <v>7</v>
      </c>
    </row>
    <row r="31496" spans="1:2" x14ac:dyDescent="0.25">
      <c r="A31496">
        <v>30871026</v>
      </c>
      <c r="B31496" t="s">
        <v>7</v>
      </c>
    </row>
    <row r="31497" spans="1:2" x14ac:dyDescent="0.25">
      <c r="A31497">
        <v>30891108</v>
      </c>
      <c r="B31497" t="s">
        <v>7</v>
      </c>
    </row>
    <row r="31498" spans="1:2" x14ac:dyDescent="0.25">
      <c r="A31498">
        <v>21176468</v>
      </c>
      <c r="B31498" t="s">
        <v>7</v>
      </c>
    </row>
    <row r="31499" spans="1:2" x14ac:dyDescent="0.25">
      <c r="A31499">
        <v>20553769</v>
      </c>
      <c r="B31499" t="s">
        <v>7</v>
      </c>
    </row>
    <row r="31500" spans="1:2" x14ac:dyDescent="0.25">
      <c r="A31500">
        <v>20178905</v>
      </c>
      <c r="B31500" t="s">
        <v>7</v>
      </c>
    </row>
    <row r="31501" spans="1:2" x14ac:dyDescent="0.25">
      <c r="A31501">
        <v>31602399</v>
      </c>
      <c r="B31501" t="s">
        <v>7</v>
      </c>
    </row>
    <row r="31502" spans="1:2" x14ac:dyDescent="0.25">
      <c r="A31502">
        <v>31602044</v>
      </c>
      <c r="B31502" t="s">
        <v>7</v>
      </c>
    </row>
    <row r="31503" spans="1:2" x14ac:dyDescent="0.25">
      <c r="A31503">
        <v>31602414</v>
      </c>
      <c r="B31503" t="s">
        <v>7</v>
      </c>
    </row>
    <row r="31504" spans="1:2" x14ac:dyDescent="0.25">
      <c r="A31504">
        <v>31602615</v>
      </c>
      <c r="B31504" t="s">
        <v>7</v>
      </c>
    </row>
    <row r="31505" spans="1:2" x14ac:dyDescent="0.25">
      <c r="A31505">
        <v>31602712</v>
      </c>
      <c r="B31505" t="s">
        <v>7</v>
      </c>
    </row>
    <row r="31506" spans="1:2" x14ac:dyDescent="0.25">
      <c r="A31506">
        <v>21429894</v>
      </c>
      <c r="B31506" t="s">
        <v>7</v>
      </c>
    </row>
    <row r="31507" spans="1:2" x14ac:dyDescent="0.25">
      <c r="A31507">
        <v>21432963</v>
      </c>
      <c r="B31507" t="s">
        <v>7</v>
      </c>
    </row>
    <row r="31508" spans="1:2" x14ac:dyDescent="0.25">
      <c r="A31508">
        <v>21827083</v>
      </c>
      <c r="B31508" t="s">
        <v>7</v>
      </c>
    </row>
    <row r="31509" spans="1:2" x14ac:dyDescent="0.25">
      <c r="A31509">
        <v>30803468</v>
      </c>
      <c r="B31509" t="s">
        <v>7</v>
      </c>
    </row>
    <row r="31510" spans="1:2" x14ac:dyDescent="0.25">
      <c r="A31510">
        <v>31602627</v>
      </c>
      <c r="B31510" t="s">
        <v>7</v>
      </c>
    </row>
    <row r="31511" spans="1:2" x14ac:dyDescent="0.25">
      <c r="A31511">
        <v>31602654</v>
      </c>
      <c r="B31511" t="s">
        <v>7</v>
      </c>
    </row>
    <row r="31512" spans="1:2" x14ac:dyDescent="0.25">
      <c r="A31512">
        <v>31602036</v>
      </c>
      <c r="B31512" t="s">
        <v>7</v>
      </c>
    </row>
    <row r="31513" spans="1:2" x14ac:dyDescent="0.25">
      <c r="A31513">
        <v>20133245</v>
      </c>
      <c r="B31513" t="s">
        <v>7</v>
      </c>
    </row>
    <row r="31514" spans="1:2" x14ac:dyDescent="0.25">
      <c r="A31514">
        <v>31602042</v>
      </c>
      <c r="B31514" t="s">
        <v>7</v>
      </c>
    </row>
    <row r="31515" spans="1:2" x14ac:dyDescent="0.25">
      <c r="A31515">
        <v>31602584</v>
      </c>
      <c r="B31515" t="s">
        <v>7</v>
      </c>
    </row>
    <row r="31516" spans="1:2" x14ac:dyDescent="0.25">
      <c r="A31516">
        <v>31604698</v>
      </c>
      <c r="B31516" t="s">
        <v>7</v>
      </c>
    </row>
    <row r="31517" spans="1:2" x14ac:dyDescent="0.25">
      <c r="A31517">
        <v>31602555</v>
      </c>
      <c r="B31517" t="s">
        <v>7</v>
      </c>
    </row>
    <row r="31518" spans="1:2" x14ac:dyDescent="0.25">
      <c r="A31518">
        <v>30721312</v>
      </c>
      <c r="B31518" t="s">
        <v>7</v>
      </c>
    </row>
    <row r="31519" spans="1:2" x14ac:dyDescent="0.25">
      <c r="A31519">
        <v>31604692</v>
      </c>
      <c r="B31519" t="s">
        <v>7</v>
      </c>
    </row>
    <row r="31520" spans="1:2" x14ac:dyDescent="0.25">
      <c r="A31520">
        <v>31604718</v>
      </c>
      <c r="B31520" t="s">
        <v>7</v>
      </c>
    </row>
    <row r="31521" spans="1:2" x14ac:dyDescent="0.25">
      <c r="A31521">
        <v>31602646</v>
      </c>
      <c r="B31521" t="s">
        <v>7</v>
      </c>
    </row>
    <row r="31522" spans="1:2" x14ac:dyDescent="0.25">
      <c r="A31522">
        <v>30757208</v>
      </c>
      <c r="B31522" t="s">
        <v>7</v>
      </c>
    </row>
    <row r="31523" spans="1:2" x14ac:dyDescent="0.25">
      <c r="A31523">
        <v>30837334</v>
      </c>
      <c r="B31523" t="s">
        <v>7</v>
      </c>
    </row>
    <row r="31524" spans="1:2" x14ac:dyDescent="0.25">
      <c r="A31524">
        <v>25388989</v>
      </c>
      <c r="B31524" t="s">
        <v>7</v>
      </c>
    </row>
    <row r="31525" spans="1:2" x14ac:dyDescent="0.25">
      <c r="A31525">
        <v>20176398</v>
      </c>
      <c r="B31525" t="s">
        <v>7</v>
      </c>
    </row>
    <row r="31526" spans="1:2" x14ac:dyDescent="0.25">
      <c r="A31526">
        <v>20162158</v>
      </c>
      <c r="B31526" t="s">
        <v>7</v>
      </c>
    </row>
    <row r="31527" spans="1:2" x14ac:dyDescent="0.25">
      <c r="A31527">
        <v>25389880</v>
      </c>
      <c r="B31527" t="s">
        <v>7</v>
      </c>
    </row>
    <row r="31528" spans="1:2" x14ac:dyDescent="0.25">
      <c r="A31528">
        <v>20336024</v>
      </c>
      <c r="B31528" t="s">
        <v>7</v>
      </c>
    </row>
    <row r="31529" spans="1:2" x14ac:dyDescent="0.25">
      <c r="A31529">
        <v>20183482</v>
      </c>
      <c r="B31529" t="s">
        <v>7</v>
      </c>
    </row>
    <row r="31530" spans="1:2" x14ac:dyDescent="0.25">
      <c r="A31530">
        <v>20496929</v>
      </c>
      <c r="B31530" t="s">
        <v>7</v>
      </c>
    </row>
    <row r="31531" spans="1:2" x14ac:dyDescent="0.25">
      <c r="A31531">
        <v>20509755</v>
      </c>
      <c r="B31531" t="s">
        <v>7</v>
      </c>
    </row>
    <row r="31532" spans="1:2" x14ac:dyDescent="0.25">
      <c r="A31532">
        <v>20552087</v>
      </c>
      <c r="B31532" t="s">
        <v>7</v>
      </c>
    </row>
    <row r="31533" spans="1:2" x14ac:dyDescent="0.25">
      <c r="A31533">
        <v>20576303</v>
      </c>
      <c r="B31533" t="s">
        <v>7</v>
      </c>
    </row>
    <row r="31534" spans="1:2" x14ac:dyDescent="0.25">
      <c r="A31534">
        <v>20524266</v>
      </c>
      <c r="B31534" t="s">
        <v>7</v>
      </c>
    </row>
    <row r="31535" spans="1:2" x14ac:dyDescent="0.25">
      <c r="A31535">
        <v>20606370</v>
      </c>
      <c r="B31535" t="s">
        <v>7</v>
      </c>
    </row>
    <row r="31536" spans="1:2" x14ac:dyDescent="0.25">
      <c r="A31536">
        <v>20802557</v>
      </c>
      <c r="B31536" t="s">
        <v>7</v>
      </c>
    </row>
    <row r="31537" spans="1:2" x14ac:dyDescent="0.25">
      <c r="A31537">
        <v>20859145</v>
      </c>
      <c r="B31537" t="s">
        <v>7</v>
      </c>
    </row>
    <row r="31538" spans="1:2" x14ac:dyDescent="0.25">
      <c r="A31538">
        <v>20885436</v>
      </c>
      <c r="B31538" t="s">
        <v>7</v>
      </c>
    </row>
    <row r="31539" spans="1:2" x14ac:dyDescent="0.25">
      <c r="A31539">
        <v>20959876</v>
      </c>
      <c r="B31539" t="s">
        <v>7</v>
      </c>
    </row>
    <row r="31540" spans="1:2" x14ac:dyDescent="0.25">
      <c r="A31540">
        <v>20961909</v>
      </c>
      <c r="B31540" t="s">
        <v>7</v>
      </c>
    </row>
    <row r="31541" spans="1:2" x14ac:dyDescent="0.25">
      <c r="A31541">
        <v>20923038</v>
      </c>
      <c r="B31541" t="s">
        <v>7</v>
      </c>
    </row>
    <row r="31542" spans="1:2" x14ac:dyDescent="0.25">
      <c r="A31542">
        <v>20944445</v>
      </c>
      <c r="B31542" t="s">
        <v>7</v>
      </c>
    </row>
    <row r="31543" spans="1:2" x14ac:dyDescent="0.25">
      <c r="A31543">
        <v>20971720</v>
      </c>
      <c r="B31543" t="s">
        <v>7</v>
      </c>
    </row>
    <row r="31544" spans="1:2" x14ac:dyDescent="0.25">
      <c r="A31544">
        <v>20973069</v>
      </c>
      <c r="B31544" t="s">
        <v>7</v>
      </c>
    </row>
    <row r="31545" spans="1:2" x14ac:dyDescent="0.25">
      <c r="A31545">
        <v>20999740</v>
      </c>
      <c r="B31545" t="s">
        <v>7</v>
      </c>
    </row>
    <row r="31546" spans="1:2" x14ac:dyDescent="0.25">
      <c r="A31546">
        <v>21049466</v>
      </c>
      <c r="B31546" t="s">
        <v>7</v>
      </c>
    </row>
    <row r="31547" spans="1:2" x14ac:dyDescent="0.25">
      <c r="A31547">
        <v>21147786</v>
      </c>
      <c r="B31547" t="s">
        <v>7</v>
      </c>
    </row>
    <row r="31548" spans="1:2" x14ac:dyDescent="0.25">
      <c r="A31548">
        <v>21340337</v>
      </c>
      <c r="B31548" t="s">
        <v>7</v>
      </c>
    </row>
    <row r="31549" spans="1:2" x14ac:dyDescent="0.25">
      <c r="A31549">
        <v>21328714</v>
      </c>
      <c r="B31549" t="s">
        <v>7</v>
      </c>
    </row>
    <row r="31550" spans="1:2" x14ac:dyDescent="0.25">
      <c r="A31550">
        <v>21366941</v>
      </c>
      <c r="B31550" t="s">
        <v>7</v>
      </c>
    </row>
    <row r="31551" spans="1:2" x14ac:dyDescent="0.25">
      <c r="A31551">
        <v>21381870</v>
      </c>
      <c r="B31551" t="s">
        <v>7</v>
      </c>
    </row>
    <row r="31552" spans="1:2" x14ac:dyDescent="0.25">
      <c r="A31552">
        <v>21387507</v>
      </c>
      <c r="B31552" t="s">
        <v>7</v>
      </c>
    </row>
    <row r="31553" spans="1:2" x14ac:dyDescent="0.25">
      <c r="A31553">
        <v>21401824</v>
      </c>
      <c r="B31553" t="s">
        <v>7</v>
      </c>
    </row>
    <row r="31554" spans="1:2" x14ac:dyDescent="0.25">
      <c r="A31554">
        <v>21418851</v>
      </c>
      <c r="B31554" t="s">
        <v>7</v>
      </c>
    </row>
    <row r="31555" spans="1:2" x14ac:dyDescent="0.25">
      <c r="A31555">
        <v>21470970</v>
      </c>
      <c r="B31555" t="s">
        <v>7</v>
      </c>
    </row>
    <row r="31556" spans="1:2" x14ac:dyDescent="0.25">
      <c r="A31556">
        <v>21612336</v>
      </c>
      <c r="B31556" t="s">
        <v>7</v>
      </c>
    </row>
    <row r="31557" spans="1:2" x14ac:dyDescent="0.25">
      <c r="A31557">
        <v>21480558</v>
      </c>
      <c r="B31557" t="s">
        <v>7</v>
      </c>
    </row>
    <row r="31558" spans="1:2" x14ac:dyDescent="0.25">
      <c r="A31558">
        <v>21560586</v>
      </c>
      <c r="B31558" t="s">
        <v>7</v>
      </c>
    </row>
    <row r="31559" spans="1:2" x14ac:dyDescent="0.25">
      <c r="A31559">
        <v>21870166</v>
      </c>
      <c r="B31559" t="s">
        <v>7</v>
      </c>
    </row>
    <row r="31560" spans="1:2" x14ac:dyDescent="0.25">
      <c r="A31560">
        <v>21595140</v>
      </c>
      <c r="B31560" t="s">
        <v>7</v>
      </c>
    </row>
    <row r="31561" spans="1:2" x14ac:dyDescent="0.25">
      <c r="A31561">
        <v>21775085</v>
      </c>
      <c r="B31561" t="s">
        <v>7</v>
      </c>
    </row>
    <row r="31562" spans="1:2" x14ac:dyDescent="0.25">
      <c r="A31562">
        <v>21866449</v>
      </c>
      <c r="B31562" t="s">
        <v>7</v>
      </c>
    </row>
    <row r="31563" spans="1:2" x14ac:dyDescent="0.25">
      <c r="A31563">
        <v>21869755</v>
      </c>
      <c r="B31563" t="s">
        <v>7</v>
      </c>
    </row>
    <row r="31564" spans="1:2" x14ac:dyDescent="0.25">
      <c r="A31564">
        <v>21876338</v>
      </c>
      <c r="B31564" t="s">
        <v>7</v>
      </c>
    </row>
    <row r="31565" spans="1:2" x14ac:dyDescent="0.25">
      <c r="A31565">
        <v>21898837</v>
      </c>
      <c r="B31565" t="s">
        <v>7</v>
      </c>
    </row>
    <row r="31566" spans="1:2" x14ac:dyDescent="0.25">
      <c r="A31566">
        <v>21912740</v>
      </c>
      <c r="B31566" t="s">
        <v>7</v>
      </c>
    </row>
    <row r="31567" spans="1:2" x14ac:dyDescent="0.25">
      <c r="A31567">
        <v>24142267</v>
      </c>
      <c r="B31567" t="s">
        <v>7</v>
      </c>
    </row>
    <row r="31568" spans="1:2" x14ac:dyDescent="0.25">
      <c r="A31568">
        <v>22252143</v>
      </c>
      <c r="B31568" t="s">
        <v>7</v>
      </c>
    </row>
    <row r="31569" spans="1:2" x14ac:dyDescent="0.25">
      <c r="A31569">
        <v>24144578</v>
      </c>
      <c r="B31569" t="s">
        <v>7</v>
      </c>
    </row>
    <row r="31570" spans="1:2" x14ac:dyDescent="0.25">
      <c r="A31570">
        <v>24147365</v>
      </c>
      <c r="B31570" t="s">
        <v>7</v>
      </c>
    </row>
    <row r="31571" spans="1:2" x14ac:dyDescent="0.25">
      <c r="A31571">
        <v>21820291</v>
      </c>
      <c r="B31571" t="s">
        <v>7</v>
      </c>
    </row>
    <row r="31572" spans="1:2" x14ac:dyDescent="0.25">
      <c r="A31572">
        <v>24150184</v>
      </c>
      <c r="B31572" t="s">
        <v>7</v>
      </c>
    </row>
    <row r="31573" spans="1:2" x14ac:dyDescent="0.25">
      <c r="A31573">
        <v>24146119</v>
      </c>
      <c r="B31573" t="s">
        <v>7</v>
      </c>
    </row>
    <row r="31574" spans="1:2" x14ac:dyDescent="0.25">
      <c r="A31574">
        <v>24152249</v>
      </c>
      <c r="B31574" t="s">
        <v>7</v>
      </c>
    </row>
    <row r="31575" spans="1:2" x14ac:dyDescent="0.25">
      <c r="A31575">
        <v>24154541</v>
      </c>
      <c r="B31575" t="s">
        <v>7</v>
      </c>
    </row>
    <row r="31576" spans="1:2" x14ac:dyDescent="0.25">
      <c r="A31576">
        <v>24154779</v>
      </c>
      <c r="B31576" t="s">
        <v>7</v>
      </c>
    </row>
    <row r="31577" spans="1:2" x14ac:dyDescent="0.25">
      <c r="A31577">
        <v>24157399</v>
      </c>
      <c r="B31577" t="s">
        <v>7</v>
      </c>
    </row>
    <row r="31578" spans="1:2" x14ac:dyDescent="0.25">
      <c r="A31578">
        <v>24166063</v>
      </c>
      <c r="B31578" t="s">
        <v>7</v>
      </c>
    </row>
    <row r="31579" spans="1:2" x14ac:dyDescent="0.25">
      <c r="A31579">
        <v>24165198</v>
      </c>
      <c r="B31579" t="s">
        <v>7</v>
      </c>
    </row>
    <row r="31580" spans="1:2" x14ac:dyDescent="0.25">
      <c r="A31580">
        <v>24171790</v>
      </c>
      <c r="B31580" t="s">
        <v>7</v>
      </c>
    </row>
    <row r="31581" spans="1:2" x14ac:dyDescent="0.25">
      <c r="A31581">
        <v>24170755</v>
      </c>
      <c r="B31581" t="s">
        <v>7</v>
      </c>
    </row>
    <row r="31582" spans="1:2" x14ac:dyDescent="0.25">
      <c r="A31582">
        <v>24171195</v>
      </c>
      <c r="B31582" t="s">
        <v>7</v>
      </c>
    </row>
    <row r="31583" spans="1:2" x14ac:dyDescent="0.25">
      <c r="A31583">
        <v>24169554</v>
      </c>
      <c r="B31583" t="s">
        <v>7</v>
      </c>
    </row>
    <row r="31584" spans="1:2" x14ac:dyDescent="0.25">
      <c r="A31584">
        <v>24177396</v>
      </c>
      <c r="B31584" t="s">
        <v>7</v>
      </c>
    </row>
    <row r="31585" spans="1:2" x14ac:dyDescent="0.25">
      <c r="A31585">
        <v>24179136</v>
      </c>
      <c r="B31585" t="s">
        <v>7</v>
      </c>
    </row>
    <row r="31586" spans="1:2" x14ac:dyDescent="0.25">
      <c r="A31586">
        <v>24180421</v>
      </c>
      <c r="B31586" t="s">
        <v>7</v>
      </c>
    </row>
    <row r="31587" spans="1:2" x14ac:dyDescent="0.25">
      <c r="A31587">
        <v>24183861</v>
      </c>
      <c r="B31587" t="s">
        <v>7</v>
      </c>
    </row>
    <row r="31588" spans="1:2" x14ac:dyDescent="0.25">
      <c r="A31588">
        <v>24189277</v>
      </c>
      <c r="B31588" t="s">
        <v>7</v>
      </c>
    </row>
    <row r="31589" spans="1:2" x14ac:dyDescent="0.25">
      <c r="A31589">
        <v>24217633</v>
      </c>
      <c r="B31589" t="s">
        <v>7</v>
      </c>
    </row>
    <row r="31590" spans="1:2" x14ac:dyDescent="0.25">
      <c r="A31590">
        <v>24189977</v>
      </c>
      <c r="B31590" t="s">
        <v>7</v>
      </c>
    </row>
    <row r="31591" spans="1:2" x14ac:dyDescent="0.25">
      <c r="A31591">
        <v>24213246</v>
      </c>
      <c r="B31591" t="s">
        <v>7</v>
      </c>
    </row>
    <row r="31592" spans="1:2" x14ac:dyDescent="0.25">
      <c r="A31592">
        <v>24221081</v>
      </c>
      <c r="B31592" t="s">
        <v>7</v>
      </c>
    </row>
    <row r="31593" spans="1:2" x14ac:dyDescent="0.25">
      <c r="A31593">
        <v>24238418</v>
      </c>
      <c r="B31593" t="s">
        <v>7</v>
      </c>
    </row>
    <row r="31594" spans="1:2" x14ac:dyDescent="0.25">
      <c r="A31594">
        <v>24225245</v>
      </c>
      <c r="B31594" t="s">
        <v>7</v>
      </c>
    </row>
    <row r="31595" spans="1:2" x14ac:dyDescent="0.25">
      <c r="A31595">
        <v>24263283</v>
      </c>
      <c r="B31595" t="s">
        <v>7</v>
      </c>
    </row>
    <row r="31596" spans="1:2" x14ac:dyDescent="0.25">
      <c r="A31596">
        <v>24263802</v>
      </c>
      <c r="B31596" t="s">
        <v>7</v>
      </c>
    </row>
    <row r="31597" spans="1:2" x14ac:dyDescent="0.25">
      <c r="A31597">
        <v>24266367</v>
      </c>
      <c r="B31597" t="s">
        <v>7</v>
      </c>
    </row>
    <row r="31598" spans="1:2" x14ac:dyDescent="0.25">
      <c r="A31598">
        <v>24264735</v>
      </c>
      <c r="B31598" t="s">
        <v>7</v>
      </c>
    </row>
    <row r="31599" spans="1:2" x14ac:dyDescent="0.25">
      <c r="A31599">
        <v>24267595</v>
      </c>
      <c r="B31599" t="s">
        <v>7</v>
      </c>
    </row>
    <row r="31600" spans="1:2" x14ac:dyDescent="0.25">
      <c r="A31600">
        <v>24290486</v>
      </c>
      <c r="B31600" t="s">
        <v>7</v>
      </c>
    </row>
    <row r="31601" spans="1:2" x14ac:dyDescent="0.25">
      <c r="A31601">
        <v>24296026</v>
      </c>
      <c r="B31601" t="s">
        <v>7</v>
      </c>
    </row>
    <row r="31602" spans="1:2" x14ac:dyDescent="0.25">
      <c r="A31602">
        <v>24296523</v>
      </c>
      <c r="B31602" t="s">
        <v>7</v>
      </c>
    </row>
    <row r="31603" spans="1:2" x14ac:dyDescent="0.25">
      <c r="A31603">
        <v>24541413</v>
      </c>
      <c r="B31603" t="s">
        <v>7</v>
      </c>
    </row>
    <row r="31604" spans="1:2" x14ac:dyDescent="0.25">
      <c r="A31604">
        <v>24309831</v>
      </c>
      <c r="B31604" t="s">
        <v>7</v>
      </c>
    </row>
    <row r="31605" spans="1:2" x14ac:dyDescent="0.25">
      <c r="A31605">
        <v>24784059</v>
      </c>
      <c r="B31605" t="s">
        <v>7</v>
      </c>
    </row>
    <row r="31606" spans="1:2" x14ac:dyDescent="0.25">
      <c r="A31606">
        <v>24815695</v>
      </c>
      <c r="B31606" t="s">
        <v>7</v>
      </c>
    </row>
    <row r="31607" spans="1:2" x14ac:dyDescent="0.25">
      <c r="A31607">
        <v>25261502</v>
      </c>
      <c r="B31607" t="s">
        <v>7</v>
      </c>
    </row>
    <row r="31608" spans="1:2" x14ac:dyDescent="0.25">
      <c r="A31608">
        <v>25264489</v>
      </c>
      <c r="B31608" t="s">
        <v>7</v>
      </c>
    </row>
    <row r="31609" spans="1:2" x14ac:dyDescent="0.25">
      <c r="A31609">
        <v>25264513</v>
      </c>
      <c r="B31609" t="s">
        <v>7</v>
      </c>
    </row>
    <row r="31610" spans="1:2" x14ac:dyDescent="0.25">
      <c r="A31610">
        <v>25266319</v>
      </c>
      <c r="B31610" t="s">
        <v>7</v>
      </c>
    </row>
    <row r="31611" spans="1:2" x14ac:dyDescent="0.25">
      <c r="A31611">
        <v>21782001</v>
      </c>
      <c r="B31611" t="s">
        <v>7</v>
      </c>
    </row>
    <row r="31612" spans="1:2" x14ac:dyDescent="0.25">
      <c r="A31612">
        <v>25301958</v>
      </c>
      <c r="B31612" t="s">
        <v>7</v>
      </c>
    </row>
    <row r="31613" spans="1:2" x14ac:dyDescent="0.25">
      <c r="A31613">
        <v>25329276</v>
      </c>
      <c r="B31613" t="s">
        <v>7</v>
      </c>
    </row>
    <row r="31614" spans="1:2" x14ac:dyDescent="0.25">
      <c r="A31614">
        <v>25272367</v>
      </c>
      <c r="B31614" t="s">
        <v>7</v>
      </c>
    </row>
    <row r="31615" spans="1:2" x14ac:dyDescent="0.25">
      <c r="A31615">
        <v>20805647</v>
      </c>
      <c r="B31615" t="s">
        <v>7</v>
      </c>
    </row>
    <row r="31616" spans="1:2" x14ac:dyDescent="0.25">
      <c r="A31616">
        <v>20972629</v>
      </c>
      <c r="B31616" t="s">
        <v>7</v>
      </c>
    </row>
    <row r="31617" spans="1:2" x14ac:dyDescent="0.25">
      <c r="A31617">
        <v>20967317</v>
      </c>
      <c r="B31617" t="s">
        <v>7</v>
      </c>
    </row>
    <row r="31618" spans="1:2" x14ac:dyDescent="0.25">
      <c r="A31618">
        <v>20943005</v>
      </c>
      <c r="B31618" t="s">
        <v>7</v>
      </c>
    </row>
    <row r="31619" spans="1:2" x14ac:dyDescent="0.25">
      <c r="A31619">
        <v>20934198</v>
      </c>
      <c r="B31619" t="s">
        <v>7</v>
      </c>
    </row>
    <row r="31620" spans="1:2" x14ac:dyDescent="0.25">
      <c r="A31620">
        <v>21061067</v>
      </c>
      <c r="B31620" t="s">
        <v>7</v>
      </c>
    </row>
    <row r="31621" spans="1:2" x14ac:dyDescent="0.25">
      <c r="A31621">
        <v>20967368</v>
      </c>
      <c r="B31621" t="s">
        <v>7</v>
      </c>
    </row>
    <row r="31622" spans="1:2" x14ac:dyDescent="0.25">
      <c r="A31622">
        <v>20988600</v>
      </c>
      <c r="B31622" t="s">
        <v>7</v>
      </c>
    </row>
    <row r="31623" spans="1:2" x14ac:dyDescent="0.25">
      <c r="A31623">
        <v>21847449</v>
      </c>
      <c r="B31623" t="s">
        <v>7</v>
      </c>
    </row>
    <row r="31624" spans="1:2" x14ac:dyDescent="0.25">
      <c r="A31624">
        <v>20124351</v>
      </c>
      <c r="B31624" t="s">
        <v>7</v>
      </c>
    </row>
    <row r="31625" spans="1:2" x14ac:dyDescent="0.25">
      <c r="A31625">
        <v>10010247</v>
      </c>
      <c r="B31625" t="s">
        <v>7</v>
      </c>
    </row>
    <row r="31626" spans="1:2" x14ac:dyDescent="0.25">
      <c r="A31626">
        <v>10010422</v>
      </c>
      <c r="B31626" t="s">
        <v>7</v>
      </c>
    </row>
    <row r="31627" spans="1:2" x14ac:dyDescent="0.25">
      <c r="A31627">
        <v>21195068</v>
      </c>
      <c r="B31627" t="s">
        <v>7</v>
      </c>
    </row>
    <row r="31628" spans="1:2" x14ac:dyDescent="0.25">
      <c r="A31628">
        <v>21117841</v>
      </c>
      <c r="B31628" t="s">
        <v>7</v>
      </c>
    </row>
    <row r="31629" spans="1:2" x14ac:dyDescent="0.25">
      <c r="A31629">
        <v>20056393</v>
      </c>
      <c r="B31629" t="s">
        <v>7</v>
      </c>
    </row>
    <row r="31630" spans="1:2" x14ac:dyDescent="0.25">
      <c r="A31630">
        <v>21793062</v>
      </c>
      <c r="B31630" t="s">
        <v>7</v>
      </c>
    </row>
    <row r="31631" spans="1:2" x14ac:dyDescent="0.25">
      <c r="A31631">
        <v>21592805</v>
      </c>
      <c r="B31631" t="s">
        <v>7</v>
      </c>
    </row>
    <row r="31632" spans="1:2" x14ac:dyDescent="0.25">
      <c r="A31632">
        <v>21719074</v>
      </c>
      <c r="B31632" t="s">
        <v>7</v>
      </c>
    </row>
    <row r="31633" spans="1:2" x14ac:dyDescent="0.25">
      <c r="A31633">
        <v>22022462</v>
      </c>
      <c r="B31633" t="s">
        <v>7</v>
      </c>
    </row>
    <row r="31634" spans="1:2" x14ac:dyDescent="0.25">
      <c r="A31634">
        <v>20199091</v>
      </c>
      <c r="B31634" t="s">
        <v>7</v>
      </c>
    </row>
    <row r="31635" spans="1:2" x14ac:dyDescent="0.25">
      <c r="A31635">
        <v>21494831</v>
      </c>
      <c r="B31635" t="s">
        <v>7</v>
      </c>
    </row>
    <row r="31636" spans="1:2" x14ac:dyDescent="0.25">
      <c r="A31636">
        <v>20372658</v>
      </c>
      <c r="B31636" t="s">
        <v>7</v>
      </c>
    </row>
    <row r="31637" spans="1:2" x14ac:dyDescent="0.25">
      <c r="A31637">
        <v>21388038</v>
      </c>
      <c r="B31637" t="s">
        <v>7</v>
      </c>
    </row>
    <row r="31638" spans="1:2" x14ac:dyDescent="0.25">
      <c r="A31638">
        <v>21538320</v>
      </c>
      <c r="B31638" t="s">
        <v>7</v>
      </c>
    </row>
    <row r="31639" spans="1:2" x14ac:dyDescent="0.25">
      <c r="A31639">
        <v>20015788</v>
      </c>
      <c r="B31639" t="s">
        <v>7</v>
      </c>
    </row>
    <row r="31640" spans="1:2" x14ac:dyDescent="0.25">
      <c r="A31640">
        <v>20879176</v>
      </c>
      <c r="B31640" t="s">
        <v>7</v>
      </c>
    </row>
    <row r="31641" spans="1:2" x14ac:dyDescent="0.25">
      <c r="A31641">
        <v>20795184</v>
      </c>
      <c r="B31641" t="s">
        <v>7</v>
      </c>
    </row>
    <row r="31642" spans="1:2" x14ac:dyDescent="0.25">
      <c r="A31642">
        <v>20997879</v>
      </c>
      <c r="B31642" t="s">
        <v>7</v>
      </c>
    </row>
    <row r="31643" spans="1:2" x14ac:dyDescent="0.25">
      <c r="A31643">
        <v>24188134</v>
      </c>
      <c r="B31643" t="s">
        <v>7</v>
      </c>
    </row>
    <row r="31644" spans="1:2" x14ac:dyDescent="0.25">
      <c r="A31644">
        <v>24301237</v>
      </c>
      <c r="B31644" t="s">
        <v>7</v>
      </c>
    </row>
    <row r="31645" spans="1:2" x14ac:dyDescent="0.25">
      <c r="A31645">
        <v>21838059</v>
      </c>
      <c r="B31645" t="s">
        <v>7</v>
      </c>
    </row>
    <row r="31646" spans="1:2" x14ac:dyDescent="0.25">
      <c r="A31646">
        <v>21105609</v>
      </c>
      <c r="B31646" t="s">
        <v>7</v>
      </c>
    </row>
    <row r="31647" spans="1:2" x14ac:dyDescent="0.25">
      <c r="A31647">
        <v>21784148</v>
      </c>
      <c r="B31647" t="s">
        <v>7</v>
      </c>
    </row>
    <row r="31648" spans="1:2" x14ac:dyDescent="0.25">
      <c r="A31648">
        <v>21389654</v>
      </c>
      <c r="B31648" t="s">
        <v>7</v>
      </c>
    </row>
    <row r="31649" spans="1:2" x14ac:dyDescent="0.25">
      <c r="A31649">
        <v>22000914</v>
      </c>
      <c r="B31649" t="s">
        <v>7</v>
      </c>
    </row>
    <row r="31650" spans="1:2" x14ac:dyDescent="0.25">
      <c r="A31650">
        <v>20329337</v>
      </c>
      <c r="B31650" t="s">
        <v>7</v>
      </c>
    </row>
    <row r="31651" spans="1:2" x14ac:dyDescent="0.25">
      <c r="A31651">
        <v>20783854</v>
      </c>
      <c r="B31651" t="s">
        <v>7</v>
      </c>
    </row>
    <row r="31652" spans="1:2" x14ac:dyDescent="0.25">
      <c r="A31652">
        <v>20163714</v>
      </c>
      <c r="B31652" t="s">
        <v>7</v>
      </c>
    </row>
    <row r="31653" spans="1:2" x14ac:dyDescent="0.25">
      <c r="A31653">
        <v>20054717</v>
      </c>
      <c r="B31653" t="s">
        <v>7</v>
      </c>
    </row>
    <row r="31654" spans="1:2" x14ac:dyDescent="0.25">
      <c r="A31654">
        <v>21302685</v>
      </c>
      <c r="B31654" t="s">
        <v>7</v>
      </c>
    </row>
    <row r="31655" spans="1:2" x14ac:dyDescent="0.25">
      <c r="A31655">
        <v>20758441</v>
      </c>
      <c r="B31655" t="s">
        <v>7</v>
      </c>
    </row>
    <row r="31656" spans="1:2" x14ac:dyDescent="0.25">
      <c r="A31656">
        <v>20747788</v>
      </c>
      <c r="B31656" t="s">
        <v>7</v>
      </c>
    </row>
    <row r="31657" spans="1:2" x14ac:dyDescent="0.25">
      <c r="A31657">
        <v>20066133</v>
      </c>
      <c r="B31657" t="s">
        <v>7</v>
      </c>
    </row>
    <row r="31658" spans="1:2" x14ac:dyDescent="0.25">
      <c r="A31658">
        <v>20513120</v>
      </c>
      <c r="B31658" t="s">
        <v>7</v>
      </c>
    </row>
    <row r="31659" spans="1:2" x14ac:dyDescent="0.25">
      <c r="A31659">
        <v>21900169</v>
      </c>
      <c r="B31659" t="s">
        <v>7</v>
      </c>
    </row>
    <row r="31660" spans="1:2" x14ac:dyDescent="0.25">
      <c r="A31660">
        <v>21019195</v>
      </c>
      <c r="B31660" t="s">
        <v>7</v>
      </c>
    </row>
    <row r="31661" spans="1:2" x14ac:dyDescent="0.25">
      <c r="A31661">
        <v>22240303</v>
      </c>
      <c r="B31661" t="s">
        <v>7</v>
      </c>
    </row>
    <row r="31662" spans="1:2" x14ac:dyDescent="0.25">
      <c r="A31662">
        <v>21001118</v>
      </c>
      <c r="B31662" t="s">
        <v>7</v>
      </c>
    </row>
    <row r="31663" spans="1:2" x14ac:dyDescent="0.25">
      <c r="A31663">
        <v>21125935</v>
      </c>
      <c r="B31663" t="s">
        <v>7</v>
      </c>
    </row>
    <row r="31664" spans="1:2" x14ac:dyDescent="0.25">
      <c r="A31664">
        <v>21998607</v>
      </c>
      <c r="B31664" t="s">
        <v>7</v>
      </c>
    </row>
    <row r="31665" spans="1:2" x14ac:dyDescent="0.25">
      <c r="A31665">
        <v>22060723</v>
      </c>
      <c r="B31665" t="s">
        <v>7</v>
      </c>
    </row>
    <row r="31666" spans="1:2" x14ac:dyDescent="0.25">
      <c r="A31666">
        <v>20730530</v>
      </c>
      <c r="B31666" t="s">
        <v>7</v>
      </c>
    </row>
    <row r="31667" spans="1:2" x14ac:dyDescent="0.25">
      <c r="A31667">
        <v>21931649</v>
      </c>
      <c r="B31667" t="s">
        <v>7</v>
      </c>
    </row>
    <row r="31668" spans="1:2" x14ac:dyDescent="0.25">
      <c r="A31668">
        <v>21830398</v>
      </c>
      <c r="B31668" t="s">
        <v>7</v>
      </c>
    </row>
    <row r="31669" spans="1:2" x14ac:dyDescent="0.25">
      <c r="A31669">
        <v>21944102</v>
      </c>
      <c r="B31669" t="s">
        <v>7</v>
      </c>
    </row>
    <row r="31670" spans="1:2" x14ac:dyDescent="0.25">
      <c r="A31670">
        <v>20217850</v>
      </c>
      <c r="B31670" t="s">
        <v>7</v>
      </c>
    </row>
    <row r="31671" spans="1:2" x14ac:dyDescent="0.25">
      <c r="A31671">
        <v>20378078</v>
      </c>
      <c r="B31671" t="s">
        <v>7</v>
      </c>
    </row>
    <row r="31672" spans="1:2" x14ac:dyDescent="0.25">
      <c r="A31672">
        <v>20921657</v>
      </c>
      <c r="B31672" t="s">
        <v>7</v>
      </c>
    </row>
    <row r="31673" spans="1:2" x14ac:dyDescent="0.25">
      <c r="A31673">
        <v>21243753</v>
      </c>
      <c r="B31673" t="s">
        <v>7</v>
      </c>
    </row>
    <row r="31674" spans="1:2" x14ac:dyDescent="0.25">
      <c r="A31674">
        <v>20782521</v>
      </c>
      <c r="B31674" t="s">
        <v>7</v>
      </c>
    </row>
    <row r="31675" spans="1:2" x14ac:dyDescent="0.25">
      <c r="A31675">
        <v>21157845</v>
      </c>
      <c r="B31675" t="s">
        <v>7</v>
      </c>
    </row>
    <row r="31676" spans="1:2" x14ac:dyDescent="0.25">
      <c r="A31676">
        <v>21336985</v>
      </c>
      <c r="B31676" t="s">
        <v>7</v>
      </c>
    </row>
    <row r="31677" spans="1:2" x14ac:dyDescent="0.25">
      <c r="A31677">
        <v>21103000</v>
      </c>
      <c r="B31677" t="s">
        <v>7</v>
      </c>
    </row>
    <row r="31678" spans="1:2" x14ac:dyDescent="0.25">
      <c r="A31678">
        <v>23716625</v>
      </c>
      <c r="B31678" t="s">
        <v>7</v>
      </c>
    </row>
    <row r="31679" spans="1:2" x14ac:dyDescent="0.25">
      <c r="A31679">
        <v>20519210</v>
      </c>
      <c r="B31679" t="s">
        <v>7</v>
      </c>
    </row>
    <row r="31680" spans="1:2" x14ac:dyDescent="0.25">
      <c r="A31680">
        <v>20507944</v>
      </c>
      <c r="B31680" t="s">
        <v>7</v>
      </c>
    </row>
    <row r="31681" spans="1:2" x14ac:dyDescent="0.25">
      <c r="A31681">
        <v>21878603</v>
      </c>
      <c r="B31681" t="s">
        <v>7</v>
      </c>
    </row>
    <row r="31682" spans="1:2" x14ac:dyDescent="0.25">
      <c r="A31682">
        <v>21594545</v>
      </c>
      <c r="B31682" t="s">
        <v>7</v>
      </c>
    </row>
    <row r="31683" spans="1:2" x14ac:dyDescent="0.25">
      <c r="A31683">
        <v>20015479</v>
      </c>
      <c r="B31683" t="s">
        <v>7</v>
      </c>
    </row>
    <row r="31684" spans="1:2" x14ac:dyDescent="0.25">
      <c r="A31684">
        <v>21873542</v>
      </c>
      <c r="B31684" t="s">
        <v>7</v>
      </c>
    </row>
    <row r="31685" spans="1:2" x14ac:dyDescent="0.25">
      <c r="A31685">
        <v>21529597</v>
      </c>
      <c r="B31685" t="s">
        <v>7</v>
      </c>
    </row>
    <row r="31686" spans="1:2" x14ac:dyDescent="0.25">
      <c r="A31686">
        <v>21930518</v>
      </c>
      <c r="B31686" t="s">
        <v>7</v>
      </c>
    </row>
    <row r="31687" spans="1:2" x14ac:dyDescent="0.25">
      <c r="A31687">
        <v>21196670</v>
      </c>
      <c r="B31687" t="s">
        <v>7</v>
      </c>
    </row>
    <row r="31688" spans="1:2" x14ac:dyDescent="0.25">
      <c r="A31688">
        <v>21635064</v>
      </c>
      <c r="B31688" t="s">
        <v>7</v>
      </c>
    </row>
    <row r="31689" spans="1:2" x14ac:dyDescent="0.25">
      <c r="A31689">
        <v>20874627</v>
      </c>
      <c r="B31689" t="s">
        <v>7</v>
      </c>
    </row>
    <row r="31690" spans="1:2" x14ac:dyDescent="0.25">
      <c r="A31690">
        <v>21870998</v>
      </c>
      <c r="B31690" t="s">
        <v>7</v>
      </c>
    </row>
    <row r="31691" spans="1:2" x14ac:dyDescent="0.25">
      <c r="A31691">
        <v>21384072</v>
      </c>
      <c r="B31691" t="s">
        <v>7</v>
      </c>
    </row>
    <row r="31692" spans="1:2" x14ac:dyDescent="0.25">
      <c r="A31692">
        <v>20056410</v>
      </c>
      <c r="B31692" t="s">
        <v>7</v>
      </c>
    </row>
    <row r="31693" spans="1:2" x14ac:dyDescent="0.25">
      <c r="A31693">
        <v>21622465</v>
      </c>
      <c r="B31693" t="s">
        <v>7</v>
      </c>
    </row>
    <row r="31694" spans="1:2" x14ac:dyDescent="0.25">
      <c r="A31694">
        <v>20169669</v>
      </c>
      <c r="B31694" t="s">
        <v>7</v>
      </c>
    </row>
    <row r="31695" spans="1:2" x14ac:dyDescent="0.25">
      <c r="A31695">
        <v>20504505</v>
      </c>
      <c r="B31695" t="s">
        <v>7</v>
      </c>
    </row>
    <row r="31696" spans="1:2" x14ac:dyDescent="0.25">
      <c r="A31696">
        <v>20607426</v>
      </c>
      <c r="B31696" t="s">
        <v>7</v>
      </c>
    </row>
    <row r="31697" spans="1:2" x14ac:dyDescent="0.25">
      <c r="A31697">
        <v>20536302</v>
      </c>
      <c r="B31697" t="s">
        <v>7</v>
      </c>
    </row>
    <row r="31698" spans="1:2" x14ac:dyDescent="0.25">
      <c r="A31698">
        <v>21852108</v>
      </c>
      <c r="B31698" t="s">
        <v>7</v>
      </c>
    </row>
    <row r="31699" spans="1:2" x14ac:dyDescent="0.25">
      <c r="A31699">
        <v>21887479</v>
      </c>
      <c r="B31699" t="s">
        <v>7</v>
      </c>
    </row>
    <row r="31700" spans="1:2" x14ac:dyDescent="0.25">
      <c r="A31700">
        <v>20535931</v>
      </c>
      <c r="B31700" t="s">
        <v>7</v>
      </c>
    </row>
    <row r="31701" spans="1:2" x14ac:dyDescent="0.25">
      <c r="A31701">
        <v>10006109</v>
      </c>
      <c r="B31701" t="s">
        <v>7</v>
      </c>
    </row>
    <row r="31702" spans="1:2" x14ac:dyDescent="0.25">
      <c r="A31702">
        <v>20485355</v>
      </c>
      <c r="B31702" t="s">
        <v>7</v>
      </c>
    </row>
    <row r="31703" spans="1:2" x14ac:dyDescent="0.25">
      <c r="A31703">
        <v>10006443</v>
      </c>
      <c r="B31703" t="s">
        <v>7</v>
      </c>
    </row>
    <row r="31704" spans="1:2" x14ac:dyDescent="0.25">
      <c r="A31704">
        <v>20519048</v>
      </c>
      <c r="B31704" t="s">
        <v>7</v>
      </c>
    </row>
    <row r="31705" spans="1:2" x14ac:dyDescent="0.25">
      <c r="A31705">
        <v>20297027</v>
      </c>
      <c r="B31705" t="s">
        <v>7</v>
      </c>
    </row>
    <row r="31706" spans="1:2" x14ac:dyDescent="0.25">
      <c r="A31706">
        <v>20451526</v>
      </c>
      <c r="B31706" t="s">
        <v>7</v>
      </c>
    </row>
    <row r="31707" spans="1:2" x14ac:dyDescent="0.25">
      <c r="A31707">
        <v>20420479</v>
      </c>
      <c r="B31707" t="s">
        <v>7</v>
      </c>
    </row>
    <row r="31708" spans="1:2" x14ac:dyDescent="0.25">
      <c r="A31708">
        <v>25108866</v>
      </c>
      <c r="B31708" t="s">
        <v>7</v>
      </c>
    </row>
    <row r="31709" spans="1:2" x14ac:dyDescent="0.25">
      <c r="A31709">
        <v>20229996</v>
      </c>
      <c r="B31709" t="s">
        <v>7</v>
      </c>
    </row>
    <row r="31710" spans="1:2" x14ac:dyDescent="0.25">
      <c r="A31710">
        <v>20265874</v>
      </c>
      <c r="B31710" t="s">
        <v>7</v>
      </c>
    </row>
    <row r="31711" spans="1:2" x14ac:dyDescent="0.25">
      <c r="A31711">
        <v>21847468</v>
      </c>
      <c r="B31711" t="s">
        <v>7</v>
      </c>
    </row>
    <row r="31712" spans="1:2" x14ac:dyDescent="0.25">
      <c r="A31712">
        <v>20428399</v>
      </c>
      <c r="B31712" t="s">
        <v>7</v>
      </c>
    </row>
    <row r="31713" spans="1:2" x14ac:dyDescent="0.25">
      <c r="A31713">
        <v>20474047</v>
      </c>
      <c r="B31713" t="s">
        <v>7</v>
      </c>
    </row>
    <row r="31714" spans="1:2" x14ac:dyDescent="0.25">
      <c r="A31714">
        <v>20608932</v>
      </c>
      <c r="B31714" t="s">
        <v>7</v>
      </c>
    </row>
    <row r="31715" spans="1:2" x14ac:dyDescent="0.25">
      <c r="A31715">
        <v>20312791</v>
      </c>
      <c r="B31715" t="s">
        <v>7</v>
      </c>
    </row>
    <row r="31716" spans="1:2" x14ac:dyDescent="0.25">
      <c r="A31716">
        <v>20314562</v>
      </c>
      <c r="B31716" t="s">
        <v>7</v>
      </c>
    </row>
    <row r="31717" spans="1:2" x14ac:dyDescent="0.25">
      <c r="A31717">
        <v>21787903</v>
      </c>
      <c r="B31717" t="s">
        <v>7</v>
      </c>
    </row>
    <row r="31718" spans="1:2" x14ac:dyDescent="0.25">
      <c r="A31718">
        <v>20327983</v>
      </c>
      <c r="B31718" t="s">
        <v>7</v>
      </c>
    </row>
    <row r="31719" spans="1:2" x14ac:dyDescent="0.25">
      <c r="A31719">
        <v>21895640</v>
      </c>
      <c r="B31719" t="s">
        <v>7</v>
      </c>
    </row>
    <row r="31720" spans="1:2" x14ac:dyDescent="0.25">
      <c r="A31720">
        <v>20348960</v>
      </c>
      <c r="B31720" t="s">
        <v>7</v>
      </c>
    </row>
    <row r="31721" spans="1:2" x14ac:dyDescent="0.25">
      <c r="A31721">
        <v>20481758</v>
      </c>
      <c r="B31721" t="s">
        <v>7</v>
      </c>
    </row>
    <row r="31722" spans="1:2" x14ac:dyDescent="0.25">
      <c r="A31722">
        <v>20223732</v>
      </c>
      <c r="B31722" t="s">
        <v>7</v>
      </c>
    </row>
    <row r="31723" spans="1:2" x14ac:dyDescent="0.25">
      <c r="A31723">
        <v>20491163</v>
      </c>
      <c r="B31723" t="s">
        <v>7</v>
      </c>
    </row>
    <row r="31724" spans="1:2" x14ac:dyDescent="0.25">
      <c r="A31724">
        <v>20588243</v>
      </c>
      <c r="B31724" t="s">
        <v>7</v>
      </c>
    </row>
    <row r="31725" spans="1:2" x14ac:dyDescent="0.25">
      <c r="A31725">
        <v>20473662</v>
      </c>
      <c r="B31725" t="s">
        <v>7</v>
      </c>
    </row>
    <row r="31726" spans="1:2" x14ac:dyDescent="0.25">
      <c r="A31726">
        <v>20532396</v>
      </c>
      <c r="B31726" t="s">
        <v>7</v>
      </c>
    </row>
    <row r="31727" spans="1:2" x14ac:dyDescent="0.25">
      <c r="A31727">
        <v>20505681</v>
      </c>
      <c r="B31727" t="s">
        <v>7</v>
      </c>
    </row>
    <row r="31728" spans="1:2" x14ac:dyDescent="0.25">
      <c r="A31728">
        <v>21790245</v>
      </c>
      <c r="B31728" t="s">
        <v>7</v>
      </c>
    </row>
    <row r="31729" spans="1:2" x14ac:dyDescent="0.25">
      <c r="A31729">
        <v>20468485</v>
      </c>
      <c r="B31729" t="s">
        <v>7</v>
      </c>
    </row>
    <row r="31730" spans="1:2" x14ac:dyDescent="0.25">
      <c r="A31730">
        <v>20262536</v>
      </c>
      <c r="B31730" t="s">
        <v>7</v>
      </c>
    </row>
    <row r="31731" spans="1:2" x14ac:dyDescent="0.25">
      <c r="A31731">
        <v>20401082</v>
      </c>
      <c r="B31731" t="s">
        <v>7</v>
      </c>
    </row>
    <row r="31732" spans="1:2" x14ac:dyDescent="0.25">
      <c r="A31732">
        <v>21919163</v>
      </c>
      <c r="B31732" t="s">
        <v>7</v>
      </c>
    </row>
    <row r="31733" spans="1:2" x14ac:dyDescent="0.25">
      <c r="A31733">
        <v>24452055</v>
      </c>
      <c r="B31733" t="s">
        <v>7</v>
      </c>
    </row>
    <row r="31734" spans="1:2" x14ac:dyDescent="0.25">
      <c r="A31734">
        <v>21886547</v>
      </c>
      <c r="B31734" t="s">
        <v>7</v>
      </c>
    </row>
    <row r="31735" spans="1:2" x14ac:dyDescent="0.25">
      <c r="A31735">
        <v>20341008</v>
      </c>
      <c r="B31735" t="s">
        <v>7</v>
      </c>
    </row>
    <row r="31736" spans="1:2" x14ac:dyDescent="0.25">
      <c r="A31736">
        <v>20826348</v>
      </c>
      <c r="B31736" t="s">
        <v>7</v>
      </c>
    </row>
    <row r="31737" spans="1:2" x14ac:dyDescent="0.25">
      <c r="A31737">
        <v>21795344</v>
      </c>
      <c r="B31737" t="s">
        <v>7</v>
      </c>
    </row>
    <row r="31738" spans="1:2" x14ac:dyDescent="0.25">
      <c r="A31738">
        <v>20120375</v>
      </c>
      <c r="B31738" t="s">
        <v>7</v>
      </c>
    </row>
    <row r="31739" spans="1:2" x14ac:dyDescent="0.25">
      <c r="A31739">
        <v>21155820</v>
      </c>
      <c r="B31739" t="s">
        <v>7</v>
      </c>
    </row>
    <row r="31740" spans="1:2" x14ac:dyDescent="0.25">
      <c r="A31740">
        <v>21906191</v>
      </c>
      <c r="B31740" t="s">
        <v>7</v>
      </c>
    </row>
    <row r="31741" spans="1:2" x14ac:dyDescent="0.25">
      <c r="A31741">
        <v>21100345</v>
      </c>
      <c r="B31741" t="s">
        <v>7</v>
      </c>
    </row>
    <row r="31742" spans="1:2" x14ac:dyDescent="0.25">
      <c r="A31742">
        <v>20405513</v>
      </c>
      <c r="B31742" t="s">
        <v>7</v>
      </c>
    </row>
    <row r="31743" spans="1:2" x14ac:dyDescent="0.25">
      <c r="A31743">
        <v>21414058</v>
      </c>
      <c r="B31743" t="s">
        <v>7</v>
      </c>
    </row>
    <row r="31744" spans="1:2" x14ac:dyDescent="0.25">
      <c r="A31744">
        <v>20402857</v>
      </c>
      <c r="B31744" t="s">
        <v>7</v>
      </c>
    </row>
    <row r="31745" spans="1:2" x14ac:dyDescent="0.25">
      <c r="A31745">
        <v>20454203</v>
      </c>
      <c r="B31745" t="s">
        <v>7</v>
      </c>
    </row>
    <row r="31746" spans="1:2" x14ac:dyDescent="0.25">
      <c r="A31746">
        <v>21699465</v>
      </c>
      <c r="B31746" t="s">
        <v>7</v>
      </c>
    </row>
    <row r="31747" spans="1:2" x14ac:dyDescent="0.25">
      <c r="A31747">
        <v>23413741</v>
      </c>
      <c r="B31747" t="s">
        <v>7</v>
      </c>
    </row>
    <row r="31748" spans="1:2" x14ac:dyDescent="0.25">
      <c r="A31748">
        <v>20925971</v>
      </c>
      <c r="B31748" t="s">
        <v>7</v>
      </c>
    </row>
    <row r="31749" spans="1:2" x14ac:dyDescent="0.25">
      <c r="A31749">
        <v>21588764</v>
      </c>
      <c r="B31749" t="s">
        <v>7</v>
      </c>
    </row>
    <row r="31750" spans="1:2" x14ac:dyDescent="0.25">
      <c r="A31750">
        <v>21026016</v>
      </c>
      <c r="B31750" t="s">
        <v>7</v>
      </c>
    </row>
    <row r="31751" spans="1:2" x14ac:dyDescent="0.25">
      <c r="A31751">
        <v>20400962</v>
      </c>
      <c r="B31751" t="s">
        <v>7</v>
      </c>
    </row>
    <row r="31752" spans="1:2" x14ac:dyDescent="0.25">
      <c r="A31752">
        <v>25204902</v>
      </c>
      <c r="B31752" t="s">
        <v>7</v>
      </c>
    </row>
    <row r="31753" spans="1:2" x14ac:dyDescent="0.25">
      <c r="A31753">
        <v>20518553</v>
      </c>
      <c r="B31753" t="s">
        <v>7</v>
      </c>
    </row>
    <row r="31754" spans="1:2" x14ac:dyDescent="0.25">
      <c r="A31754">
        <v>20470848</v>
      </c>
      <c r="B31754" t="s">
        <v>7</v>
      </c>
    </row>
    <row r="31755" spans="1:2" x14ac:dyDescent="0.25">
      <c r="A31755">
        <v>20389893</v>
      </c>
      <c r="B31755" t="s">
        <v>7</v>
      </c>
    </row>
    <row r="31756" spans="1:2" x14ac:dyDescent="0.25">
      <c r="A31756">
        <v>20632612</v>
      </c>
      <c r="B31756" t="s">
        <v>7</v>
      </c>
    </row>
    <row r="31757" spans="1:2" x14ac:dyDescent="0.25">
      <c r="A31757">
        <v>20287865</v>
      </c>
      <c r="B31757" t="s">
        <v>7</v>
      </c>
    </row>
    <row r="31758" spans="1:2" x14ac:dyDescent="0.25">
      <c r="A31758">
        <v>21782169</v>
      </c>
      <c r="B31758" t="s">
        <v>7</v>
      </c>
    </row>
    <row r="31759" spans="1:2" x14ac:dyDescent="0.25">
      <c r="A31759">
        <v>21850381</v>
      </c>
      <c r="B31759" t="s">
        <v>7</v>
      </c>
    </row>
    <row r="31760" spans="1:2" x14ac:dyDescent="0.25">
      <c r="A31760">
        <v>25556701</v>
      </c>
      <c r="B31760" t="s">
        <v>7</v>
      </c>
    </row>
    <row r="31761" spans="1:2" x14ac:dyDescent="0.25">
      <c r="A31761">
        <v>25556682</v>
      </c>
      <c r="B31761" t="s">
        <v>7</v>
      </c>
    </row>
    <row r="31762" spans="1:2" x14ac:dyDescent="0.25">
      <c r="A31762">
        <v>20482601</v>
      </c>
      <c r="B31762" t="s">
        <v>7</v>
      </c>
    </row>
    <row r="31763" spans="1:2" x14ac:dyDescent="0.25">
      <c r="A31763">
        <v>25636946</v>
      </c>
      <c r="B31763" t="s">
        <v>7</v>
      </c>
    </row>
    <row r="31764" spans="1:2" x14ac:dyDescent="0.25">
      <c r="A31764">
        <v>25789867</v>
      </c>
      <c r="B31764" t="s">
        <v>7</v>
      </c>
    </row>
    <row r="31765" spans="1:2" x14ac:dyDescent="0.25">
      <c r="A31765">
        <v>25843344</v>
      </c>
      <c r="B31765" t="s">
        <v>7</v>
      </c>
    </row>
    <row r="31766" spans="1:2" x14ac:dyDescent="0.25">
      <c r="A31766">
        <v>21516856</v>
      </c>
      <c r="B31766" t="s">
        <v>7</v>
      </c>
    </row>
    <row r="31767" spans="1:2" x14ac:dyDescent="0.25">
      <c r="A31767">
        <v>25437379</v>
      </c>
      <c r="B31767" t="s">
        <v>7</v>
      </c>
    </row>
    <row r="31768" spans="1:2" x14ac:dyDescent="0.25">
      <c r="A31768">
        <v>25918972</v>
      </c>
      <c r="B31768" t="s">
        <v>7</v>
      </c>
    </row>
    <row r="31769" spans="1:2" x14ac:dyDescent="0.25">
      <c r="A31769">
        <v>25905509</v>
      </c>
      <c r="B31769" t="s">
        <v>7</v>
      </c>
    </row>
    <row r="31770" spans="1:2" x14ac:dyDescent="0.25">
      <c r="A31770">
        <v>25940133</v>
      </c>
      <c r="B31770" t="s">
        <v>7</v>
      </c>
    </row>
    <row r="31771" spans="1:2" x14ac:dyDescent="0.25">
      <c r="A31771">
        <v>25924260</v>
      </c>
      <c r="B31771" t="s">
        <v>7</v>
      </c>
    </row>
    <row r="31772" spans="1:2" x14ac:dyDescent="0.25">
      <c r="A31772">
        <v>25944326</v>
      </c>
      <c r="B31772" t="s">
        <v>7</v>
      </c>
    </row>
    <row r="31773" spans="1:2" x14ac:dyDescent="0.25">
      <c r="A31773">
        <v>25945117</v>
      </c>
      <c r="B31773" t="s">
        <v>7</v>
      </c>
    </row>
    <row r="31774" spans="1:2" x14ac:dyDescent="0.25">
      <c r="A31774">
        <v>25928711</v>
      </c>
      <c r="B31774" t="s">
        <v>7</v>
      </c>
    </row>
    <row r="31775" spans="1:2" x14ac:dyDescent="0.25">
      <c r="A31775">
        <v>25947859</v>
      </c>
      <c r="B31775" t="s">
        <v>7</v>
      </c>
    </row>
    <row r="31776" spans="1:2" x14ac:dyDescent="0.25">
      <c r="A31776">
        <v>25957578</v>
      </c>
      <c r="B31776" t="s">
        <v>7</v>
      </c>
    </row>
    <row r="31777" spans="1:2" x14ac:dyDescent="0.25">
      <c r="A31777">
        <v>21109839</v>
      </c>
      <c r="B31777" t="s">
        <v>7</v>
      </c>
    </row>
    <row r="31778" spans="1:2" x14ac:dyDescent="0.25">
      <c r="A31778">
        <v>25947336</v>
      </c>
      <c r="B31778" t="s">
        <v>7</v>
      </c>
    </row>
    <row r="31779" spans="1:2" x14ac:dyDescent="0.25">
      <c r="A31779">
        <v>25934275</v>
      </c>
      <c r="B31779" t="s">
        <v>7</v>
      </c>
    </row>
    <row r="31780" spans="1:2" x14ac:dyDescent="0.25">
      <c r="A31780">
        <v>25957148</v>
      </c>
      <c r="B31780" t="s">
        <v>7</v>
      </c>
    </row>
    <row r="31781" spans="1:2" x14ac:dyDescent="0.25">
      <c r="A31781">
        <v>25945376</v>
      </c>
      <c r="B31781" t="s">
        <v>7</v>
      </c>
    </row>
    <row r="31782" spans="1:2" x14ac:dyDescent="0.25">
      <c r="A31782">
        <v>25598937</v>
      </c>
      <c r="B31782" t="s">
        <v>7</v>
      </c>
    </row>
    <row r="31783" spans="1:2" x14ac:dyDescent="0.25">
      <c r="A31783">
        <v>25956794</v>
      </c>
      <c r="B31783" t="s">
        <v>7</v>
      </c>
    </row>
    <row r="31784" spans="1:2" x14ac:dyDescent="0.25">
      <c r="A31784">
        <v>25959528</v>
      </c>
      <c r="B31784" t="s">
        <v>7</v>
      </c>
    </row>
    <row r="31785" spans="1:2" x14ac:dyDescent="0.25">
      <c r="A31785">
        <v>26023906</v>
      </c>
      <c r="B31785" t="s">
        <v>7</v>
      </c>
    </row>
    <row r="31786" spans="1:2" x14ac:dyDescent="0.25">
      <c r="A31786">
        <v>25958175</v>
      </c>
      <c r="B31786" t="s">
        <v>7</v>
      </c>
    </row>
    <row r="31787" spans="1:2" x14ac:dyDescent="0.25">
      <c r="A31787">
        <v>25967226</v>
      </c>
      <c r="B31787" t="s">
        <v>7</v>
      </c>
    </row>
    <row r="31788" spans="1:2" x14ac:dyDescent="0.25">
      <c r="A31788">
        <v>26095693</v>
      </c>
      <c r="B31788" t="s">
        <v>7</v>
      </c>
    </row>
    <row r="31789" spans="1:2" x14ac:dyDescent="0.25">
      <c r="A31789">
        <v>26098449</v>
      </c>
      <c r="B31789" t="s">
        <v>7</v>
      </c>
    </row>
    <row r="31790" spans="1:2" x14ac:dyDescent="0.25">
      <c r="A31790">
        <v>26016021</v>
      </c>
      <c r="B31790" t="s">
        <v>7</v>
      </c>
    </row>
    <row r="31791" spans="1:2" x14ac:dyDescent="0.25">
      <c r="A31791">
        <v>26053247</v>
      </c>
      <c r="B31791" t="s">
        <v>7</v>
      </c>
    </row>
    <row r="31792" spans="1:2" x14ac:dyDescent="0.25">
      <c r="A31792">
        <v>26097554</v>
      </c>
      <c r="B31792" t="s">
        <v>7</v>
      </c>
    </row>
    <row r="31793" spans="1:2" x14ac:dyDescent="0.25">
      <c r="A31793">
        <v>21908284</v>
      </c>
      <c r="B31793" t="s">
        <v>7</v>
      </c>
    </row>
    <row r="31794" spans="1:2" x14ac:dyDescent="0.25">
      <c r="A31794">
        <v>21396119</v>
      </c>
      <c r="B31794" t="s">
        <v>7</v>
      </c>
    </row>
    <row r="31795" spans="1:2" x14ac:dyDescent="0.25">
      <c r="A31795">
        <v>26110377</v>
      </c>
      <c r="B31795" t="s">
        <v>7</v>
      </c>
    </row>
    <row r="31796" spans="1:2" x14ac:dyDescent="0.25">
      <c r="A31796">
        <v>25921462</v>
      </c>
      <c r="B31796" t="s">
        <v>7</v>
      </c>
    </row>
    <row r="31797" spans="1:2" x14ac:dyDescent="0.25">
      <c r="A31797">
        <v>26119491</v>
      </c>
      <c r="B31797" t="s">
        <v>7</v>
      </c>
    </row>
    <row r="31798" spans="1:2" x14ac:dyDescent="0.25">
      <c r="A31798">
        <v>26106957</v>
      </c>
      <c r="B31798" t="s">
        <v>7</v>
      </c>
    </row>
    <row r="31799" spans="1:2" x14ac:dyDescent="0.25">
      <c r="A31799">
        <v>26146648</v>
      </c>
      <c r="B31799" t="s">
        <v>7</v>
      </c>
    </row>
    <row r="31800" spans="1:2" x14ac:dyDescent="0.25">
      <c r="A31800">
        <v>26128846</v>
      </c>
      <c r="B31800" t="s">
        <v>7</v>
      </c>
    </row>
    <row r="31801" spans="1:2" x14ac:dyDescent="0.25">
      <c r="A31801">
        <v>26390700</v>
      </c>
      <c r="B31801" t="s">
        <v>7</v>
      </c>
    </row>
    <row r="31802" spans="1:2" x14ac:dyDescent="0.25">
      <c r="A31802">
        <v>26421356</v>
      </c>
      <c r="B31802" t="s">
        <v>7</v>
      </c>
    </row>
    <row r="31803" spans="1:2" x14ac:dyDescent="0.25">
      <c r="A31803">
        <v>26283463</v>
      </c>
      <c r="B31803" t="s">
        <v>7</v>
      </c>
    </row>
    <row r="31804" spans="1:2" x14ac:dyDescent="0.25">
      <c r="A31804">
        <v>26462025</v>
      </c>
      <c r="B31804" t="s">
        <v>7</v>
      </c>
    </row>
    <row r="31805" spans="1:2" x14ac:dyDescent="0.25">
      <c r="A31805">
        <v>21810070</v>
      </c>
      <c r="B31805" t="s">
        <v>7</v>
      </c>
    </row>
    <row r="31806" spans="1:2" x14ac:dyDescent="0.25">
      <c r="A31806">
        <v>26493761</v>
      </c>
      <c r="B31806" t="s">
        <v>7</v>
      </c>
    </row>
    <row r="31807" spans="1:2" x14ac:dyDescent="0.25">
      <c r="A31807">
        <v>26508067</v>
      </c>
      <c r="B31807" t="s">
        <v>7</v>
      </c>
    </row>
    <row r="31808" spans="1:2" x14ac:dyDescent="0.25">
      <c r="A31808">
        <v>26515459</v>
      </c>
      <c r="B31808" t="s">
        <v>7</v>
      </c>
    </row>
    <row r="31809" spans="1:2" x14ac:dyDescent="0.25">
      <c r="A31809">
        <v>26536597</v>
      </c>
      <c r="B31809" t="s">
        <v>7</v>
      </c>
    </row>
    <row r="31810" spans="1:2" x14ac:dyDescent="0.25">
      <c r="A31810">
        <v>26516668</v>
      </c>
      <c r="B31810" t="s">
        <v>7</v>
      </c>
    </row>
    <row r="31811" spans="1:2" x14ac:dyDescent="0.25">
      <c r="A31811">
        <v>26517611</v>
      </c>
      <c r="B31811" t="s">
        <v>7</v>
      </c>
    </row>
    <row r="31812" spans="1:2" x14ac:dyDescent="0.25">
      <c r="A31812">
        <v>21098704</v>
      </c>
      <c r="B31812" t="s">
        <v>7</v>
      </c>
    </row>
    <row r="31813" spans="1:2" x14ac:dyDescent="0.25">
      <c r="A31813">
        <v>26559055</v>
      </c>
      <c r="B31813" t="s">
        <v>7</v>
      </c>
    </row>
    <row r="31814" spans="1:2" x14ac:dyDescent="0.25">
      <c r="A31814">
        <v>25638095</v>
      </c>
      <c r="B31814" t="s">
        <v>7</v>
      </c>
    </row>
    <row r="31815" spans="1:2" x14ac:dyDescent="0.25">
      <c r="A31815">
        <v>26564388</v>
      </c>
      <c r="B31815" t="s">
        <v>7</v>
      </c>
    </row>
    <row r="31816" spans="1:2" x14ac:dyDescent="0.25">
      <c r="A31816">
        <v>26562489</v>
      </c>
      <c r="B31816" t="s">
        <v>7</v>
      </c>
    </row>
    <row r="31817" spans="1:2" x14ac:dyDescent="0.25">
      <c r="A31817">
        <v>26563972</v>
      </c>
      <c r="B31817" t="s">
        <v>7</v>
      </c>
    </row>
    <row r="31818" spans="1:2" x14ac:dyDescent="0.25">
      <c r="A31818">
        <v>26706150</v>
      </c>
      <c r="B31818" t="s">
        <v>7</v>
      </c>
    </row>
    <row r="31819" spans="1:2" x14ac:dyDescent="0.25">
      <c r="A31819">
        <v>26732992</v>
      </c>
      <c r="B31819" t="s">
        <v>7</v>
      </c>
    </row>
    <row r="31820" spans="1:2" x14ac:dyDescent="0.25">
      <c r="A31820">
        <v>21417419</v>
      </c>
      <c r="B31820" t="s">
        <v>7</v>
      </c>
    </row>
    <row r="31821" spans="1:2" x14ac:dyDescent="0.25">
      <c r="A31821">
        <v>26789576</v>
      </c>
      <c r="B31821" t="s">
        <v>7</v>
      </c>
    </row>
    <row r="31822" spans="1:2" x14ac:dyDescent="0.25">
      <c r="A31822">
        <v>26801609</v>
      </c>
      <c r="B31822" t="s">
        <v>7</v>
      </c>
    </row>
    <row r="31823" spans="1:2" x14ac:dyDescent="0.25">
      <c r="A31823">
        <v>26832259</v>
      </c>
      <c r="B31823" t="s">
        <v>7</v>
      </c>
    </row>
    <row r="31824" spans="1:2" x14ac:dyDescent="0.25">
      <c r="A31824">
        <v>26829447</v>
      </c>
      <c r="B31824" t="s">
        <v>7</v>
      </c>
    </row>
    <row r="31825" spans="1:2" x14ac:dyDescent="0.25">
      <c r="A31825">
        <v>26832285</v>
      </c>
      <c r="B31825" t="s">
        <v>7</v>
      </c>
    </row>
    <row r="31826" spans="1:2" x14ac:dyDescent="0.25">
      <c r="A31826">
        <v>26857785</v>
      </c>
      <c r="B31826" t="s">
        <v>7</v>
      </c>
    </row>
    <row r="31827" spans="1:2" x14ac:dyDescent="0.25">
      <c r="A31827">
        <v>26825983</v>
      </c>
      <c r="B31827" t="s">
        <v>7</v>
      </c>
    </row>
    <row r="31828" spans="1:2" x14ac:dyDescent="0.25">
      <c r="A31828">
        <v>26832293</v>
      </c>
      <c r="B31828" t="s">
        <v>7</v>
      </c>
    </row>
    <row r="31829" spans="1:2" x14ac:dyDescent="0.25">
      <c r="A31829">
        <v>26864903</v>
      </c>
      <c r="B31829" t="s">
        <v>7</v>
      </c>
    </row>
    <row r="31830" spans="1:2" x14ac:dyDescent="0.25">
      <c r="A31830">
        <v>26870538</v>
      </c>
      <c r="B31830" t="s">
        <v>7</v>
      </c>
    </row>
    <row r="31831" spans="1:2" x14ac:dyDescent="0.25">
      <c r="A31831">
        <v>26871047</v>
      </c>
      <c r="B31831" t="s">
        <v>7</v>
      </c>
    </row>
    <row r="31832" spans="1:2" x14ac:dyDescent="0.25">
      <c r="A31832">
        <v>26940494</v>
      </c>
      <c r="B31832" t="s">
        <v>7</v>
      </c>
    </row>
    <row r="31833" spans="1:2" x14ac:dyDescent="0.25">
      <c r="A31833">
        <v>26989966</v>
      </c>
      <c r="B31833" t="s">
        <v>7</v>
      </c>
    </row>
    <row r="31834" spans="1:2" x14ac:dyDescent="0.25">
      <c r="A31834">
        <v>26952433</v>
      </c>
      <c r="B31834" t="s">
        <v>7</v>
      </c>
    </row>
    <row r="31835" spans="1:2" x14ac:dyDescent="0.25">
      <c r="A31835">
        <v>26990259</v>
      </c>
      <c r="B31835" t="s">
        <v>7</v>
      </c>
    </row>
    <row r="31836" spans="1:2" x14ac:dyDescent="0.25">
      <c r="A31836">
        <v>26866444</v>
      </c>
      <c r="B31836" t="s">
        <v>7</v>
      </c>
    </row>
    <row r="31837" spans="1:2" x14ac:dyDescent="0.25">
      <c r="A31837">
        <v>26960344</v>
      </c>
      <c r="B31837" t="s">
        <v>7</v>
      </c>
    </row>
    <row r="31838" spans="1:2" x14ac:dyDescent="0.25">
      <c r="A31838">
        <v>26462023</v>
      </c>
      <c r="B31838" t="s">
        <v>7</v>
      </c>
    </row>
    <row r="31839" spans="1:2" x14ac:dyDescent="0.25">
      <c r="A31839">
        <v>27202473</v>
      </c>
      <c r="B31839" t="s">
        <v>7</v>
      </c>
    </row>
    <row r="31840" spans="1:2" x14ac:dyDescent="0.25">
      <c r="A31840">
        <v>27003462</v>
      </c>
      <c r="B31840" t="s">
        <v>7</v>
      </c>
    </row>
    <row r="31841" spans="1:2" x14ac:dyDescent="0.25">
      <c r="A31841">
        <v>27041868</v>
      </c>
      <c r="B31841" t="s">
        <v>7</v>
      </c>
    </row>
    <row r="31842" spans="1:2" x14ac:dyDescent="0.25">
      <c r="A31842">
        <v>27065879</v>
      </c>
      <c r="B31842" t="s">
        <v>7</v>
      </c>
    </row>
    <row r="31843" spans="1:2" x14ac:dyDescent="0.25">
      <c r="A31843">
        <v>27144030</v>
      </c>
      <c r="B31843" t="s">
        <v>7</v>
      </c>
    </row>
    <row r="31844" spans="1:2" x14ac:dyDescent="0.25">
      <c r="A31844">
        <v>27220569</v>
      </c>
      <c r="B31844" t="s">
        <v>7</v>
      </c>
    </row>
    <row r="31845" spans="1:2" x14ac:dyDescent="0.25">
      <c r="A31845">
        <v>27220600</v>
      </c>
      <c r="B31845" t="s">
        <v>7</v>
      </c>
    </row>
    <row r="31846" spans="1:2" x14ac:dyDescent="0.25">
      <c r="A31846">
        <v>27224859</v>
      </c>
      <c r="B31846" t="s">
        <v>7</v>
      </c>
    </row>
    <row r="31847" spans="1:2" x14ac:dyDescent="0.25">
      <c r="A31847">
        <v>27217492</v>
      </c>
      <c r="B31847" t="s">
        <v>7</v>
      </c>
    </row>
    <row r="31848" spans="1:2" x14ac:dyDescent="0.25">
      <c r="A31848">
        <v>26816087</v>
      </c>
      <c r="B31848" t="s">
        <v>7</v>
      </c>
    </row>
    <row r="31849" spans="1:2" x14ac:dyDescent="0.25">
      <c r="A31849">
        <v>27226710</v>
      </c>
      <c r="B31849" t="s">
        <v>7</v>
      </c>
    </row>
    <row r="31850" spans="1:2" x14ac:dyDescent="0.25">
      <c r="A31850">
        <v>27225487</v>
      </c>
      <c r="B31850" t="s">
        <v>7</v>
      </c>
    </row>
    <row r="31851" spans="1:2" x14ac:dyDescent="0.25">
      <c r="A31851">
        <v>24207378</v>
      </c>
      <c r="B31851" t="s">
        <v>7</v>
      </c>
    </row>
    <row r="31852" spans="1:2" x14ac:dyDescent="0.25">
      <c r="A31852">
        <v>25933674</v>
      </c>
      <c r="B31852" t="s">
        <v>7</v>
      </c>
    </row>
    <row r="31853" spans="1:2" x14ac:dyDescent="0.25">
      <c r="A31853">
        <v>24195244</v>
      </c>
      <c r="B31853" t="s">
        <v>7</v>
      </c>
    </row>
    <row r="31854" spans="1:2" x14ac:dyDescent="0.25">
      <c r="A31854">
        <v>21832322</v>
      </c>
      <c r="B31854" t="s">
        <v>7</v>
      </c>
    </row>
    <row r="31855" spans="1:2" x14ac:dyDescent="0.25">
      <c r="A31855">
        <v>27239162</v>
      </c>
      <c r="B31855" t="s">
        <v>7</v>
      </c>
    </row>
    <row r="31856" spans="1:2" x14ac:dyDescent="0.25">
      <c r="A31856">
        <v>27253771</v>
      </c>
      <c r="B31856" t="s">
        <v>7</v>
      </c>
    </row>
    <row r="31857" spans="1:2" x14ac:dyDescent="0.25">
      <c r="A31857">
        <v>27243174</v>
      </c>
      <c r="B31857" t="s">
        <v>7</v>
      </c>
    </row>
    <row r="31858" spans="1:2" x14ac:dyDescent="0.25">
      <c r="A31858">
        <v>21162070</v>
      </c>
      <c r="B31858" t="s">
        <v>7</v>
      </c>
    </row>
    <row r="31859" spans="1:2" x14ac:dyDescent="0.25">
      <c r="A31859">
        <v>22388251</v>
      </c>
      <c r="B31859" t="s">
        <v>7</v>
      </c>
    </row>
    <row r="31860" spans="1:2" x14ac:dyDescent="0.25">
      <c r="A31860">
        <v>27239586</v>
      </c>
      <c r="B31860" t="s">
        <v>7</v>
      </c>
    </row>
    <row r="31861" spans="1:2" x14ac:dyDescent="0.25">
      <c r="A31861">
        <v>25918336</v>
      </c>
      <c r="B31861" t="s">
        <v>7</v>
      </c>
    </row>
    <row r="31862" spans="1:2" x14ac:dyDescent="0.25">
      <c r="A31862">
        <v>27222393</v>
      </c>
      <c r="B31862" t="s">
        <v>7</v>
      </c>
    </row>
    <row r="31863" spans="1:2" x14ac:dyDescent="0.25">
      <c r="A31863">
        <v>20518386</v>
      </c>
      <c r="B31863" t="s">
        <v>7</v>
      </c>
    </row>
    <row r="31864" spans="1:2" x14ac:dyDescent="0.25">
      <c r="A31864">
        <v>27512215</v>
      </c>
      <c r="B31864" t="s">
        <v>7</v>
      </c>
    </row>
    <row r="31865" spans="1:2" x14ac:dyDescent="0.25">
      <c r="A31865">
        <v>27449924</v>
      </c>
      <c r="B31865" t="s">
        <v>7</v>
      </c>
    </row>
    <row r="31866" spans="1:2" x14ac:dyDescent="0.25">
      <c r="A31866">
        <v>27509120</v>
      </c>
      <c r="B31866" t="s">
        <v>7</v>
      </c>
    </row>
    <row r="31867" spans="1:2" x14ac:dyDescent="0.25">
      <c r="A31867">
        <v>27434188</v>
      </c>
      <c r="B31867" t="s">
        <v>7</v>
      </c>
    </row>
    <row r="31868" spans="1:2" x14ac:dyDescent="0.25">
      <c r="A31868">
        <v>27240924</v>
      </c>
      <c r="B31868" t="s">
        <v>7</v>
      </c>
    </row>
    <row r="31869" spans="1:2" x14ac:dyDescent="0.25">
      <c r="A31869">
        <v>27558596</v>
      </c>
      <c r="B31869" t="s">
        <v>7</v>
      </c>
    </row>
    <row r="31870" spans="1:2" x14ac:dyDescent="0.25">
      <c r="A31870">
        <v>22264001</v>
      </c>
      <c r="B31870" t="s">
        <v>7</v>
      </c>
    </row>
    <row r="31871" spans="1:2" x14ac:dyDescent="0.25">
      <c r="A31871">
        <v>24305907</v>
      </c>
      <c r="B31871" t="s">
        <v>7</v>
      </c>
    </row>
    <row r="31872" spans="1:2" x14ac:dyDescent="0.25">
      <c r="A31872">
        <v>27590494</v>
      </c>
      <c r="B31872" t="s">
        <v>7</v>
      </c>
    </row>
    <row r="31873" spans="1:2" x14ac:dyDescent="0.25">
      <c r="A31873">
        <v>21673246</v>
      </c>
      <c r="B31873" t="s">
        <v>7</v>
      </c>
    </row>
    <row r="31874" spans="1:2" x14ac:dyDescent="0.25">
      <c r="A31874">
        <v>27595803</v>
      </c>
      <c r="B31874" t="s">
        <v>7</v>
      </c>
    </row>
    <row r="31875" spans="1:2" x14ac:dyDescent="0.25">
      <c r="A31875">
        <v>27580473</v>
      </c>
      <c r="B31875" t="s">
        <v>7</v>
      </c>
    </row>
    <row r="31876" spans="1:2" x14ac:dyDescent="0.25">
      <c r="A31876">
        <v>27979846</v>
      </c>
      <c r="B31876" t="s">
        <v>7</v>
      </c>
    </row>
    <row r="31877" spans="1:2" x14ac:dyDescent="0.25">
      <c r="A31877">
        <v>27561428</v>
      </c>
      <c r="B31877" t="s">
        <v>7</v>
      </c>
    </row>
    <row r="31878" spans="1:2" x14ac:dyDescent="0.25">
      <c r="A31878">
        <v>27975971</v>
      </c>
      <c r="B31878" t="s">
        <v>7</v>
      </c>
    </row>
    <row r="31879" spans="1:2" x14ac:dyDescent="0.25">
      <c r="A31879">
        <v>27977530</v>
      </c>
      <c r="B31879" t="s">
        <v>7</v>
      </c>
    </row>
    <row r="31880" spans="1:2" x14ac:dyDescent="0.25">
      <c r="A31880">
        <v>28004446</v>
      </c>
      <c r="B31880" t="s">
        <v>7</v>
      </c>
    </row>
    <row r="31881" spans="1:2" x14ac:dyDescent="0.25">
      <c r="A31881">
        <v>27982011</v>
      </c>
      <c r="B31881" t="s">
        <v>7</v>
      </c>
    </row>
    <row r="31882" spans="1:2" x14ac:dyDescent="0.25">
      <c r="A31882">
        <v>27985408</v>
      </c>
      <c r="B31882" t="s">
        <v>7</v>
      </c>
    </row>
    <row r="31883" spans="1:2" x14ac:dyDescent="0.25">
      <c r="A31883">
        <v>21533182</v>
      </c>
      <c r="B31883" t="s">
        <v>7</v>
      </c>
    </row>
    <row r="31884" spans="1:2" x14ac:dyDescent="0.25">
      <c r="A31884">
        <v>22028723</v>
      </c>
      <c r="B31884" t="s">
        <v>7</v>
      </c>
    </row>
    <row r="31885" spans="1:2" x14ac:dyDescent="0.25">
      <c r="A31885">
        <v>27994392</v>
      </c>
      <c r="B31885" t="s">
        <v>7</v>
      </c>
    </row>
    <row r="31886" spans="1:2" x14ac:dyDescent="0.25">
      <c r="A31886">
        <v>27993845</v>
      </c>
      <c r="B31886" t="s">
        <v>7</v>
      </c>
    </row>
    <row r="31887" spans="1:2" x14ac:dyDescent="0.25">
      <c r="A31887">
        <v>28012224</v>
      </c>
      <c r="B31887" t="s">
        <v>7</v>
      </c>
    </row>
    <row r="31888" spans="1:2" x14ac:dyDescent="0.25">
      <c r="A31888">
        <v>28016194</v>
      </c>
      <c r="B31888" t="s">
        <v>7</v>
      </c>
    </row>
    <row r="31889" spans="1:2" x14ac:dyDescent="0.25">
      <c r="A31889">
        <v>28016236</v>
      </c>
      <c r="B31889" t="s">
        <v>7</v>
      </c>
    </row>
    <row r="31890" spans="1:2" x14ac:dyDescent="0.25">
      <c r="A31890">
        <v>27986511</v>
      </c>
      <c r="B31890" t="s">
        <v>7</v>
      </c>
    </row>
    <row r="31891" spans="1:2" x14ac:dyDescent="0.25">
      <c r="A31891">
        <v>28001616</v>
      </c>
      <c r="B31891" t="s">
        <v>7</v>
      </c>
    </row>
    <row r="31892" spans="1:2" x14ac:dyDescent="0.25">
      <c r="A31892">
        <v>28016286</v>
      </c>
      <c r="B31892" t="s">
        <v>7</v>
      </c>
    </row>
    <row r="31893" spans="1:2" x14ac:dyDescent="0.25">
      <c r="A31893">
        <v>28000742</v>
      </c>
      <c r="B31893" t="s">
        <v>7</v>
      </c>
    </row>
    <row r="31894" spans="1:2" x14ac:dyDescent="0.25">
      <c r="A31894">
        <v>27992342</v>
      </c>
      <c r="B31894" t="s">
        <v>7</v>
      </c>
    </row>
    <row r="31895" spans="1:2" x14ac:dyDescent="0.25">
      <c r="A31895">
        <v>27996252</v>
      </c>
      <c r="B31895" t="s">
        <v>7</v>
      </c>
    </row>
    <row r="31896" spans="1:2" x14ac:dyDescent="0.25">
      <c r="A31896">
        <v>28002987</v>
      </c>
      <c r="B31896" t="s">
        <v>7</v>
      </c>
    </row>
    <row r="31897" spans="1:2" x14ac:dyDescent="0.25">
      <c r="A31897">
        <v>27997977</v>
      </c>
      <c r="B31897" t="s">
        <v>7</v>
      </c>
    </row>
    <row r="31898" spans="1:2" x14ac:dyDescent="0.25">
      <c r="A31898">
        <v>27997753</v>
      </c>
      <c r="B31898" t="s">
        <v>7</v>
      </c>
    </row>
    <row r="31899" spans="1:2" x14ac:dyDescent="0.25">
      <c r="A31899">
        <v>28011606</v>
      </c>
      <c r="B31899" t="s">
        <v>7</v>
      </c>
    </row>
    <row r="31900" spans="1:2" x14ac:dyDescent="0.25">
      <c r="A31900">
        <v>28004081</v>
      </c>
      <c r="B31900" t="s">
        <v>7</v>
      </c>
    </row>
    <row r="31901" spans="1:2" x14ac:dyDescent="0.25">
      <c r="A31901">
        <v>27989906</v>
      </c>
      <c r="B31901" t="s">
        <v>7</v>
      </c>
    </row>
    <row r="31902" spans="1:2" x14ac:dyDescent="0.25">
      <c r="A31902">
        <v>28008972</v>
      </c>
      <c r="B31902" t="s">
        <v>7</v>
      </c>
    </row>
    <row r="31903" spans="1:2" x14ac:dyDescent="0.25">
      <c r="A31903">
        <v>28021318</v>
      </c>
      <c r="B31903" t="s">
        <v>7</v>
      </c>
    </row>
    <row r="31904" spans="1:2" x14ac:dyDescent="0.25">
      <c r="A31904">
        <v>28016221</v>
      </c>
      <c r="B31904" t="s">
        <v>7</v>
      </c>
    </row>
    <row r="31905" spans="1:2" x14ac:dyDescent="0.25">
      <c r="A31905">
        <v>28050232</v>
      </c>
      <c r="B31905" t="s">
        <v>7</v>
      </c>
    </row>
    <row r="31906" spans="1:2" x14ac:dyDescent="0.25">
      <c r="A31906">
        <v>27981259</v>
      </c>
      <c r="B31906" t="s">
        <v>7</v>
      </c>
    </row>
    <row r="31907" spans="1:2" x14ac:dyDescent="0.25">
      <c r="A31907">
        <v>27975569</v>
      </c>
      <c r="B31907" t="s">
        <v>7</v>
      </c>
    </row>
    <row r="31908" spans="1:2" x14ac:dyDescent="0.25">
      <c r="A31908">
        <v>28050709</v>
      </c>
      <c r="B31908" t="s">
        <v>7</v>
      </c>
    </row>
    <row r="31909" spans="1:2" x14ac:dyDescent="0.25">
      <c r="A31909">
        <v>28121805</v>
      </c>
      <c r="B31909" t="s">
        <v>7</v>
      </c>
    </row>
    <row r="31910" spans="1:2" x14ac:dyDescent="0.25">
      <c r="A31910">
        <v>28032240</v>
      </c>
      <c r="B31910" t="s">
        <v>7</v>
      </c>
    </row>
    <row r="31911" spans="1:2" x14ac:dyDescent="0.25">
      <c r="A31911">
        <v>27986864</v>
      </c>
      <c r="B31911" t="s">
        <v>7</v>
      </c>
    </row>
    <row r="31912" spans="1:2" x14ac:dyDescent="0.25">
      <c r="A31912">
        <v>27976067</v>
      </c>
      <c r="B31912" t="s">
        <v>7</v>
      </c>
    </row>
    <row r="31913" spans="1:2" x14ac:dyDescent="0.25">
      <c r="A31913">
        <v>28027020</v>
      </c>
      <c r="B31913" t="s">
        <v>7</v>
      </c>
    </row>
    <row r="31914" spans="1:2" x14ac:dyDescent="0.25">
      <c r="A31914">
        <v>28174441</v>
      </c>
      <c r="B31914" t="s">
        <v>7</v>
      </c>
    </row>
    <row r="31915" spans="1:2" x14ac:dyDescent="0.25">
      <c r="A31915">
        <v>28035544</v>
      </c>
      <c r="B31915" t="s">
        <v>7</v>
      </c>
    </row>
    <row r="31916" spans="1:2" x14ac:dyDescent="0.25">
      <c r="A31916">
        <v>28019648</v>
      </c>
      <c r="B31916" t="s">
        <v>7</v>
      </c>
    </row>
    <row r="31917" spans="1:2" x14ac:dyDescent="0.25">
      <c r="A31917">
        <v>28300352</v>
      </c>
      <c r="B31917" t="s">
        <v>7</v>
      </c>
    </row>
    <row r="31918" spans="1:2" x14ac:dyDescent="0.25">
      <c r="A31918">
        <v>28043349</v>
      </c>
      <c r="B31918" t="s">
        <v>7</v>
      </c>
    </row>
    <row r="31919" spans="1:2" x14ac:dyDescent="0.25">
      <c r="A31919">
        <v>28047088</v>
      </c>
      <c r="B31919" t="s">
        <v>7</v>
      </c>
    </row>
    <row r="31920" spans="1:2" x14ac:dyDescent="0.25">
      <c r="A31920">
        <v>28286351</v>
      </c>
      <c r="B31920" t="s">
        <v>7</v>
      </c>
    </row>
    <row r="31921" spans="1:2" x14ac:dyDescent="0.25">
      <c r="A31921">
        <v>28322602</v>
      </c>
      <c r="B31921" t="s">
        <v>7</v>
      </c>
    </row>
    <row r="31922" spans="1:2" x14ac:dyDescent="0.25">
      <c r="A31922">
        <v>28604377</v>
      </c>
      <c r="B31922" t="s">
        <v>7</v>
      </c>
    </row>
    <row r="31923" spans="1:2" x14ac:dyDescent="0.25">
      <c r="A31923">
        <v>28039323</v>
      </c>
      <c r="B31923" t="s">
        <v>7</v>
      </c>
    </row>
    <row r="31924" spans="1:2" x14ac:dyDescent="0.25">
      <c r="A31924">
        <v>28646734</v>
      </c>
      <c r="B31924" t="s">
        <v>7</v>
      </c>
    </row>
    <row r="31925" spans="1:2" x14ac:dyDescent="0.25">
      <c r="A31925">
        <v>28604396</v>
      </c>
      <c r="B31925" t="s">
        <v>7</v>
      </c>
    </row>
    <row r="31926" spans="1:2" x14ac:dyDescent="0.25">
      <c r="A31926">
        <v>28663446</v>
      </c>
      <c r="B31926" t="s">
        <v>7</v>
      </c>
    </row>
    <row r="31927" spans="1:2" x14ac:dyDescent="0.25">
      <c r="A31927">
        <v>28605306</v>
      </c>
      <c r="B31927" t="s">
        <v>7</v>
      </c>
    </row>
    <row r="31928" spans="1:2" x14ac:dyDescent="0.25">
      <c r="A31928">
        <v>28676018</v>
      </c>
      <c r="B31928" t="s">
        <v>7</v>
      </c>
    </row>
    <row r="31929" spans="1:2" x14ac:dyDescent="0.25">
      <c r="A31929">
        <v>29050182</v>
      </c>
      <c r="B31929" t="s">
        <v>7</v>
      </c>
    </row>
    <row r="31930" spans="1:2" x14ac:dyDescent="0.25">
      <c r="A31930">
        <v>29066399</v>
      </c>
      <c r="B31930" t="s">
        <v>7</v>
      </c>
    </row>
    <row r="31931" spans="1:2" x14ac:dyDescent="0.25">
      <c r="A31931">
        <v>29132079</v>
      </c>
      <c r="B31931" t="s">
        <v>7</v>
      </c>
    </row>
    <row r="31932" spans="1:2" x14ac:dyDescent="0.25">
      <c r="A31932">
        <v>29230441</v>
      </c>
      <c r="B31932" t="s">
        <v>7</v>
      </c>
    </row>
    <row r="31933" spans="1:2" x14ac:dyDescent="0.25">
      <c r="A31933">
        <v>29134908</v>
      </c>
      <c r="B31933" t="s">
        <v>7</v>
      </c>
    </row>
    <row r="31934" spans="1:2" x14ac:dyDescent="0.25">
      <c r="A31934">
        <v>29236943</v>
      </c>
      <c r="B31934" t="s">
        <v>7</v>
      </c>
    </row>
    <row r="31935" spans="1:2" x14ac:dyDescent="0.25">
      <c r="A31935">
        <v>29246975</v>
      </c>
      <c r="B31935" t="s">
        <v>7</v>
      </c>
    </row>
    <row r="31936" spans="1:2" x14ac:dyDescent="0.25">
      <c r="A31936">
        <v>29505358</v>
      </c>
      <c r="B31936" t="s">
        <v>7</v>
      </c>
    </row>
    <row r="31937" spans="1:2" x14ac:dyDescent="0.25">
      <c r="A31937">
        <v>29545792</v>
      </c>
      <c r="B31937" t="s">
        <v>7</v>
      </c>
    </row>
    <row r="31938" spans="1:2" x14ac:dyDescent="0.25">
      <c r="A31938">
        <v>29411273</v>
      </c>
      <c r="B31938" t="s">
        <v>7</v>
      </c>
    </row>
    <row r="31939" spans="1:2" x14ac:dyDescent="0.25">
      <c r="A31939">
        <v>29433185</v>
      </c>
      <c r="B31939" t="s">
        <v>7</v>
      </c>
    </row>
    <row r="31940" spans="1:2" x14ac:dyDescent="0.25">
      <c r="A31940">
        <v>29258016</v>
      </c>
      <c r="B31940" t="s">
        <v>7</v>
      </c>
    </row>
    <row r="31941" spans="1:2" x14ac:dyDescent="0.25">
      <c r="A31941">
        <v>29462984</v>
      </c>
      <c r="B31941" t="s">
        <v>7</v>
      </c>
    </row>
    <row r="31942" spans="1:2" x14ac:dyDescent="0.25">
      <c r="A31942">
        <v>29275453</v>
      </c>
      <c r="B31942" t="s">
        <v>7</v>
      </c>
    </row>
    <row r="31943" spans="1:2" x14ac:dyDescent="0.25">
      <c r="A31943">
        <v>20955234</v>
      </c>
      <c r="B31943" t="s">
        <v>7</v>
      </c>
    </row>
    <row r="31944" spans="1:2" x14ac:dyDescent="0.25">
      <c r="A31944">
        <v>29309710</v>
      </c>
      <c r="B31944" t="s">
        <v>7</v>
      </c>
    </row>
    <row r="31945" spans="1:2" x14ac:dyDescent="0.25">
      <c r="A31945">
        <v>29631187</v>
      </c>
      <c r="B31945" t="s">
        <v>7</v>
      </c>
    </row>
    <row r="31946" spans="1:2" x14ac:dyDescent="0.25">
      <c r="A31946">
        <v>29384868</v>
      </c>
      <c r="B31946" t="s">
        <v>7</v>
      </c>
    </row>
    <row r="31947" spans="1:2" x14ac:dyDescent="0.25">
      <c r="A31947">
        <v>29333785</v>
      </c>
      <c r="B31947" t="s">
        <v>7</v>
      </c>
    </row>
    <row r="31948" spans="1:2" x14ac:dyDescent="0.25">
      <c r="A31948">
        <v>29876663</v>
      </c>
      <c r="B31948" t="s">
        <v>7</v>
      </c>
    </row>
    <row r="31949" spans="1:2" x14ac:dyDescent="0.25">
      <c r="A31949">
        <v>21880344</v>
      </c>
      <c r="B31949" t="s">
        <v>7</v>
      </c>
    </row>
    <row r="31950" spans="1:2" x14ac:dyDescent="0.25">
      <c r="A31950">
        <v>29964103</v>
      </c>
      <c r="B31950" t="s">
        <v>7</v>
      </c>
    </row>
    <row r="31951" spans="1:2" x14ac:dyDescent="0.25">
      <c r="A31951">
        <v>30045937</v>
      </c>
      <c r="B31951" t="s">
        <v>7</v>
      </c>
    </row>
    <row r="31952" spans="1:2" x14ac:dyDescent="0.25">
      <c r="A31952">
        <v>29807395</v>
      </c>
      <c r="B31952" t="s">
        <v>7</v>
      </c>
    </row>
    <row r="31953" spans="1:2" x14ac:dyDescent="0.25">
      <c r="A31953">
        <v>29947368</v>
      </c>
      <c r="B31953" t="s">
        <v>7</v>
      </c>
    </row>
    <row r="31954" spans="1:2" x14ac:dyDescent="0.25">
      <c r="A31954">
        <v>29807363</v>
      </c>
      <c r="B31954" t="s">
        <v>7</v>
      </c>
    </row>
    <row r="31955" spans="1:2" x14ac:dyDescent="0.25">
      <c r="A31955">
        <v>30030782</v>
      </c>
      <c r="B31955" t="s">
        <v>7</v>
      </c>
    </row>
    <row r="31956" spans="1:2" x14ac:dyDescent="0.25">
      <c r="A31956">
        <v>30319882</v>
      </c>
      <c r="B31956" t="s">
        <v>7</v>
      </c>
    </row>
    <row r="31957" spans="1:2" x14ac:dyDescent="0.25">
      <c r="A31957">
        <v>30064503</v>
      </c>
      <c r="B31957" t="s">
        <v>7</v>
      </c>
    </row>
    <row r="31958" spans="1:2" x14ac:dyDescent="0.25">
      <c r="A31958">
        <v>30412223</v>
      </c>
      <c r="B31958" t="s">
        <v>7</v>
      </c>
    </row>
    <row r="31959" spans="1:2" x14ac:dyDescent="0.25">
      <c r="A31959">
        <v>30385518</v>
      </c>
      <c r="B31959" t="s">
        <v>7</v>
      </c>
    </row>
    <row r="31960" spans="1:2" x14ac:dyDescent="0.25">
      <c r="A31960">
        <v>30400853</v>
      </c>
      <c r="B31960" t="s">
        <v>7</v>
      </c>
    </row>
    <row r="31961" spans="1:2" x14ac:dyDescent="0.25">
      <c r="A31961">
        <v>27501205</v>
      </c>
      <c r="B31961" t="s">
        <v>7</v>
      </c>
    </row>
    <row r="31962" spans="1:2" x14ac:dyDescent="0.25">
      <c r="A31962">
        <v>21086925</v>
      </c>
      <c r="B31962" t="s">
        <v>7</v>
      </c>
    </row>
    <row r="31963" spans="1:2" x14ac:dyDescent="0.25">
      <c r="A31963">
        <v>30608712</v>
      </c>
      <c r="B31963" t="s">
        <v>7</v>
      </c>
    </row>
    <row r="31964" spans="1:2" x14ac:dyDescent="0.25">
      <c r="A31964">
        <v>30490683</v>
      </c>
      <c r="B31964" t="s">
        <v>7</v>
      </c>
    </row>
    <row r="31965" spans="1:2" x14ac:dyDescent="0.25">
      <c r="A31965">
        <v>30885627</v>
      </c>
      <c r="B31965" t="s">
        <v>7</v>
      </c>
    </row>
    <row r="31966" spans="1:2" x14ac:dyDescent="0.25">
      <c r="A31966">
        <v>30883072</v>
      </c>
      <c r="B31966" t="s">
        <v>7</v>
      </c>
    </row>
    <row r="31967" spans="1:2" x14ac:dyDescent="0.25">
      <c r="A31967">
        <v>30800048</v>
      </c>
      <c r="B31967" t="s">
        <v>7</v>
      </c>
    </row>
    <row r="31968" spans="1:2" x14ac:dyDescent="0.25">
      <c r="A31968">
        <v>30881237</v>
      </c>
      <c r="B31968" t="s">
        <v>7</v>
      </c>
    </row>
    <row r="31969" spans="1:2" x14ac:dyDescent="0.25">
      <c r="A31969">
        <v>30886519</v>
      </c>
      <c r="B31969" t="s">
        <v>7</v>
      </c>
    </row>
    <row r="31970" spans="1:2" x14ac:dyDescent="0.25">
      <c r="A31970">
        <v>30887729</v>
      </c>
      <c r="B31970" t="s">
        <v>7</v>
      </c>
    </row>
    <row r="31971" spans="1:2" x14ac:dyDescent="0.25">
      <c r="A31971">
        <v>30885869</v>
      </c>
      <c r="B31971" t="s">
        <v>7</v>
      </c>
    </row>
    <row r="31972" spans="1:2" x14ac:dyDescent="0.25">
      <c r="A31972">
        <v>30779950</v>
      </c>
      <c r="B31972" t="s">
        <v>7</v>
      </c>
    </row>
    <row r="31973" spans="1:2" x14ac:dyDescent="0.25">
      <c r="A31973">
        <v>30891909</v>
      </c>
      <c r="B31973" t="s">
        <v>7</v>
      </c>
    </row>
    <row r="31974" spans="1:2" x14ac:dyDescent="0.25">
      <c r="A31974">
        <v>30891591</v>
      </c>
      <c r="B31974" t="s">
        <v>7</v>
      </c>
    </row>
    <row r="31975" spans="1:2" x14ac:dyDescent="0.25">
      <c r="A31975">
        <v>30891618</v>
      </c>
      <c r="B31975" t="s">
        <v>7</v>
      </c>
    </row>
    <row r="31976" spans="1:2" x14ac:dyDescent="0.25">
      <c r="A31976">
        <v>30891663</v>
      </c>
      <c r="B31976" t="s">
        <v>7</v>
      </c>
    </row>
    <row r="31977" spans="1:2" x14ac:dyDescent="0.25">
      <c r="A31977">
        <v>30899823</v>
      </c>
      <c r="B31977" t="s">
        <v>7</v>
      </c>
    </row>
    <row r="31978" spans="1:2" x14ac:dyDescent="0.25">
      <c r="A31978">
        <v>30892266</v>
      </c>
      <c r="B31978" t="s">
        <v>7</v>
      </c>
    </row>
    <row r="31979" spans="1:2" x14ac:dyDescent="0.25">
      <c r="A31979">
        <v>30899901</v>
      </c>
      <c r="B31979" t="s">
        <v>7</v>
      </c>
    </row>
    <row r="31980" spans="1:2" x14ac:dyDescent="0.25">
      <c r="A31980">
        <v>30897589</v>
      </c>
      <c r="B31980" t="s">
        <v>7</v>
      </c>
    </row>
    <row r="31981" spans="1:2" x14ac:dyDescent="0.25">
      <c r="A31981">
        <v>30896402</v>
      </c>
      <c r="B31981" t="s">
        <v>7</v>
      </c>
    </row>
    <row r="31982" spans="1:2" x14ac:dyDescent="0.25">
      <c r="A31982">
        <v>30896329</v>
      </c>
      <c r="B31982" t="s">
        <v>7</v>
      </c>
    </row>
    <row r="31983" spans="1:2" x14ac:dyDescent="0.25">
      <c r="A31983">
        <v>30897003</v>
      </c>
      <c r="B31983" t="s">
        <v>7</v>
      </c>
    </row>
    <row r="31984" spans="1:2" x14ac:dyDescent="0.25">
      <c r="A31984">
        <v>30896701</v>
      </c>
      <c r="B31984" t="s">
        <v>7</v>
      </c>
    </row>
    <row r="31985" spans="1:2" x14ac:dyDescent="0.25">
      <c r="A31985">
        <v>30891537</v>
      </c>
      <c r="B31985" t="s">
        <v>7</v>
      </c>
    </row>
    <row r="31986" spans="1:2" x14ac:dyDescent="0.25">
      <c r="A31986">
        <v>30906155</v>
      </c>
      <c r="B31986" t="s">
        <v>7</v>
      </c>
    </row>
    <row r="31987" spans="1:2" x14ac:dyDescent="0.25">
      <c r="A31987">
        <v>30900425</v>
      </c>
      <c r="B31987" t="s">
        <v>7</v>
      </c>
    </row>
    <row r="31988" spans="1:2" x14ac:dyDescent="0.25">
      <c r="A31988">
        <v>30903616</v>
      </c>
      <c r="B31988" t="s">
        <v>7</v>
      </c>
    </row>
    <row r="31989" spans="1:2" x14ac:dyDescent="0.25">
      <c r="A31989">
        <v>30907661</v>
      </c>
      <c r="B31989" t="s">
        <v>7</v>
      </c>
    </row>
    <row r="31990" spans="1:2" x14ac:dyDescent="0.25">
      <c r="A31990">
        <v>30907094</v>
      </c>
      <c r="B31990" t="s">
        <v>7</v>
      </c>
    </row>
    <row r="31991" spans="1:2" x14ac:dyDescent="0.25">
      <c r="A31991">
        <v>30904012</v>
      </c>
      <c r="B31991" t="s">
        <v>7</v>
      </c>
    </row>
    <row r="31992" spans="1:2" x14ac:dyDescent="0.25">
      <c r="A31992">
        <v>30902835</v>
      </c>
      <c r="B31992" t="s">
        <v>7</v>
      </c>
    </row>
    <row r="31993" spans="1:2" x14ac:dyDescent="0.25">
      <c r="A31993">
        <v>30902375</v>
      </c>
      <c r="B31993" t="s">
        <v>7</v>
      </c>
    </row>
    <row r="31994" spans="1:2" x14ac:dyDescent="0.25">
      <c r="A31994">
        <v>30904215</v>
      </c>
      <c r="B31994" t="s">
        <v>7</v>
      </c>
    </row>
    <row r="31995" spans="1:2" x14ac:dyDescent="0.25">
      <c r="A31995">
        <v>30905707</v>
      </c>
      <c r="B31995" t="s">
        <v>7</v>
      </c>
    </row>
    <row r="31996" spans="1:2" x14ac:dyDescent="0.25">
      <c r="A31996">
        <v>30905691</v>
      </c>
      <c r="B31996" t="s">
        <v>7</v>
      </c>
    </row>
    <row r="31997" spans="1:2" x14ac:dyDescent="0.25">
      <c r="A31997">
        <v>30905793</v>
      </c>
      <c r="B31997" t="s">
        <v>7</v>
      </c>
    </row>
    <row r="31998" spans="1:2" x14ac:dyDescent="0.25">
      <c r="A31998">
        <v>30902083</v>
      </c>
      <c r="B31998" t="s">
        <v>7</v>
      </c>
    </row>
    <row r="31999" spans="1:2" x14ac:dyDescent="0.25">
      <c r="A31999">
        <v>30903914</v>
      </c>
      <c r="B31999" t="s">
        <v>7</v>
      </c>
    </row>
    <row r="32000" spans="1:2" x14ac:dyDescent="0.25">
      <c r="A32000">
        <v>30903907</v>
      </c>
      <c r="B32000" t="s">
        <v>7</v>
      </c>
    </row>
    <row r="32001" spans="1:2" x14ac:dyDescent="0.25">
      <c r="A32001">
        <v>30902398</v>
      </c>
      <c r="B32001" t="s">
        <v>7</v>
      </c>
    </row>
    <row r="32002" spans="1:2" x14ac:dyDescent="0.25">
      <c r="A32002">
        <v>30908652</v>
      </c>
      <c r="B32002" t="s">
        <v>7</v>
      </c>
    </row>
    <row r="32003" spans="1:2" x14ac:dyDescent="0.25">
      <c r="A32003">
        <v>30909738</v>
      </c>
      <c r="B32003" t="s">
        <v>7</v>
      </c>
    </row>
    <row r="32004" spans="1:2" x14ac:dyDescent="0.25">
      <c r="A32004">
        <v>30909199</v>
      </c>
      <c r="B32004" t="s">
        <v>7</v>
      </c>
    </row>
    <row r="32005" spans="1:2" x14ac:dyDescent="0.25">
      <c r="A32005">
        <v>30910603</v>
      </c>
      <c r="B32005" t="s">
        <v>7</v>
      </c>
    </row>
    <row r="32006" spans="1:2" x14ac:dyDescent="0.25">
      <c r="A32006">
        <v>30910524</v>
      </c>
      <c r="B32006" t="s">
        <v>7</v>
      </c>
    </row>
    <row r="32007" spans="1:2" x14ac:dyDescent="0.25">
      <c r="A32007">
        <v>30910597</v>
      </c>
      <c r="B32007" t="s">
        <v>7</v>
      </c>
    </row>
    <row r="32008" spans="1:2" x14ac:dyDescent="0.25">
      <c r="A32008">
        <v>30907553</v>
      </c>
      <c r="B32008" t="s">
        <v>7</v>
      </c>
    </row>
    <row r="32009" spans="1:2" x14ac:dyDescent="0.25">
      <c r="A32009">
        <v>30908144</v>
      </c>
      <c r="B32009" t="s">
        <v>7</v>
      </c>
    </row>
    <row r="32010" spans="1:2" x14ac:dyDescent="0.25">
      <c r="A32010">
        <v>30907247</v>
      </c>
      <c r="B32010" t="s">
        <v>7</v>
      </c>
    </row>
    <row r="32011" spans="1:2" x14ac:dyDescent="0.25">
      <c r="A32011">
        <v>30907464</v>
      </c>
      <c r="B32011" t="s">
        <v>7</v>
      </c>
    </row>
    <row r="32012" spans="1:2" x14ac:dyDescent="0.25">
      <c r="A32012">
        <v>30907888</v>
      </c>
      <c r="B32012" t="s">
        <v>7</v>
      </c>
    </row>
    <row r="32013" spans="1:2" x14ac:dyDescent="0.25">
      <c r="A32013">
        <v>30906569</v>
      </c>
      <c r="B32013" t="s">
        <v>7</v>
      </c>
    </row>
    <row r="32014" spans="1:2" x14ac:dyDescent="0.25">
      <c r="A32014">
        <v>30916119</v>
      </c>
      <c r="B32014" t="s">
        <v>7</v>
      </c>
    </row>
    <row r="32015" spans="1:2" x14ac:dyDescent="0.25">
      <c r="A32015">
        <v>30916366</v>
      </c>
      <c r="B32015" t="s">
        <v>7</v>
      </c>
    </row>
    <row r="32016" spans="1:2" x14ac:dyDescent="0.25">
      <c r="A32016">
        <v>30916644</v>
      </c>
      <c r="B32016" t="s">
        <v>7</v>
      </c>
    </row>
    <row r="32017" spans="1:2" x14ac:dyDescent="0.25">
      <c r="A32017">
        <v>30917828</v>
      </c>
      <c r="B32017" t="s">
        <v>7</v>
      </c>
    </row>
    <row r="32018" spans="1:2" x14ac:dyDescent="0.25">
      <c r="A32018">
        <v>30918636</v>
      </c>
      <c r="B32018" t="s">
        <v>7</v>
      </c>
    </row>
    <row r="32019" spans="1:2" x14ac:dyDescent="0.25">
      <c r="A32019">
        <v>30911353</v>
      </c>
      <c r="B32019" t="s">
        <v>7</v>
      </c>
    </row>
    <row r="32020" spans="1:2" x14ac:dyDescent="0.25">
      <c r="A32020">
        <v>30911283</v>
      </c>
      <c r="B32020" t="s">
        <v>7</v>
      </c>
    </row>
    <row r="32021" spans="1:2" x14ac:dyDescent="0.25">
      <c r="A32021">
        <v>30914699</v>
      </c>
      <c r="B32021" t="s">
        <v>7</v>
      </c>
    </row>
    <row r="32022" spans="1:2" x14ac:dyDescent="0.25">
      <c r="A32022">
        <v>30914512</v>
      </c>
      <c r="B32022" t="s">
        <v>7</v>
      </c>
    </row>
    <row r="32023" spans="1:2" x14ac:dyDescent="0.25">
      <c r="A32023">
        <v>30911355</v>
      </c>
      <c r="B32023" t="s">
        <v>7</v>
      </c>
    </row>
    <row r="32024" spans="1:2" x14ac:dyDescent="0.25">
      <c r="A32024">
        <v>30911766</v>
      </c>
      <c r="B32024" t="s">
        <v>7</v>
      </c>
    </row>
    <row r="32025" spans="1:2" x14ac:dyDescent="0.25">
      <c r="A32025">
        <v>30911730</v>
      </c>
      <c r="B32025" t="s">
        <v>7</v>
      </c>
    </row>
    <row r="32026" spans="1:2" x14ac:dyDescent="0.25">
      <c r="A32026">
        <v>30912155</v>
      </c>
      <c r="B32026" t="s">
        <v>7</v>
      </c>
    </row>
    <row r="32027" spans="1:2" x14ac:dyDescent="0.25">
      <c r="A32027">
        <v>30914186</v>
      </c>
      <c r="B32027" t="s">
        <v>7</v>
      </c>
    </row>
    <row r="32028" spans="1:2" x14ac:dyDescent="0.25">
      <c r="A32028">
        <v>30910477</v>
      </c>
      <c r="B32028" t="s">
        <v>7</v>
      </c>
    </row>
    <row r="32029" spans="1:2" x14ac:dyDescent="0.25">
      <c r="A32029">
        <v>30909716</v>
      </c>
      <c r="B32029" t="s">
        <v>7</v>
      </c>
    </row>
    <row r="32030" spans="1:2" x14ac:dyDescent="0.25">
      <c r="A32030">
        <v>30917285</v>
      </c>
      <c r="B32030" t="s">
        <v>7</v>
      </c>
    </row>
    <row r="32031" spans="1:2" x14ac:dyDescent="0.25">
      <c r="A32031">
        <v>30919936</v>
      </c>
      <c r="B32031" t="s">
        <v>7</v>
      </c>
    </row>
    <row r="32032" spans="1:2" x14ac:dyDescent="0.25">
      <c r="A32032">
        <v>30918711</v>
      </c>
      <c r="B32032" t="s">
        <v>7</v>
      </c>
    </row>
    <row r="32033" spans="1:2" x14ac:dyDescent="0.25">
      <c r="A32033">
        <v>30920522</v>
      </c>
      <c r="B32033" t="s">
        <v>7</v>
      </c>
    </row>
    <row r="32034" spans="1:2" x14ac:dyDescent="0.25">
      <c r="A32034">
        <v>30920499</v>
      </c>
      <c r="B32034" t="s">
        <v>7</v>
      </c>
    </row>
    <row r="32035" spans="1:2" x14ac:dyDescent="0.25">
      <c r="A32035">
        <v>30919905</v>
      </c>
      <c r="B32035" t="s">
        <v>7</v>
      </c>
    </row>
    <row r="32036" spans="1:2" x14ac:dyDescent="0.25">
      <c r="A32036">
        <v>30889672</v>
      </c>
      <c r="B32036" t="s">
        <v>7</v>
      </c>
    </row>
    <row r="32037" spans="1:2" x14ac:dyDescent="0.25">
      <c r="A32037">
        <v>30919736</v>
      </c>
      <c r="B32037" t="s">
        <v>7</v>
      </c>
    </row>
    <row r="32038" spans="1:2" x14ac:dyDescent="0.25">
      <c r="A32038">
        <v>30890391</v>
      </c>
      <c r="B32038" t="s">
        <v>7</v>
      </c>
    </row>
    <row r="32039" spans="1:2" x14ac:dyDescent="0.25">
      <c r="A32039">
        <v>30920804</v>
      </c>
      <c r="B32039" t="s">
        <v>7</v>
      </c>
    </row>
    <row r="32040" spans="1:2" x14ac:dyDescent="0.25">
      <c r="A32040">
        <v>30919978</v>
      </c>
      <c r="B32040" t="s">
        <v>7</v>
      </c>
    </row>
    <row r="32041" spans="1:2" x14ac:dyDescent="0.25">
      <c r="A32041">
        <v>30977128</v>
      </c>
      <c r="B32041" t="s">
        <v>7</v>
      </c>
    </row>
    <row r="32042" spans="1:2" x14ac:dyDescent="0.25">
      <c r="A32042">
        <v>28031598</v>
      </c>
      <c r="B32042" t="s">
        <v>7</v>
      </c>
    </row>
    <row r="32043" spans="1:2" x14ac:dyDescent="0.25">
      <c r="A32043">
        <v>29801669</v>
      </c>
      <c r="B32043" t="s">
        <v>7</v>
      </c>
    </row>
    <row r="32044" spans="1:2" x14ac:dyDescent="0.25">
      <c r="A32044">
        <v>30977114</v>
      </c>
      <c r="B32044" t="s">
        <v>7</v>
      </c>
    </row>
    <row r="32045" spans="1:2" x14ac:dyDescent="0.25">
      <c r="A32045">
        <v>30983261</v>
      </c>
      <c r="B32045" t="s">
        <v>7</v>
      </c>
    </row>
    <row r="32046" spans="1:2" x14ac:dyDescent="0.25">
      <c r="A32046">
        <v>30983251</v>
      </c>
      <c r="B32046" t="s">
        <v>7</v>
      </c>
    </row>
    <row r="32047" spans="1:2" x14ac:dyDescent="0.25">
      <c r="A32047">
        <v>30987195</v>
      </c>
      <c r="B32047" t="s">
        <v>7</v>
      </c>
    </row>
    <row r="32048" spans="1:2" x14ac:dyDescent="0.25">
      <c r="A32048">
        <v>30988312</v>
      </c>
      <c r="B32048" t="s">
        <v>7</v>
      </c>
    </row>
    <row r="32049" spans="1:2" x14ac:dyDescent="0.25">
      <c r="A32049">
        <v>30981128</v>
      </c>
      <c r="B32049" t="s">
        <v>7</v>
      </c>
    </row>
    <row r="32050" spans="1:2" x14ac:dyDescent="0.25">
      <c r="A32050">
        <v>30983797</v>
      </c>
      <c r="B32050" t="s">
        <v>7</v>
      </c>
    </row>
    <row r="32051" spans="1:2" x14ac:dyDescent="0.25">
      <c r="A32051">
        <v>30986796</v>
      </c>
      <c r="B32051" t="s">
        <v>7</v>
      </c>
    </row>
    <row r="32052" spans="1:2" x14ac:dyDescent="0.25">
      <c r="A32052">
        <v>30985284</v>
      </c>
      <c r="B32052" t="s">
        <v>7</v>
      </c>
    </row>
    <row r="32053" spans="1:2" x14ac:dyDescent="0.25">
      <c r="A32053">
        <v>30985230</v>
      </c>
      <c r="B32053" t="s">
        <v>7</v>
      </c>
    </row>
    <row r="32054" spans="1:2" x14ac:dyDescent="0.25">
      <c r="A32054">
        <v>30986088</v>
      </c>
      <c r="B32054" t="s">
        <v>7</v>
      </c>
    </row>
    <row r="32055" spans="1:2" x14ac:dyDescent="0.25">
      <c r="A32055">
        <v>30986355</v>
      </c>
      <c r="B32055" t="s">
        <v>7</v>
      </c>
    </row>
    <row r="32056" spans="1:2" x14ac:dyDescent="0.25">
      <c r="A32056">
        <v>30987837</v>
      </c>
      <c r="B32056" t="s">
        <v>7</v>
      </c>
    </row>
    <row r="32057" spans="1:2" x14ac:dyDescent="0.25">
      <c r="A32057">
        <v>30979907</v>
      </c>
      <c r="B32057" t="s">
        <v>7</v>
      </c>
    </row>
    <row r="32058" spans="1:2" x14ac:dyDescent="0.25">
      <c r="A32058">
        <v>30977455</v>
      </c>
      <c r="B32058" t="s">
        <v>7</v>
      </c>
    </row>
    <row r="32059" spans="1:2" x14ac:dyDescent="0.25">
      <c r="A32059">
        <v>30987056</v>
      </c>
      <c r="B32059" t="s">
        <v>7</v>
      </c>
    </row>
    <row r="32060" spans="1:2" x14ac:dyDescent="0.25">
      <c r="A32060">
        <v>30980347</v>
      </c>
      <c r="B32060" t="s">
        <v>7</v>
      </c>
    </row>
    <row r="32061" spans="1:2" x14ac:dyDescent="0.25">
      <c r="A32061">
        <v>30979453</v>
      </c>
      <c r="B32061" t="s">
        <v>7</v>
      </c>
    </row>
    <row r="32062" spans="1:2" x14ac:dyDescent="0.25">
      <c r="A32062">
        <v>30978952</v>
      </c>
      <c r="B32062" t="s">
        <v>7</v>
      </c>
    </row>
    <row r="32063" spans="1:2" x14ac:dyDescent="0.25">
      <c r="A32063">
        <v>30978458</v>
      </c>
      <c r="B32063" t="s">
        <v>7</v>
      </c>
    </row>
    <row r="32064" spans="1:2" x14ac:dyDescent="0.25">
      <c r="A32064">
        <v>30980920</v>
      </c>
      <c r="B32064" t="s">
        <v>7</v>
      </c>
    </row>
    <row r="32065" spans="1:2" x14ac:dyDescent="0.25">
      <c r="A32065">
        <v>30987419</v>
      </c>
      <c r="B32065" t="s">
        <v>7</v>
      </c>
    </row>
    <row r="32066" spans="1:2" x14ac:dyDescent="0.25">
      <c r="A32066">
        <v>31022675</v>
      </c>
      <c r="B32066" t="s">
        <v>7</v>
      </c>
    </row>
    <row r="32067" spans="1:2" x14ac:dyDescent="0.25">
      <c r="A32067">
        <v>30988058</v>
      </c>
      <c r="B32067" t="s">
        <v>7</v>
      </c>
    </row>
    <row r="32068" spans="1:2" x14ac:dyDescent="0.25">
      <c r="A32068">
        <v>30989498</v>
      </c>
      <c r="B32068" t="s">
        <v>7</v>
      </c>
    </row>
    <row r="32069" spans="1:2" x14ac:dyDescent="0.25">
      <c r="A32069">
        <v>30988798</v>
      </c>
      <c r="B32069" t="s">
        <v>7</v>
      </c>
    </row>
    <row r="32070" spans="1:2" x14ac:dyDescent="0.25">
      <c r="A32070">
        <v>31022602</v>
      </c>
      <c r="B32070" t="s">
        <v>7</v>
      </c>
    </row>
    <row r="32071" spans="1:2" x14ac:dyDescent="0.25">
      <c r="A32071">
        <v>31126450</v>
      </c>
      <c r="B32071" t="s">
        <v>7</v>
      </c>
    </row>
    <row r="32072" spans="1:2" x14ac:dyDescent="0.25">
      <c r="A32072">
        <v>31222454</v>
      </c>
      <c r="B32072" t="s">
        <v>7</v>
      </c>
    </row>
    <row r="32073" spans="1:2" x14ac:dyDescent="0.25">
      <c r="A32073">
        <v>31154525</v>
      </c>
      <c r="B32073" t="s">
        <v>7</v>
      </c>
    </row>
    <row r="32074" spans="1:2" x14ac:dyDescent="0.25">
      <c r="A32074">
        <v>31222481</v>
      </c>
      <c r="B32074" t="s">
        <v>7</v>
      </c>
    </row>
    <row r="32075" spans="1:2" x14ac:dyDescent="0.25">
      <c r="A32075">
        <v>31218065</v>
      </c>
      <c r="B32075" t="s">
        <v>7</v>
      </c>
    </row>
    <row r="32076" spans="1:2" x14ac:dyDescent="0.25">
      <c r="A32076">
        <v>30989359</v>
      </c>
      <c r="B32076" t="s">
        <v>7</v>
      </c>
    </row>
    <row r="32077" spans="1:2" x14ac:dyDescent="0.25">
      <c r="A32077">
        <v>31257584</v>
      </c>
      <c r="B32077" t="s">
        <v>7</v>
      </c>
    </row>
    <row r="32078" spans="1:2" x14ac:dyDescent="0.25">
      <c r="A32078">
        <v>31222451</v>
      </c>
      <c r="B32078" t="s">
        <v>7</v>
      </c>
    </row>
    <row r="32079" spans="1:2" x14ac:dyDescent="0.25">
      <c r="A32079">
        <v>30989976</v>
      </c>
      <c r="B32079" t="s">
        <v>7</v>
      </c>
    </row>
    <row r="32080" spans="1:2" x14ac:dyDescent="0.25">
      <c r="A32080">
        <v>30984155</v>
      </c>
      <c r="B32080" t="s">
        <v>7</v>
      </c>
    </row>
    <row r="32081" spans="1:2" x14ac:dyDescent="0.25">
      <c r="A32081">
        <v>30988030</v>
      </c>
      <c r="B32081" t="s">
        <v>7</v>
      </c>
    </row>
    <row r="32082" spans="1:2" x14ac:dyDescent="0.25">
      <c r="A32082">
        <v>31261691</v>
      </c>
      <c r="B32082" t="s">
        <v>7</v>
      </c>
    </row>
    <row r="32083" spans="1:2" x14ac:dyDescent="0.25">
      <c r="A32083">
        <v>31248321</v>
      </c>
      <c r="B32083" t="s">
        <v>7</v>
      </c>
    </row>
    <row r="32084" spans="1:2" x14ac:dyDescent="0.25">
      <c r="A32084">
        <v>30984164</v>
      </c>
      <c r="B32084" t="s">
        <v>7</v>
      </c>
    </row>
    <row r="32085" spans="1:2" x14ac:dyDescent="0.25">
      <c r="A32085">
        <v>29950222</v>
      </c>
      <c r="B32085" t="s">
        <v>7</v>
      </c>
    </row>
    <row r="32086" spans="1:2" x14ac:dyDescent="0.25">
      <c r="A32086">
        <v>28031093</v>
      </c>
      <c r="B32086" t="s">
        <v>7</v>
      </c>
    </row>
    <row r="32087" spans="1:2" x14ac:dyDescent="0.25">
      <c r="A32087">
        <v>30984285</v>
      </c>
      <c r="B32087" t="s">
        <v>7</v>
      </c>
    </row>
    <row r="32088" spans="1:2" x14ac:dyDescent="0.25">
      <c r="A32088">
        <v>30982234</v>
      </c>
      <c r="B32088" t="s">
        <v>7</v>
      </c>
    </row>
    <row r="32089" spans="1:2" x14ac:dyDescent="0.25">
      <c r="A32089">
        <v>30067548</v>
      </c>
      <c r="B32089" t="s">
        <v>7</v>
      </c>
    </row>
    <row r="32090" spans="1:2" x14ac:dyDescent="0.25">
      <c r="A32090">
        <v>30786678</v>
      </c>
      <c r="B32090" t="s">
        <v>7</v>
      </c>
    </row>
    <row r="32091" spans="1:2" x14ac:dyDescent="0.25">
      <c r="A32091">
        <v>28032260</v>
      </c>
      <c r="B32091" t="s">
        <v>7</v>
      </c>
    </row>
    <row r="32092" spans="1:2" x14ac:dyDescent="0.25">
      <c r="A32092">
        <v>31220688</v>
      </c>
      <c r="B32092" t="s">
        <v>7</v>
      </c>
    </row>
    <row r="32093" spans="1:2" x14ac:dyDescent="0.25">
      <c r="A32093">
        <v>31237598</v>
      </c>
      <c r="B32093" t="s">
        <v>7</v>
      </c>
    </row>
    <row r="32094" spans="1:2" x14ac:dyDescent="0.25">
      <c r="A32094">
        <v>28023023</v>
      </c>
      <c r="B32094" t="s">
        <v>7</v>
      </c>
    </row>
    <row r="32095" spans="1:2" x14ac:dyDescent="0.25">
      <c r="A32095">
        <v>31284340</v>
      </c>
      <c r="B32095" t="s">
        <v>7</v>
      </c>
    </row>
    <row r="32096" spans="1:2" x14ac:dyDescent="0.25">
      <c r="A32096">
        <v>31244610</v>
      </c>
      <c r="B32096" t="s">
        <v>7</v>
      </c>
    </row>
    <row r="32097" spans="1:2" x14ac:dyDescent="0.25">
      <c r="A32097">
        <v>31288757</v>
      </c>
      <c r="B32097" t="s">
        <v>7</v>
      </c>
    </row>
    <row r="32098" spans="1:2" x14ac:dyDescent="0.25">
      <c r="A32098">
        <v>31284364</v>
      </c>
      <c r="B32098" t="s">
        <v>7</v>
      </c>
    </row>
    <row r="32099" spans="1:2" x14ac:dyDescent="0.25">
      <c r="A32099">
        <v>31244592</v>
      </c>
      <c r="B32099" t="s">
        <v>7</v>
      </c>
    </row>
    <row r="32100" spans="1:2" x14ac:dyDescent="0.25">
      <c r="A32100">
        <v>31214976</v>
      </c>
      <c r="B32100" t="s">
        <v>7</v>
      </c>
    </row>
    <row r="32101" spans="1:2" x14ac:dyDescent="0.25">
      <c r="A32101">
        <v>30989979</v>
      </c>
      <c r="B32101" t="s">
        <v>7</v>
      </c>
    </row>
    <row r="32102" spans="1:2" x14ac:dyDescent="0.25">
      <c r="A32102">
        <v>30992910</v>
      </c>
      <c r="B32102" t="s">
        <v>7</v>
      </c>
    </row>
    <row r="32103" spans="1:2" x14ac:dyDescent="0.25">
      <c r="A32103">
        <v>21701239</v>
      </c>
      <c r="B32103" t="s">
        <v>7</v>
      </c>
    </row>
    <row r="32104" spans="1:2" x14ac:dyDescent="0.25">
      <c r="A32104">
        <v>30982044</v>
      </c>
      <c r="B32104" t="s">
        <v>7</v>
      </c>
    </row>
    <row r="32105" spans="1:2" x14ac:dyDescent="0.25">
      <c r="A32105">
        <v>30992060</v>
      </c>
      <c r="B32105" t="s">
        <v>7</v>
      </c>
    </row>
    <row r="32106" spans="1:2" x14ac:dyDescent="0.25">
      <c r="A32106">
        <v>30990679</v>
      </c>
      <c r="B32106" t="s">
        <v>7</v>
      </c>
    </row>
    <row r="32107" spans="1:2" x14ac:dyDescent="0.25">
      <c r="A32107">
        <v>30991523</v>
      </c>
      <c r="B32107" t="s">
        <v>7</v>
      </c>
    </row>
    <row r="32108" spans="1:2" x14ac:dyDescent="0.25">
      <c r="A32108">
        <v>30989844</v>
      </c>
      <c r="B32108" t="s">
        <v>7</v>
      </c>
    </row>
    <row r="32109" spans="1:2" x14ac:dyDescent="0.25">
      <c r="A32109">
        <v>30990344</v>
      </c>
      <c r="B32109" t="s">
        <v>7</v>
      </c>
    </row>
    <row r="32110" spans="1:2" x14ac:dyDescent="0.25">
      <c r="A32110">
        <v>30990857</v>
      </c>
      <c r="B32110" t="s">
        <v>7</v>
      </c>
    </row>
    <row r="32111" spans="1:2" x14ac:dyDescent="0.25">
      <c r="A32111">
        <v>30992525</v>
      </c>
      <c r="B32111" t="s">
        <v>7</v>
      </c>
    </row>
    <row r="32112" spans="1:2" x14ac:dyDescent="0.25">
      <c r="A32112">
        <v>30992410</v>
      </c>
      <c r="B32112" t="s">
        <v>7</v>
      </c>
    </row>
    <row r="32113" spans="1:2" x14ac:dyDescent="0.25">
      <c r="A32113">
        <v>30990879</v>
      </c>
      <c r="B32113" t="s">
        <v>7</v>
      </c>
    </row>
    <row r="32114" spans="1:2" x14ac:dyDescent="0.25">
      <c r="A32114">
        <v>30990543</v>
      </c>
      <c r="B32114" t="s">
        <v>7</v>
      </c>
    </row>
    <row r="32115" spans="1:2" x14ac:dyDescent="0.25">
      <c r="A32115">
        <v>30990401</v>
      </c>
      <c r="B32115" t="s">
        <v>7</v>
      </c>
    </row>
    <row r="32116" spans="1:2" x14ac:dyDescent="0.25">
      <c r="A32116">
        <v>30990263</v>
      </c>
      <c r="B32116" t="s">
        <v>7</v>
      </c>
    </row>
    <row r="32117" spans="1:2" x14ac:dyDescent="0.25">
      <c r="A32117">
        <v>30991130</v>
      </c>
      <c r="B32117" t="s">
        <v>7</v>
      </c>
    </row>
    <row r="32118" spans="1:2" x14ac:dyDescent="0.25">
      <c r="A32118">
        <v>30991587</v>
      </c>
      <c r="B32118" t="s">
        <v>7</v>
      </c>
    </row>
    <row r="32119" spans="1:2" x14ac:dyDescent="0.25">
      <c r="A32119">
        <v>30991149</v>
      </c>
      <c r="B32119" t="s">
        <v>7</v>
      </c>
    </row>
    <row r="32120" spans="1:2" x14ac:dyDescent="0.25">
      <c r="A32120">
        <v>30990948</v>
      </c>
      <c r="B32120" t="s">
        <v>7</v>
      </c>
    </row>
    <row r="32121" spans="1:2" x14ac:dyDescent="0.25">
      <c r="A32121">
        <v>30990320</v>
      </c>
      <c r="B32121" t="s">
        <v>7</v>
      </c>
    </row>
    <row r="32122" spans="1:2" x14ac:dyDescent="0.25">
      <c r="A32122">
        <v>30992088</v>
      </c>
      <c r="B32122" t="s">
        <v>7</v>
      </c>
    </row>
    <row r="32123" spans="1:2" x14ac:dyDescent="0.25">
      <c r="A32123">
        <v>30992944</v>
      </c>
      <c r="B32123" t="s">
        <v>7</v>
      </c>
    </row>
    <row r="32124" spans="1:2" x14ac:dyDescent="0.25">
      <c r="A32124">
        <v>30990365</v>
      </c>
      <c r="B32124" t="s">
        <v>7</v>
      </c>
    </row>
    <row r="32125" spans="1:2" x14ac:dyDescent="0.25">
      <c r="A32125">
        <v>30992994</v>
      </c>
      <c r="B32125" t="s">
        <v>7</v>
      </c>
    </row>
    <row r="32126" spans="1:2" x14ac:dyDescent="0.25">
      <c r="A32126">
        <v>30991412</v>
      </c>
      <c r="B32126" t="s">
        <v>7</v>
      </c>
    </row>
    <row r="32127" spans="1:2" x14ac:dyDescent="0.25">
      <c r="A32127">
        <v>30990075</v>
      </c>
      <c r="B32127" t="s">
        <v>7</v>
      </c>
    </row>
    <row r="32128" spans="1:2" x14ac:dyDescent="0.25">
      <c r="A32128">
        <v>30990297</v>
      </c>
      <c r="B32128" t="s">
        <v>7</v>
      </c>
    </row>
    <row r="32129" spans="1:2" x14ac:dyDescent="0.25">
      <c r="A32129">
        <v>30990304</v>
      </c>
      <c r="B32129" t="s">
        <v>7</v>
      </c>
    </row>
    <row r="32130" spans="1:2" x14ac:dyDescent="0.25">
      <c r="A32130">
        <v>30991414</v>
      </c>
      <c r="B32130" t="s">
        <v>7</v>
      </c>
    </row>
    <row r="32131" spans="1:2" x14ac:dyDescent="0.25">
      <c r="A32131">
        <v>30990134</v>
      </c>
      <c r="B32131" t="s">
        <v>7</v>
      </c>
    </row>
    <row r="32132" spans="1:2" x14ac:dyDescent="0.25">
      <c r="A32132">
        <v>30992904</v>
      </c>
      <c r="B32132" t="s">
        <v>7</v>
      </c>
    </row>
    <row r="32133" spans="1:2" x14ac:dyDescent="0.25">
      <c r="A32133">
        <v>30990065</v>
      </c>
      <c r="B32133" t="s">
        <v>7</v>
      </c>
    </row>
    <row r="32134" spans="1:2" x14ac:dyDescent="0.25">
      <c r="A32134">
        <v>30992300</v>
      </c>
      <c r="B32134" t="s">
        <v>7</v>
      </c>
    </row>
    <row r="32135" spans="1:2" x14ac:dyDescent="0.25">
      <c r="A32135">
        <v>30991470</v>
      </c>
      <c r="B32135" t="s">
        <v>7</v>
      </c>
    </row>
    <row r="32136" spans="1:2" x14ac:dyDescent="0.25">
      <c r="A32136">
        <v>31001464</v>
      </c>
      <c r="B32136" t="s">
        <v>7</v>
      </c>
    </row>
    <row r="32137" spans="1:2" x14ac:dyDescent="0.25">
      <c r="A32137">
        <v>30990432</v>
      </c>
      <c r="B32137" t="s">
        <v>7</v>
      </c>
    </row>
    <row r="32138" spans="1:2" x14ac:dyDescent="0.25">
      <c r="A32138">
        <v>30997893</v>
      </c>
      <c r="B32138" t="s">
        <v>7</v>
      </c>
    </row>
    <row r="32139" spans="1:2" x14ac:dyDescent="0.25">
      <c r="A32139">
        <v>30990484</v>
      </c>
      <c r="B32139" t="s">
        <v>7</v>
      </c>
    </row>
    <row r="32140" spans="1:2" x14ac:dyDescent="0.25">
      <c r="A32140">
        <v>30997864</v>
      </c>
      <c r="B32140" t="s">
        <v>7</v>
      </c>
    </row>
    <row r="32141" spans="1:2" x14ac:dyDescent="0.25">
      <c r="A32141">
        <v>30991127</v>
      </c>
      <c r="B32141" t="s">
        <v>7</v>
      </c>
    </row>
    <row r="32142" spans="1:2" x14ac:dyDescent="0.25">
      <c r="A32142">
        <v>30995030</v>
      </c>
      <c r="B32142" t="s">
        <v>7</v>
      </c>
    </row>
    <row r="32143" spans="1:2" x14ac:dyDescent="0.25">
      <c r="A32143">
        <v>30992074</v>
      </c>
      <c r="B32143" t="s">
        <v>7</v>
      </c>
    </row>
    <row r="32144" spans="1:2" x14ac:dyDescent="0.25">
      <c r="A32144">
        <v>31028055</v>
      </c>
      <c r="B32144" t="s">
        <v>7</v>
      </c>
    </row>
    <row r="32145" spans="1:2" x14ac:dyDescent="0.25">
      <c r="A32145">
        <v>30991469</v>
      </c>
      <c r="B32145" t="s">
        <v>7</v>
      </c>
    </row>
    <row r="32146" spans="1:2" x14ac:dyDescent="0.25">
      <c r="A32146">
        <v>31024381</v>
      </c>
      <c r="B32146" t="s">
        <v>7</v>
      </c>
    </row>
    <row r="32147" spans="1:2" x14ac:dyDescent="0.25">
      <c r="A32147">
        <v>31033406</v>
      </c>
      <c r="B32147" t="s">
        <v>7</v>
      </c>
    </row>
    <row r="32148" spans="1:2" x14ac:dyDescent="0.25">
      <c r="A32148">
        <v>31022609</v>
      </c>
      <c r="B32148" t="s">
        <v>7</v>
      </c>
    </row>
    <row r="32149" spans="1:2" x14ac:dyDescent="0.25">
      <c r="A32149">
        <v>31022662</v>
      </c>
      <c r="B32149" t="s">
        <v>7</v>
      </c>
    </row>
    <row r="32150" spans="1:2" x14ac:dyDescent="0.25">
      <c r="A32150">
        <v>31001487</v>
      </c>
      <c r="B32150" t="s">
        <v>7</v>
      </c>
    </row>
    <row r="32151" spans="1:2" x14ac:dyDescent="0.25">
      <c r="A32151">
        <v>31043162</v>
      </c>
      <c r="B32151" t="s">
        <v>7</v>
      </c>
    </row>
    <row r="32152" spans="1:2" x14ac:dyDescent="0.25">
      <c r="A32152">
        <v>31022757</v>
      </c>
      <c r="B32152" t="s">
        <v>7</v>
      </c>
    </row>
    <row r="32153" spans="1:2" x14ac:dyDescent="0.25">
      <c r="A32153">
        <v>30991917</v>
      </c>
      <c r="B32153" t="s">
        <v>7</v>
      </c>
    </row>
    <row r="32154" spans="1:2" x14ac:dyDescent="0.25">
      <c r="A32154">
        <v>31054928</v>
      </c>
      <c r="B32154" t="s">
        <v>7</v>
      </c>
    </row>
    <row r="32155" spans="1:2" x14ac:dyDescent="0.25">
      <c r="A32155">
        <v>31042749</v>
      </c>
      <c r="B32155" t="s">
        <v>7</v>
      </c>
    </row>
    <row r="32156" spans="1:2" x14ac:dyDescent="0.25">
      <c r="A32156">
        <v>31074013</v>
      </c>
      <c r="B32156" t="s">
        <v>7</v>
      </c>
    </row>
    <row r="32157" spans="1:2" x14ac:dyDescent="0.25">
      <c r="A32157">
        <v>31028032</v>
      </c>
      <c r="B32157" t="s">
        <v>7</v>
      </c>
    </row>
    <row r="32158" spans="1:2" x14ac:dyDescent="0.25">
      <c r="A32158">
        <v>31053595</v>
      </c>
      <c r="B32158" t="s">
        <v>7</v>
      </c>
    </row>
    <row r="32159" spans="1:2" x14ac:dyDescent="0.25">
      <c r="A32159">
        <v>30991576</v>
      </c>
      <c r="B32159" t="s">
        <v>7</v>
      </c>
    </row>
    <row r="32160" spans="1:2" x14ac:dyDescent="0.25">
      <c r="A32160">
        <v>31096790</v>
      </c>
      <c r="B32160" t="s">
        <v>7</v>
      </c>
    </row>
    <row r="32161" spans="1:2" x14ac:dyDescent="0.25">
      <c r="A32161">
        <v>30991132</v>
      </c>
      <c r="B32161" t="s">
        <v>7</v>
      </c>
    </row>
    <row r="32162" spans="1:2" x14ac:dyDescent="0.25">
      <c r="A32162">
        <v>31126441</v>
      </c>
      <c r="B32162" t="s">
        <v>7</v>
      </c>
    </row>
    <row r="32163" spans="1:2" x14ac:dyDescent="0.25">
      <c r="A32163">
        <v>31120101</v>
      </c>
      <c r="B32163" t="s">
        <v>7</v>
      </c>
    </row>
    <row r="32164" spans="1:2" x14ac:dyDescent="0.25">
      <c r="A32164">
        <v>30992175</v>
      </c>
      <c r="B32164" t="s">
        <v>7</v>
      </c>
    </row>
    <row r="32165" spans="1:2" x14ac:dyDescent="0.25">
      <c r="A32165">
        <v>31125783</v>
      </c>
      <c r="B32165" t="s">
        <v>7</v>
      </c>
    </row>
    <row r="32166" spans="1:2" x14ac:dyDescent="0.25">
      <c r="A32166">
        <v>31074029</v>
      </c>
      <c r="B32166" t="s">
        <v>7</v>
      </c>
    </row>
    <row r="32167" spans="1:2" x14ac:dyDescent="0.25">
      <c r="A32167">
        <v>31126440</v>
      </c>
      <c r="B32167" t="s">
        <v>7</v>
      </c>
    </row>
    <row r="32168" spans="1:2" x14ac:dyDescent="0.25">
      <c r="A32168">
        <v>31041063</v>
      </c>
      <c r="B32168" t="s">
        <v>7</v>
      </c>
    </row>
    <row r="32169" spans="1:2" x14ac:dyDescent="0.25">
      <c r="A32169">
        <v>31164908</v>
      </c>
      <c r="B32169" t="s">
        <v>7</v>
      </c>
    </row>
    <row r="32170" spans="1:2" x14ac:dyDescent="0.25">
      <c r="A32170">
        <v>31154538</v>
      </c>
      <c r="B32170" t="s">
        <v>7</v>
      </c>
    </row>
    <row r="32171" spans="1:2" x14ac:dyDescent="0.25">
      <c r="A32171">
        <v>31041454</v>
      </c>
      <c r="B32171" t="s">
        <v>7</v>
      </c>
    </row>
    <row r="32172" spans="1:2" x14ac:dyDescent="0.25">
      <c r="A32172">
        <v>30992457</v>
      </c>
      <c r="B32172" t="s">
        <v>7</v>
      </c>
    </row>
    <row r="32173" spans="1:2" x14ac:dyDescent="0.25">
      <c r="A32173">
        <v>31125816</v>
      </c>
      <c r="B32173" t="s">
        <v>7</v>
      </c>
    </row>
    <row r="32174" spans="1:2" x14ac:dyDescent="0.25">
      <c r="A32174">
        <v>30991046</v>
      </c>
      <c r="B32174" t="s">
        <v>7</v>
      </c>
    </row>
    <row r="32175" spans="1:2" x14ac:dyDescent="0.25">
      <c r="A32175">
        <v>30992417</v>
      </c>
      <c r="B32175" t="s">
        <v>7</v>
      </c>
    </row>
    <row r="32176" spans="1:2" x14ac:dyDescent="0.25">
      <c r="A32176">
        <v>31135506</v>
      </c>
      <c r="B32176" t="s">
        <v>7</v>
      </c>
    </row>
    <row r="32177" spans="1:2" x14ac:dyDescent="0.25">
      <c r="A32177">
        <v>31152673</v>
      </c>
      <c r="B32177" t="s">
        <v>7</v>
      </c>
    </row>
    <row r="32178" spans="1:2" x14ac:dyDescent="0.25">
      <c r="A32178">
        <v>31164939</v>
      </c>
      <c r="B32178" t="s">
        <v>7</v>
      </c>
    </row>
    <row r="32179" spans="1:2" x14ac:dyDescent="0.25">
      <c r="A32179">
        <v>31187612</v>
      </c>
      <c r="B32179" t="s">
        <v>7</v>
      </c>
    </row>
    <row r="32180" spans="1:2" x14ac:dyDescent="0.25">
      <c r="A32180">
        <v>31164893</v>
      </c>
      <c r="B32180" t="s">
        <v>7</v>
      </c>
    </row>
    <row r="32181" spans="1:2" x14ac:dyDescent="0.25">
      <c r="A32181">
        <v>31053657</v>
      </c>
      <c r="B32181" t="s">
        <v>7</v>
      </c>
    </row>
    <row r="32182" spans="1:2" x14ac:dyDescent="0.25">
      <c r="A32182">
        <v>31194261</v>
      </c>
      <c r="B32182" t="s">
        <v>7</v>
      </c>
    </row>
    <row r="32183" spans="1:2" x14ac:dyDescent="0.25">
      <c r="A32183">
        <v>31159837</v>
      </c>
      <c r="B32183" t="s">
        <v>7</v>
      </c>
    </row>
    <row r="32184" spans="1:2" x14ac:dyDescent="0.25">
      <c r="A32184">
        <v>31192274</v>
      </c>
      <c r="B32184" t="s">
        <v>7</v>
      </c>
    </row>
    <row r="32185" spans="1:2" x14ac:dyDescent="0.25">
      <c r="A32185">
        <v>31207970</v>
      </c>
      <c r="B32185" t="s">
        <v>7</v>
      </c>
    </row>
    <row r="32186" spans="1:2" x14ac:dyDescent="0.25">
      <c r="A32186">
        <v>31103293</v>
      </c>
      <c r="B32186" t="s">
        <v>7</v>
      </c>
    </row>
    <row r="32187" spans="1:2" x14ac:dyDescent="0.25">
      <c r="A32187">
        <v>31164924</v>
      </c>
      <c r="B32187" t="s">
        <v>7</v>
      </c>
    </row>
    <row r="32188" spans="1:2" x14ac:dyDescent="0.25">
      <c r="A32188">
        <v>31120114</v>
      </c>
      <c r="B32188" t="s">
        <v>7</v>
      </c>
    </row>
    <row r="32189" spans="1:2" x14ac:dyDescent="0.25">
      <c r="A32189">
        <v>31215125</v>
      </c>
      <c r="B32189" t="s">
        <v>7</v>
      </c>
    </row>
    <row r="32190" spans="1:2" x14ac:dyDescent="0.25">
      <c r="A32190">
        <v>31199896</v>
      </c>
      <c r="B32190" t="s">
        <v>7</v>
      </c>
    </row>
    <row r="32191" spans="1:2" x14ac:dyDescent="0.25">
      <c r="A32191">
        <v>31077825</v>
      </c>
      <c r="B32191" t="s">
        <v>7</v>
      </c>
    </row>
    <row r="32192" spans="1:2" x14ac:dyDescent="0.25">
      <c r="A32192">
        <v>31194267</v>
      </c>
      <c r="B32192" t="s">
        <v>7</v>
      </c>
    </row>
    <row r="32193" spans="1:2" x14ac:dyDescent="0.25">
      <c r="A32193">
        <v>30991696</v>
      </c>
      <c r="B32193" t="s">
        <v>7</v>
      </c>
    </row>
    <row r="32194" spans="1:2" x14ac:dyDescent="0.25">
      <c r="A32194">
        <v>31476926</v>
      </c>
      <c r="B32194" t="s">
        <v>7</v>
      </c>
    </row>
    <row r="32195" spans="1:2" x14ac:dyDescent="0.25">
      <c r="A32195">
        <v>31490351</v>
      </c>
      <c r="B32195" t="s">
        <v>7</v>
      </c>
    </row>
    <row r="32196" spans="1:2" x14ac:dyDescent="0.25">
      <c r="A32196">
        <v>31490247</v>
      </c>
      <c r="B32196" t="s">
        <v>7</v>
      </c>
    </row>
    <row r="32197" spans="1:2" x14ac:dyDescent="0.25">
      <c r="A32197">
        <v>31029783</v>
      </c>
      <c r="B32197" t="s">
        <v>7</v>
      </c>
    </row>
    <row r="32198" spans="1:2" x14ac:dyDescent="0.25">
      <c r="A32198">
        <v>31496433</v>
      </c>
      <c r="B32198" t="s">
        <v>7</v>
      </c>
    </row>
    <row r="32199" spans="1:2" x14ac:dyDescent="0.25">
      <c r="A32199">
        <v>31490382</v>
      </c>
      <c r="B32199" t="s">
        <v>7</v>
      </c>
    </row>
    <row r="32200" spans="1:2" x14ac:dyDescent="0.25">
      <c r="A32200">
        <v>31490228</v>
      </c>
      <c r="B32200" t="s">
        <v>7</v>
      </c>
    </row>
    <row r="32201" spans="1:2" x14ac:dyDescent="0.25">
      <c r="A32201">
        <v>21489273</v>
      </c>
      <c r="B32201" t="s">
        <v>7</v>
      </c>
    </row>
    <row r="32202" spans="1:2" x14ac:dyDescent="0.25">
      <c r="A32202">
        <v>31490249</v>
      </c>
      <c r="B32202" t="s">
        <v>7</v>
      </c>
    </row>
    <row r="32203" spans="1:2" x14ac:dyDescent="0.25">
      <c r="A32203">
        <v>31490369</v>
      </c>
      <c r="B32203" t="s">
        <v>7</v>
      </c>
    </row>
    <row r="32204" spans="1:2" x14ac:dyDescent="0.25">
      <c r="A32204">
        <v>31492214</v>
      </c>
      <c r="B32204" t="s">
        <v>7</v>
      </c>
    </row>
    <row r="32205" spans="1:2" x14ac:dyDescent="0.25">
      <c r="A32205">
        <v>31492241</v>
      </c>
      <c r="B32205" t="s">
        <v>7</v>
      </c>
    </row>
    <row r="32206" spans="1:2" x14ac:dyDescent="0.25">
      <c r="A32206">
        <v>31492225</v>
      </c>
      <c r="B32206" t="s">
        <v>7</v>
      </c>
    </row>
    <row r="32207" spans="1:2" x14ac:dyDescent="0.25">
      <c r="A32207">
        <v>31496420</v>
      </c>
      <c r="B32207" t="s">
        <v>7</v>
      </c>
    </row>
    <row r="32208" spans="1:2" x14ac:dyDescent="0.25">
      <c r="A32208">
        <v>31496450</v>
      </c>
      <c r="B32208" t="s">
        <v>7</v>
      </c>
    </row>
    <row r="32209" spans="1:2" x14ac:dyDescent="0.25">
      <c r="A32209">
        <v>31490294</v>
      </c>
      <c r="B32209" t="s">
        <v>7</v>
      </c>
    </row>
    <row r="32210" spans="1:2" x14ac:dyDescent="0.25">
      <c r="A32210">
        <v>31490377</v>
      </c>
      <c r="B32210" t="s">
        <v>7</v>
      </c>
    </row>
    <row r="32211" spans="1:2" x14ac:dyDescent="0.25">
      <c r="A32211">
        <v>31496430</v>
      </c>
      <c r="B32211" t="s">
        <v>7</v>
      </c>
    </row>
    <row r="32212" spans="1:2" x14ac:dyDescent="0.25">
      <c r="A32212">
        <v>31496460</v>
      </c>
      <c r="B32212" t="s">
        <v>7</v>
      </c>
    </row>
    <row r="32213" spans="1:2" x14ac:dyDescent="0.25">
      <c r="A32213">
        <v>31492243</v>
      </c>
      <c r="B32213" t="s">
        <v>7</v>
      </c>
    </row>
    <row r="32214" spans="1:2" x14ac:dyDescent="0.25">
      <c r="A32214">
        <v>31490252</v>
      </c>
      <c r="B32214" t="s">
        <v>7</v>
      </c>
    </row>
    <row r="32215" spans="1:2" x14ac:dyDescent="0.25">
      <c r="A32215">
        <v>31490331</v>
      </c>
      <c r="B32215" t="s">
        <v>7</v>
      </c>
    </row>
    <row r="32216" spans="1:2" x14ac:dyDescent="0.25">
      <c r="A32216">
        <v>31490368</v>
      </c>
      <c r="B32216" t="s">
        <v>7</v>
      </c>
    </row>
    <row r="32217" spans="1:2" x14ac:dyDescent="0.25">
      <c r="A32217">
        <v>31490236</v>
      </c>
      <c r="B32217" t="s">
        <v>7</v>
      </c>
    </row>
    <row r="32218" spans="1:2" x14ac:dyDescent="0.25">
      <c r="A32218">
        <v>31496428</v>
      </c>
      <c r="B32218" t="s">
        <v>7</v>
      </c>
    </row>
    <row r="32219" spans="1:2" x14ac:dyDescent="0.25">
      <c r="A32219">
        <v>31490290</v>
      </c>
      <c r="B32219" t="s">
        <v>7</v>
      </c>
    </row>
    <row r="32220" spans="1:2" x14ac:dyDescent="0.25">
      <c r="A32220">
        <v>31490229</v>
      </c>
      <c r="B32220" t="s">
        <v>7</v>
      </c>
    </row>
    <row r="32221" spans="1:2" x14ac:dyDescent="0.25">
      <c r="A32221">
        <v>31490299</v>
      </c>
      <c r="B32221" t="s">
        <v>7</v>
      </c>
    </row>
    <row r="32222" spans="1:2" x14ac:dyDescent="0.25">
      <c r="A32222">
        <v>31490264</v>
      </c>
      <c r="B32222" t="s">
        <v>7</v>
      </c>
    </row>
    <row r="32223" spans="1:2" x14ac:dyDescent="0.25">
      <c r="A32223">
        <v>31257906</v>
      </c>
      <c r="B32223" t="s">
        <v>7</v>
      </c>
    </row>
    <row r="32224" spans="1:2" x14ac:dyDescent="0.25">
      <c r="A32224">
        <v>31490238</v>
      </c>
      <c r="B32224" t="s">
        <v>7</v>
      </c>
    </row>
    <row r="32225" spans="1:2" x14ac:dyDescent="0.25">
      <c r="A32225">
        <v>31492228</v>
      </c>
      <c r="B32225" t="s">
        <v>7</v>
      </c>
    </row>
    <row r="32226" spans="1:2" x14ac:dyDescent="0.25">
      <c r="A32226">
        <v>31490309</v>
      </c>
      <c r="B32226" t="s">
        <v>7</v>
      </c>
    </row>
    <row r="32227" spans="1:2" x14ac:dyDescent="0.25">
      <c r="A32227">
        <v>31490282</v>
      </c>
      <c r="B32227" t="s">
        <v>7</v>
      </c>
    </row>
    <row r="32228" spans="1:2" x14ac:dyDescent="0.25">
      <c r="A32228">
        <v>31490323</v>
      </c>
      <c r="B32228" t="s">
        <v>7</v>
      </c>
    </row>
    <row r="32229" spans="1:2" x14ac:dyDescent="0.25">
      <c r="A32229">
        <v>31492232</v>
      </c>
      <c r="B32229" t="s">
        <v>7</v>
      </c>
    </row>
    <row r="32230" spans="1:2" x14ac:dyDescent="0.25">
      <c r="A32230">
        <v>30030707</v>
      </c>
      <c r="B32230" t="s">
        <v>7</v>
      </c>
    </row>
    <row r="32231" spans="1:2" x14ac:dyDescent="0.25">
      <c r="A32231">
        <v>30820317</v>
      </c>
      <c r="B32231" t="s">
        <v>7</v>
      </c>
    </row>
    <row r="32232" spans="1:2" x14ac:dyDescent="0.25">
      <c r="A32232">
        <v>28040886</v>
      </c>
      <c r="B32232" t="s">
        <v>7</v>
      </c>
    </row>
    <row r="32233" spans="1:2" x14ac:dyDescent="0.25">
      <c r="A32233">
        <v>20153764</v>
      </c>
      <c r="B32233" t="s">
        <v>7</v>
      </c>
    </row>
    <row r="32234" spans="1:2" x14ac:dyDescent="0.25">
      <c r="A32234">
        <v>20134855</v>
      </c>
      <c r="B32234" t="s">
        <v>7</v>
      </c>
    </row>
    <row r="32235" spans="1:2" x14ac:dyDescent="0.25">
      <c r="A32235">
        <v>20532713</v>
      </c>
      <c r="B32235" t="s">
        <v>7</v>
      </c>
    </row>
    <row r="32236" spans="1:2" x14ac:dyDescent="0.25">
      <c r="A32236">
        <v>20585788</v>
      </c>
      <c r="B32236" t="s">
        <v>7</v>
      </c>
    </row>
    <row r="32237" spans="1:2" x14ac:dyDescent="0.25">
      <c r="A32237">
        <v>21190811</v>
      </c>
      <c r="B32237" t="s">
        <v>7</v>
      </c>
    </row>
    <row r="32238" spans="1:2" x14ac:dyDescent="0.25">
      <c r="A32238">
        <v>20540379</v>
      </c>
      <c r="B32238" t="s">
        <v>7</v>
      </c>
    </row>
    <row r="32239" spans="1:2" x14ac:dyDescent="0.25">
      <c r="A32239">
        <v>20271417</v>
      </c>
      <c r="B32239" t="s">
        <v>7</v>
      </c>
    </row>
    <row r="32240" spans="1:2" x14ac:dyDescent="0.25">
      <c r="A32240">
        <v>21262837</v>
      </c>
      <c r="B32240" t="s">
        <v>7</v>
      </c>
    </row>
    <row r="32241" spans="1:2" x14ac:dyDescent="0.25">
      <c r="A32241">
        <v>21110079</v>
      </c>
      <c r="B32241" t="s">
        <v>7</v>
      </c>
    </row>
    <row r="32242" spans="1:2" x14ac:dyDescent="0.25">
      <c r="A32242">
        <v>20492218</v>
      </c>
      <c r="B32242" t="s">
        <v>7</v>
      </c>
    </row>
    <row r="32243" spans="1:2" x14ac:dyDescent="0.25">
      <c r="A32243">
        <v>21756852</v>
      </c>
      <c r="B32243" t="s">
        <v>7</v>
      </c>
    </row>
    <row r="32244" spans="1:2" x14ac:dyDescent="0.25">
      <c r="A32244">
        <v>20575449</v>
      </c>
      <c r="B32244" t="s">
        <v>7</v>
      </c>
    </row>
    <row r="32245" spans="1:2" x14ac:dyDescent="0.25">
      <c r="A32245">
        <v>21839553</v>
      </c>
      <c r="B32245" t="s">
        <v>7</v>
      </c>
    </row>
    <row r="32246" spans="1:2" x14ac:dyDescent="0.25">
      <c r="A32246">
        <v>21361102</v>
      </c>
      <c r="B32246" t="s">
        <v>7</v>
      </c>
    </row>
    <row r="32247" spans="1:2" x14ac:dyDescent="0.25">
      <c r="A32247">
        <v>21922550</v>
      </c>
      <c r="B32247" t="s">
        <v>7</v>
      </c>
    </row>
    <row r="32248" spans="1:2" x14ac:dyDescent="0.25">
      <c r="A32248">
        <v>20449086</v>
      </c>
      <c r="B32248" t="s">
        <v>7</v>
      </c>
    </row>
    <row r="32249" spans="1:2" x14ac:dyDescent="0.25">
      <c r="A32249">
        <v>24130079</v>
      </c>
      <c r="B32249" t="s">
        <v>7</v>
      </c>
    </row>
    <row r="32250" spans="1:2" x14ac:dyDescent="0.25">
      <c r="A32250">
        <v>24179772</v>
      </c>
      <c r="B32250" t="s">
        <v>7</v>
      </c>
    </row>
    <row r="32251" spans="1:2" x14ac:dyDescent="0.25">
      <c r="A32251">
        <v>24230845</v>
      </c>
      <c r="B32251" t="s">
        <v>7</v>
      </c>
    </row>
    <row r="32252" spans="1:2" x14ac:dyDescent="0.25">
      <c r="A32252">
        <v>24145620</v>
      </c>
      <c r="B32252" t="s">
        <v>7</v>
      </c>
    </row>
    <row r="32253" spans="1:2" x14ac:dyDescent="0.25">
      <c r="A32253">
        <v>24209120</v>
      </c>
      <c r="B32253" t="s">
        <v>7</v>
      </c>
    </row>
    <row r="32254" spans="1:2" x14ac:dyDescent="0.25">
      <c r="A32254">
        <v>24167702</v>
      </c>
      <c r="B32254" t="s">
        <v>7</v>
      </c>
    </row>
    <row r="32255" spans="1:2" x14ac:dyDescent="0.25">
      <c r="A32255">
        <v>24181172</v>
      </c>
      <c r="B32255" t="s">
        <v>7</v>
      </c>
    </row>
    <row r="32256" spans="1:2" x14ac:dyDescent="0.25">
      <c r="A32256">
        <v>24213496</v>
      </c>
      <c r="B32256" t="s">
        <v>7</v>
      </c>
    </row>
    <row r="32257" spans="1:2" x14ac:dyDescent="0.25">
      <c r="A32257">
        <v>24200386</v>
      </c>
      <c r="B32257" t="s">
        <v>7</v>
      </c>
    </row>
    <row r="32258" spans="1:2" x14ac:dyDescent="0.25">
      <c r="A32258">
        <v>24508204</v>
      </c>
      <c r="B32258" t="s">
        <v>7</v>
      </c>
    </row>
    <row r="32259" spans="1:2" x14ac:dyDescent="0.25">
      <c r="A32259">
        <v>24720559</v>
      </c>
      <c r="B32259" t="s">
        <v>7</v>
      </c>
    </row>
    <row r="32260" spans="1:2" x14ac:dyDescent="0.25">
      <c r="A32260">
        <v>24151169</v>
      </c>
      <c r="B32260" t="s">
        <v>7</v>
      </c>
    </row>
    <row r="32261" spans="1:2" x14ac:dyDescent="0.25">
      <c r="A32261">
        <v>24254337</v>
      </c>
      <c r="B32261" t="s">
        <v>7</v>
      </c>
    </row>
    <row r="32262" spans="1:2" x14ac:dyDescent="0.25">
      <c r="A32262">
        <v>24745481</v>
      </c>
      <c r="B32262" t="s">
        <v>7</v>
      </c>
    </row>
    <row r="32263" spans="1:2" x14ac:dyDescent="0.25">
      <c r="A32263">
        <v>24745934</v>
      </c>
      <c r="B32263" t="s">
        <v>7</v>
      </c>
    </row>
    <row r="32264" spans="1:2" x14ac:dyDescent="0.25">
      <c r="A32264">
        <v>24811917</v>
      </c>
      <c r="B32264" t="s">
        <v>7</v>
      </c>
    </row>
    <row r="32265" spans="1:2" x14ac:dyDescent="0.25">
      <c r="A32265">
        <v>24844718</v>
      </c>
      <c r="B32265" t="s">
        <v>7</v>
      </c>
    </row>
    <row r="32266" spans="1:2" x14ac:dyDescent="0.25">
      <c r="A32266">
        <v>24816531</v>
      </c>
      <c r="B32266" t="s">
        <v>7</v>
      </c>
    </row>
    <row r="32267" spans="1:2" x14ac:dyDescent="0.25">
      <c r="A32267">
        <v>25327994</v>
      </c>
      <c r="B32267" t="s">
        <v>7</v>
      </c>
    </row>
    <row r="32268" spans="1:2" x14ac:dyDescent="0.25">
      <c r="A32268">
        <v>24819057</v>
      </c>
      <c r="B32268" t="s">
        <v>7</v>
      </c>
    </row>
    <row r="32269" spans="1:2" x14ac:dyDescent="0.25">
      <c r="A32269">
        <v>25390376</v>
      </c>
      <c r="B32269" t="s">
        <v>7</v>
      </c>
    </row>
    <row r="32270" spans="1:2" x14ac:dyDescent="0.25">
      <c r="A32270">
        <v>20488298</v>
      </c>
      <c r="B32270" t="s">
        <v>7</v>
      </c>
    </row>
    <row r="32271" spans="1:2" x14ac:dyDescent="0.25">
      <c r="A32271">
        <v>25265360</v>
      </c>
      <c r="B32271" t="s">
        <v>7</v>
      </c>
    </row>
    <row r="32272" spans="1:2" x14ac:dyDescent="0.25">
      <c r="A32272">
        <v>24818381</v>
      </c>
      <c r="B32272" t="s">
        <v>7</v>
      </c>
    </row>
    <row r="32273" spans="1:2" x14ac:dyDescent="0.25">
      <c r="A32273">
        <v>25323006</v>
      </c>
      <c r="B32273" t="s">
        <v>7</v>
      </c>
    </row>
    <row r="32274" spans="1:2" x14ac:dyDescent="0.25">
      <c r="A32274">
        <v>21091705</v>
      </c>
      <c r="B32274" t="s">
        <v>7</v>
      </c>
    </row>
    <row r="32275" spans="1:2" x14ac:dyDescent="0.25">
      <c r="A32275">
        <v>20978539</v>
      </c>
      <c r="B32275" t="s">
        <v>7</v>
      </c>
    </row>
    <row r="32276" spans="1:2" x14ac:dyDescent="0.25">
      <c r="A32276">
        <v>20960322</v>
      </c>
      <c r="B32276" t="s">
        <v>7</v>
      </c>
    </row>
    <row r="32277" spans="1:2" x14ac:dyDescent="0.25">
      <c r="A32277">
        <v>20999607</v>
      </c>
      <c r="B32277" t="s">
        <v>7</v>
      </c>
    </row>
    <row r="32278" spans="1:2" x14ac:dyDescent="0.25">
      <c r="A32278">
        <v>21360028</v>
      </c>
      <c r="B32278" t="s">
        <v>7</v>
      </c>
    </row>
    <row r="32279" spans="1:2" x14ac:dyDescent="0.25">
      <c r="A32279">
        <v>20951251</v>
      </c>
      <c r="B32279" t="s">
        <v>7</v>
      </c>
    </row>
    <row r="32280" spans="1:2" x14ac:dyDescent="0.25">
      <c r="A32280">
        <v>22005212</v>
      </c>
      <c r="B32280" t="s">
        <v>7</v>
      </c>
    </row>
    <row r="32281" spans="1:2" x14ac:dyDescent="0.25">
      <c r="A32281">
        <v>20960965</v>
      </c>
      <c r="B32281" t="s">
        <v>7</v>
      </c>
    </row>
    <row r="32282" spans="1:2" x14ac:dyDescent="0.25">
      <c r="A32282">
        <v>21537607</v>
      </c>
      <c r="B32282" t="s">
        <v>7</v>
      </c>
    </row>
    <row r="32283" spans="1:2" x14ac:dyDescent="0.25">
      <c r="A32283">
        <v>21520240</v>
      </c>
      <c r="B32283" t="s">
        <v>7</v>
      </c>
    </row>
    <row r="32284" spans="1:2" x14ac:dyDescent="0.25">
      <c r="A32284">
        <v>20216171</v>
      </c>
      <c r="B32284" t="s">
        <v>7</v>
      </c>
    </row>
    <row r="32285" spans="1:2" x14ac:dyDescent="0.25">
      <c r="A32285">
        <v>20713880</v>
      </c>
      <c r="B32285" t="s">
        <v>7</v>
      </c>
    </row>
    <row r="32286" spans="1:2" x14ac:dyDescent="0.25">
      <c r="A32286">
        <v>21732394</v>
      </c>
      <c r="B32286" t="s">
        <v>7</v>
      </c>
    </row>
    <row r="32287" spans="1:2" x14ac:dyDescent="0.25">
      <c r="A32287">
        <v>20820384</v>
      </c>
      <c r="B32287" t="s">
        <v>7</v>
      </c>
    </row>
    <row r="32288" spans="1:2" x14ac:dyDescent="0.25">
      <c r="A32288">
        <v>20527643</v>
      </c>
      <c r="B32288" t="s">
        <v>7</v>
      </c>
    </row>
    <row r="32289" spans="1:2" x14ac:dyDescent="0.25">
      <c r="A32289">
        <v>20056831</v>
      </c>
      <c r="B32289" t="s">
        <v>7</v>
      </c>
    </row>
    <row r="32290" spans="1:2" x14ac:dyDescent="0.25">
      <c r="A32290">
        <v>20726350</v>
      </c>
      <c r="B32290" t="s">
        <v>7</v>
      </c>
    </row>
    <row r="32291" spans="1:2" x14ac:dyDescent="0.25">
      <c r="A32291">
        <v>21672202</v>
      </c>
      <c r="B32291" t="s">
        <v>7</v>
      </c>
    </row>
    <row r="32292" spans="1:2" x14ac:dyDescent="0.25">
      <c r="A32292">
        <v>24308345</v>
      </c>
      <c r="B32292" t="s">
        <v>7</v>
      </c>
    </row>
    <row r="32293" spans="1:2" x14ac:dyDescent="0.25">
      <c r="A32293">
        <v>21328000</v>
      </c>
      <c r="B32293" t="s">
        <v>7</v>
      </c>
    </row>
    <row r="32294" spans="1:2" x14ac:dyDescent="0.25">
      <c r="A32294">
        <v>25163225</v>
      </c>
      <c r="B32294" t="s">
        <v>7</v>
      </c>
    </row>
    <row r="32295" spans="1:2" x14ac:dyDescent="0.25">
      <c r="A32295">
        <v>24174350</v>
      </c>
      <c r="B32295" t="s">
        <v>7</v>
      </c>
    </row>
    <row r="32296" spans="1:2" x14ac:dyDescent="0.25">
      <c r="A32296">
        <v>21293297</v>
      </c>
      <c r="B32296" t="s">
        <v>7</v>
      </c>
    </row>
    <row r="32297" spans="1:2" x14ac:dyDescent="0.25">
      <c r="A32297">
        <v>20238283</v>
      </c>
      <c r="B32297" t="s">
        <v>7</v>
      </c>
    </row>
    <row r="32298" spans="1:2" x14ac:dyDescent="0.25">
      <c r="A32298">
        <v>21339142</v>
      </c>
      <c r="B32298" t="s">
        <v>7</v>
      </c>
    </row>
    <row r="32299" spans="1:2" x14ac:dyDescent="0.25">
      <c r="A32299">
        <v>22060699</v>
      </c>
      <c r="B32299" t="s">
        <v>7</v>
      </c>
    </row>
    <row r="32300" spans="1:2" x14ac:dyDescent="0.25">
      <c r="A32300">
        <v>20879971</v>
      </c>
      <c r="B32300" t="s">
        <v>7</v>
      </c>
    </row>
    <row r="32301" spans="1:2" x14ac:dyDescent="0.25">
      <c r="A32301">
        <v>21932193</v>
      </c>
      <c r="B32301" t="s">
        <v>7</v>
      </c>
    </row>
    <row r="32302" spans="1:2" x14ac:dyDescent="0.25">
      <c r="A32302">
        <v>21999656</v>
      </c>
      <c r="B32302" t="s">
        <v>7</v>
      </c>
    </row>
    <row r="32303" spans="1:2" x14ac:dyDescent="0.25">
      <c r="A32303">
        <v>21246853</v>
      </c>
      <c r="B32303" t="s">
        <v>7</v>
      </c>
    </row>
    <row r="32304" spans="1:2" x14ac:dyDescent="0.25">
      <c r="A32304">
        <v>21829503</v>
      </c>
      <c r="B32304" t="s">
        <v>7</v>
      </c>
    </row>
    <row r="32305" spans="1:2" x14ac:dyDescent="0.25">
      <c r="A32305">
        <v>21837383</v>
      </c>
      <c r="B32305" t="s">
        <v>7</v>
      </c>
    </row>
    <row r="32306" spans="1:2" x14ac:dyDescent="0.25">
      <c r="A32306">
        <v>21537143</v>
      </c>
      <c r="B32306" t="s">
        <v>7</v>
      </c>
    </row>
    <row r="32307" spans="1:2" x14ac:dyDescent="0.25">
      <c r="A32307">
        <v>21049392</v>
      </c>
      <c r="B32307" t="s">
        <v>7</v>
      </c>
    </row>
    <row r="32308" spans="1:2" x14ac:dyDescent="0.25">
      <c r="A32308">
        <v>21387881</v>
      </c>
      <c r="B32308" t="s">
        <v>7</v>
      </c>
    </row>
    <row r="32309" spans="1:2" x14ac:dyDescent="0.25">
      <c r="A32309">
        <v>21827135</v>
      </c>
      <c r="B32309" t="s">
        <v>7</v>
      </c>
    </row>
    <row r="32310" spans="1:2" x14ac:dyDescent="0.25">
      <c r="A32310">
        <v>21876694</v>
      </c>
      <c r="B32310" t="s">
        <v>7</v>
      </c>
    </row>
    <row r="32311" spans="1:2" x14ac:dyDescent="0.25">
      <c r="A32311">
        <v>20472273</v>
      </c>
      <c r="B32311" t="s">
        <v>7</v>
      </c>
    </row>
    <row r="32312" spans="1:2" x14ac:dyDescent="0.25">
      <c r="A32312">
        <v>21103532</v>
      </c>
      <c r="B32312" t="s">
        <v>7</v>
      </c>
    </row>
    <row r="32313" spans="1:2" x14ac:dyDescent="0.25">
      <c r="A32313">
        <v>21931589</v>
      </c>
      <c r="B32313" t="s">
        <v>7</v>
      </c>
    </row>
    <row r="32314" spans="1:2" x14ac:dyDescent="0.25">
      <c r="A32314">
        <v>21588683</v>
      </c>
      <c r="B32314" t="s">
        <v>7</v>
      </c>
    </row>
    <row r="32315" spans="1:2" x14ac:dyDescent="0.25">
      <c r="A32315">
        <v>20220456</v>
      </c>
      <c r="B32315" t="s">
        <v>7</v>
      </c>
    </row>
    <row r="32316" spans="1:2" x14ac:dyDescent="0.25">
      <c r="A32316">
        <v>21856538</v>
      </c>
      <c r="B32316" t="s">
        <v>7</v>
      </c>
    </row>
    <row r="32317" spans="1:2" x14ac:dyDescent="0.25">
      <c r="A32317">
        <v>20537444</v>
      </c>
      <c r="B32317" t="s">
        <v>7</v>
      </c>
    </row>
    <row r="32318" spans="1:2" x14ac:dyDescent="0.25">
      <c r="A32318">
        <v>21457432</v>
      </c>
      <c r="B32318" t="s">
        <v>7</v>
      </c>
    </row>
    <row r="32319" spans="1:2" x14ac:dyDescent="0.25">
      <c r="A32319">
        <v>21794960</v>
      </c>
      <c r="B32319" t="s">
        <v>7</v>
      </c>
    </row>
    <row r="32320" spans="1:2" x14ac:dyDescent="0.25">
      <c r="A32320">
        <v>20216315</v>
      </c>
      <c r="B32320" t="s">
        <v>7</v>
      </c>
    </row>
    <row r="32321" spans="1:2" x14ac:dyDescent="0.25">
      <c r="A32321">
        <v>20568841</v>
      </c>
      <c r="B32321" t="s">
        <v>7</v>
      </c>
    </row>
    <row r="32322" spans="1:2" x14ac:dyDescent="0.25">
      <c r="A32322">
        <v>21484867</v>
      </c>
      <c r="B32322" t="s">
        <v>7</v>
      </c>
    </row>
    <row r="32323" spans="1:2" x14ac:dyDescent="0.25">
      <c r="A32323">
        <v>21658906</v>
      </c>
      <c r="B32323" t="s">
        <v>7</v>
      </c>
    </row>
    <row r="32324" spans="1:2" x14ac:dyDescent="0.25">
      <c r="A32324">
        <v>20426012</v>
      </c>
      <c r="B32324" t="s">
        <v>7</v>
      </c>
    </row>
    <row r="32325" spans="1:2" x14ac:dyDescent="0.25">
      <c r="A32325">
        <v>21214081</v>
      </c>
      <c r="B32325" t="s">
        <v>7</v>
      </c>
    </row>
    <row r="32326" spans="1:2" x14ac:dyDescent="0.25">
      <c r="A32326">
        <v>21550632</v>
      </c>
      <c r="B32326" t="s">
        <v>7</v>
      </c>
    </row>
    <row r="32327" spans="1:2" x14ac:dyDescent="0.25">
      <c r="A32327">
        <v>21467143</v>
      </c>
      <c r="B32327" t="s">
        <v>7</v>
      </c>
    </row>
    <row r="32328" spans="1:2" x14ac:dyDescent="0.25">
      <c r="A32328">
        <v>20394750</v>
      </c>
      <c r="B32328" t="s">
        <v>7</v>
      </c>
    </row>
    <row r="32329" spans="1:2" x14ac:dyDescent="0.25">
      <c r="A32329">
        <v>21512588</v>
      </c>
      <c r="B32329" t="s">
        <v>7</v>
      </c>
    </row>
    <row r="32330" spans="1:2" x14ac:dyDescent="0.25">
      <c r="A32330">
        <v>20875698</v>
      </c>
      <c r="B32330" t="s">
        <v>7</v>
      </c>
    </row>
    <row r="32331" spans="1:2" x14ac:dyDescent="0.25">
      <c r="A32331">
        <v>21555717</v>
      </c>
      <c r="B32331" t="s">
        <v>7</v>
      </c>
    </row>
    <row r="32332" spans="1:2" x14ac:dyDescent="0.25">
      <c r="A32332">
        <v>21767391</v>
      </c>
      <c r="B32332" t="s">
        <v>7</v>
      </c>
    </row>
    <row r="32333" spans="1:2" x14ac:dyDescent="0.25">
      <c r="A32333">
        <v>20167407</v>
      </c>
      <c r="B32333" t="s">
        <v>7</v>
      </c>
    </row>
    <row r="32334" spans="1:2" x14ac:dyDescent="0.25">
      <c r="A32334">
        <v>21426403</v>
      </c>
      <c r="B32334" t="s">
        <v>7</v>
      </c>
    </row>
    <row r="32335" spans="1:2" x14ac:dyDescent="0.25">
      <c r="A32335">
        <v>21215272</v>
      </c>
      <c r="B32335" t="s">
        <v>7</v>
      </c>
    </row>
    <row r="32336" spans="1:2" x14ac:dyDescent="0.25">
      <c r="A32336">
        <v>21036000</v>
      </c>
      <c r="B32336" t="s">
        <v>7</v>
      </c>
    </row>
    <row r="32337" spans="1:2" x14ac:dyDescent="0.25">
      <c r="A32337">
        <v>21514911</v>
      </c>
      <c r="B32337" t="s">
        <v>7</v>
      </c>
    </row>
    <row r="32338" spans="1:2" x14ac:dyDescent="0.25">
      <c r="A32338">
        <v>21768909</v>
      </c>
      <c r="B32338" t="s">
        <v>7</v>
      </c>
    </row>
    <row r="32339" spans="1:2" x14ac:dyDescent="0.25">
      <c r="A32339">
        <v>20425365</v>
      </c>
      <c r="B32339" t="s">
        <v>7</v>
      </c>
    </row>
    <row r="32340" spans="1:2" x14ac:dyDescent="0.25">
      <c r="A32340">
        <v>20545172</v>
      </c>
      <c r="B32340" t="s">
        <v>7</v>
      </c>
    </row>
    <row r="32341" spans="1:2" x14ac:dyDescent="0.25">
      <c r="A32341">
        <v>20528019</v>
      </c>
      <c r="B32341" t="s">
        <v>7</v>
      </c>
    </row>
    <row r="32342" spans="1:2" x14ac:dyDescent="0.25">
      <c r="A32342">
        <v>20319548</v>
      </c>
      <c r="B32342" t="s">
        <v>7</v>
      </c>
    </row>
    <row r="32343" spans="1:2" x14ac:dyDescent="0.25">
      <c r="A32343">
        <v>20606692</v>
      </c>
      <c r="B32343" t="s">
        <v>7</v>
      </c>
    </row>
    <row r="32344" spans="1:2" x14ac:dyDescent="0.25">
      <c r="A32344">
        <v>21841604</v>
      </c>
      <c r="B32344" t="s">
        <v>7</v>
      </c>
    </row>
    <row r="32345" spans="1:2" x14ac:dyDescent="0.25">
      <c r="A32345">
        <v>20545229</v>
      </c>
      <c r="B32345" t="s">
        <v>7</v>
      </c>
    </row>
    <row r="32346" spans="1:2" x14ac:dyDescent="0.25">
      <c r="A32346">
        <v>20639117</v>
      </c>
      <c r="B32346" t="s">
        <v>7</v>
      </c>
    </row>
    <row r="32347" spans="1:2" x14ac:dyDescent="0.25">
      <c r="A32347">
        <v>20453254</v>
      </c>
      <c r="B32347" t="s">
        <v>7</v>
      </c>
    </row>
    <row r="32348" spans="1:2" x14ac:dyDescent="0.25">
      <c r="A32348">
        <v>20263638</v>
      </c>
      <c r="B32348" t="s">
        <v>7</v>
      </c>
    </row>
    <row r="32349" spans="1:2" x14ac:dyDescent="0.25">
      <c r="A32349">
        <v>20422911</v>
      </c>
      <c r="B32349" t="s">
        <v>7</v>
      </c>
    </row>
    <row r="32350" spans="1:2" x14ac:dyDescent="0.25">
      <c r="A32350">
        <v>20353141</v>
      </c>
      <c r="B32350" t="s">
        <v>7</v>
      </c>
    </row>
    <row r="32351" spans="1:2" x14ac:dyDescent="0.25">
      <c r="A32351">
        <v>21219813</v>
      </c>
      <c r="B32351" t="s">
        <v>7</v>
      </c>
    </row>
    <row r="32352" spans="1:2" x14ac:dyDescent="0.25">
      <c r="A32352">
        <v>24322107</v>
      </c>
      <c r="B32352" t="s">
        <v>7</v>
      </c>
    </row>
    <row r="32353" spans="1:2" x14ac:dyDescent="0.25">
      <c r="A32353">
        <v>20579505</v>
      </c>
      <c r="B32353" t="s">
        <v>7</v>
      </c>
    </row>
    <row r="32354" spans="1:2" x14ac:dyDescent="0.25">
      <c r="A32354">
        <v>20433058</v>
      </c>
      <c r="B32354" t="s">
        <v>7</v>
      </c>
    </row>
    <row r="32355" spans="1:2" x14ac:dyDescent="0.25">
      <c r="A32355">
        <v>24984405</v>
      </c>
      <c r="B32355" t="s">
        <v>7</v>
      </c>
    </row>
    <row r="32356" spans="1:2" x14ac:dyDescent="0.25">
      <c r="A32356">
        <v>21909207</v>
      </c>
      <c r="B32356" t="s">
        <v>7</v>
      </c>
    </row>
    <row r="32357" spans="1:2" x14ac:dyDescent="0.25">
      <c r="A32357">
        <v>20528523</v>
      </c>
      <c r="B32357" t="s">
        <v>7</v>
      </c>
    </row>
    <row r="32358" spans="1:2" x14ac:dyDescent="0.25">
      <c r="A32358">
        <v>20627003</v>
      </c>
      <c r="B32358" t="s">
        <v>7</v>
      </c>
    </row>
    <row r="32359" spans="1:2" x14ac:dyDescent="0.25">
      <c r="A32359">
        <v>20229919</v>
      </c>
      <c r="B32359" t="s">
        <v>7</v>
      </c>
    </row>
    <row r="32360" spans="1:2" x14ac:dyDescent="0.25">
      <c r="A32360">
        <v>25711323</v>
      </c>
      <c r="B32360" t="s">
        <v>7</v>
      </c>
    </row>
    <row r="32361" spans="1:2" x14ac:dyDescent="0.25">
      <c r="A32361">
        <v>21661112</v>
      </c>
      <c r="B32361" t="s">
        <v>7</v>
      </c>
    </row>
    <row r="32362" spans="1:2" x14ac:dyDescent="0.25">
      <c r="A32362">
        <v>21499238</v>
      </c>
      <c r="B32362" t="s">
        <v>7</v>
      </c>
    </row>
    <row r="32363" spans="1:2" x14ac:dyDescent="0.25">
      <c r="A32363">
        <v>20842017</v>
      </c>
      <c r="B32363" t="s">
        <v>7</v>
      </c>
    </row>
    <row r="32364" spans="1:2" x14ac:dyDescent="0.25">
      <c r="A32364">
        <v>20585464</v>
      </c>
      <c r="B32364" t="s">
        <v>7</v>
      </c>
    </row>
    <row r="32365" spans="1:2" x14ac:dyDescent="0.25">
      <c r="A32365">
        <v>25305914</v>
      </c>
      <c r="B32365" t="s">
        <v>7</v>
      </c>
    </row>
    <row r="32366" spans="1:2" x14ac:dyDescent="0.25">
      <c r="A32366">
        <v>21701251</v>
      </c>
      <c r="B32366" t="s">
        <v>7</v>
      </c>
    </row>
    <row r="32367" spans="1:2" x14ac:dyDescent="0.25">
      <c r="A32367">
        <v>25339716</v>
      </c>
      <c r="B32367" t="s">
        <v>7</v>
      </c>
    </row>
    <row r="32368" spans="1:2" x14ac:dyDescent="0.25">
      <c r="A32368">
        <v>20468163</v>
      </c>
      <c r="B32368" t="s">
        <v>7</v>
      </c>
    </row>
    <row r="32369" spans="1:2" x14ac:dyDescent="0.25">
      <c r="A32369">
        <v>20434842</v>
      </c>
      <c r="B32369" t="s">
        <v>7</v>
      </c>
    </row>
    <row r="32370" spans="1:2" x14ac:dyDescent="0.25">
      <c r="A32370">
        <v>21880577</v>
      </c>
      <c r="B32370" t="s">
        <v>7</v>
      </c>
    </row>
    <row r="32371" spans="1:2" x14ac:dyDescent="0.25">
      <c r="A32371">
        <v>20438959</v>
      </c>
      <c r="B32371" t="s">
        <v>7</v>
      </c>
    </row>
    <row r="32372" spans="1:2" x14ac:dyDescent="0.25">
      <c r="A32372">
        <v>20436939</v>
      </c>
      <c r="B32372" t="s">
        <v>7</v>
      </c>
    </row>
    <row r="32373" spans="1:2" x14ac:dyDescent="0.25">
      <c r="A32373">
        <v>20598412</v>
      </c>
      <c r="B32373" t="s">
        <v>7</v>
      </c>
    </row>
    <row r="32374" spans="1:2" x14ac:dyDescent="0.25">
      <c r="A32374">
        <v>25769405</v>
      </c>
      <c r="B32374" t="s">
        <v>7</v>
      </c>
    </row>
    <row r="32375" spans="1:2" x14ac:dyDescent="0.25">
      <c r="A32375">
        <v>24260516</v>
      </c>
      <c r="B32375" t="s">
        <v>7</v>
      </c>
    </row>
    <row r="32376" spans="1:2" x14ac:dyDescent="0.25">
      <c r="A32376">
        <v>25929636</v>
      </c>
      <c r="B32376" t="s">
        <v>7</v>
      </c>
    </row>
    <row r="32377" spans="1:2" x14ac:dyDescent="0.25">
      <c r="A32377">
        <v>25948839</v>
      </c>
      <c r="B32377" t="s">
        <v>7</v>
      </c>
    </row>
    <row r="32378" spans="1:2" x14ac:dyDescent="0.25">
      <c r="A32378">
        <v>25716400</v>
      </c>
      <c r="B32378" t="s">
        <v>7</v>
      </c>
    </row>
    <row r="32379" spans="1:2" x14ac:dyDescent="0.25">
      <c r="A32379">
        <v>25934837</v>
      </c>
      <c r="B32379" t="s">
        <v>7</v>
      </c>
    </row>
    <row r="32380" spans="1:2" x14ac:dyDescent="0.25">
      <c r="A32380">
        <v>25937898</v>
      </c>
      <c r="B32380" t="s">
        <v>7</v>
      </c>
    </row>
    <row r="32381" spans="1:2" x14ac:dyDescent="0.25">
      <c r="A32381">
        <v>25685372</v>
      </c>
      <c r="B32381" t="s">
        <v>7</v>
      </c>
    </row>
    <row r="32382" spans="1:2" x14ac:dyDescent="0.25">
      <c r="A32382">
        <v>25345511</v>
      </c>
      <c r="B32382" t="s">
        <v>7</v>
      </c>
    </row>
    <row r="32383" spans="1:2" x14ac:dyDescent="0.25">
      <c r="A32383">
        <v>25947255</v>
      </c>
      <c r="B32383" t="s">
        <v>7</v>
      </c>
    </row>
    <row r="32384" spans="1:2" x14ac:dyDescent="0.25">
      <c r="A32384">
        <v>25949709</v>
      </c>
      <c r="B32384" t="s">
        <v>7</v>
      </c>
    </row>
    <row r="32385" spans="1:2" x14ac:dyDescent="0.25">
      <c r="A32385">
        <v>25957405</v>
      </c>
      <c r="B32385" t="s">
        <v>7</v>
      </c>
    </row>
    <row r="32386" spans="1:2" x14ac:dyDescent="0.25">
      <c r="A32386">
        <v>25950772</v>
      </c>
      <c r="B32386" t="s">
        <v>7</v>
      </c>
    </row>
    <row r="32387" spans="1:2" x14ac:dyDescent="0.25">
      <c r="A32387">
        <v>25937659</v>
      </c>
      <c r="B32387" t="s">
        <v>7</v>
      </c>
    </row>
    <row r="32388" spans="1:2" x14ac:dyDescent="0.25">
      <c r="A32388">
        <v>25975229</v>
      </c>
      <c r="B32388" t="s">
        <v>7</v>
      </c>
    </row>
    <row r="32389" spans="1:2" x14ac:dyDescent="0.25">
      <c r="A32389">
        <v>25594849</v>
      </c>
      <c r="B32389" t="s">
        <v>7</v>
      </c>
    </row>
    <row r="32390" spans="1:2" x14ac:dyDescent="0.25">
      <c r="A32390">
        <v>25959881</v>
      </c>
      <c r="B32390" t="s">
        <v>7</v>
      </c>
    </row>
    <row r="32391" spans="1:2" x14ac:dyDescent="0.25">
      <c r="A32391">
        <v>25959370</v>
      </c>
      <c r="B32391" t="s">
        <v>7</v>
      </c>
    </row>
    <row r="32392" spans="1:2" x14ac:dyDescent="0.25">
      <c r="A32392">
        <v>25965336</v>
      </c>
      <c r="B32392" t="s">
        <v>7</v>
      </c>
    </row>
    <row r="32393" spans="1:2" x14ac:dyDescent="0.25">
      <c r="A32393">
        <v>25959433</v>
      </c>
      <c r="B32393" t="s">
        <v>7</v>
      </c>
    </row>
    <row r="32394" spans="1:2" x14ac:dyDescent="0.25">
      <c r="A32394">
        <v>25959830</v>
      </c>
      <c r="B32394" t="s">
        <v>7</v>
      </c>
    </row>
    <row r="32395" spans="1:2" x14ac:dyDescent="0.25">
      <c r="A32395">
        <v>26127723</v>
      </c>
      <c r="B32395" t="s">
        <v>7</v>
      </c>
    </row>
    <row r="32396" spans="1:2" x14ac:dyDescent="0.25">
      <c r="A32396">
        <v>26469943</v>
      </c>
      <c r="B32396" t="s">
        <v>7</v>
      </c>
    </row>
    <row r="32397" spans="1:2" x14ac:dyDescent="0.25">
      <c r="A32397">
        <v>26108031</v>
      </c>
      <c r="B32397" t="s">
        <v>7</v>
      </c>
    </row>
    <row r="32398" spans="1:2" x14ac:dyDescent="0.25">
      <c r="A32398">
        <v>26517724</v>
      </c>
      <c r="B32398" t="s">
        <v>7</v>
      </c>
    </row>
    <row r="32399" spans="1:2" x14ac:dyDescent="0.25">
      <c r="A32399">
        <v>25936960</v>
      </c>
      <c r="B32399" t="s">
        <v>7</v>
      </c>
    </row>
    <row r="32400" spans="1:2" x14ac:dyDescent="0.25">
      <c r="A32400">
        <v>26892069</v>
      </c>
      <c r="B32400" t="s">
        <v>7</v>
      </c>
    </row>
    <row r="32401" spans="1:2" x14ac:dyDescent="0.25">
      <c r="A32401">
        <v>26743893</v>
      </c>
      <c r="B32401" t="s">
        <v>7</v>
      </c>
    </row>
    <row r="32402" spans="1:2" x14ac:dyDescent="0.25">
      <c r="A32402">
        <v>26691205</v>
      </c>
      <c r="B32402" t="s">
        <v>7</v>
      </c>
    </row>
    <row r="32403" spans="1:2" x14ac:dyDescent="0.25">
      <c r="A32403">
        <v>26563939</v>
      </c>
      <c r="B32403" t="s">
        <v>7</v>
      </c>
    </row>
    <row r="32404" spans="1:2" x14ac:dyDescent="0.25">
      <c r="A32404">
        <v>26819053</v>
      </c>
      <c r="B32404" t="s">
        <v>7</v>
      </c>
    </row>
    <row r="32405" spans="1:2" x14ac:dyDescent="0.25">
      <c r="A32405">
        <v>26852273</v>
      </c>
      <c r="B32405" t="s">
        <v>7</v>
      </c>
    </row>
    <row r="32406" spans="1:2" x14ac:dyDescent="0.25">
      <c r="A32406">
        <v>21693517</v>
      </c>
      <c r="B32406" t="s">
        <v>7</v>
      </c>
    </row>
    <row r="32407" spans="1:2" x14ac:dyDescent="0.25">
      <c r="A32407">
        <v>27005773</v>
      </c>
      <c r="B32407" t="s">
        <v>7</v>
      </c>
    </row>
    <row r="32408" spans="1:2" x14ac:dyDescent="0.25">
      <c r="A32408">
        <v>26823654</v>
      </c>
      <c r="B32408" t="s">
        <v>7</v>
      </c>
    </row>
    <row r="32409" spans="1:2" x14ac:dyDescent="0.25">
      <c r="A32409">
        <v>26952464</v>
      </c>
      <c r="B32409" t="s">
        <v>7</v>
      </c>
    </row>
    <row r="32410" spans="1:2" x14ac:dyDescent="0.25">
      <c r="A32410">
        <v>27231585</v>
      </c>
      <c r="B32410" t="s">
        <v>7</v>
      </c>
    </row>
    <row r="32411" spans="1:2" x14ac:dyDescent="0.25">
      <c r="A32411">
        <v>27226765</v>
      </c>
      <c r="B32411" t="s">
        <v>7</v>
      </c>
    </row>
    <row r="32412" spans="1:2" x14ac:dyDescent="0.25">
      <c r="A32412">
        <v>27240589</v>
      </c>
      <c r="B32412" t="s">
        <v>7</v>
      </c>
    </row>
    <row r="32413" spans="1:2" x14ac:dyDescent="0.25">
      <c r="A32413">
        <v>27241102</v>
      </c>
      <c r="B32413" t="s">
        <v>7</v>
      </c>
    </row>
    <row r="32414" spans="1:2" x14ac:dyDescent="0.25">
      <c r="A32414">
        <v>21948371</v>
      </c>
      <c r="B32414" t="s">
        <v>7</v>
      </c>
    </row>
    <row r="32415" spans="1:2" x14ac:dyDescent="0.25">
      <c r="A32415">
        <v>27190109</v>
      </c>
      <c r="B32415" t="s">
        <v>7</v>
      </c>
    </row>
    <row r="32416" spans="1:2" x14ac:dyDescent="0.25">
      <c r="A32416">
        <v>27246361</v>
      </c>
      <c r="B32416" t="s">
        <v>7</v>
      </c>
    </row>
    <row r="32417" spans="1:2" x14ac:dyDescent="0.25">
      <c r="A32417">
        <v>25844666</v>
      </c>
      <c r="B32417" t="s">
        <v>7</v>
      </c>
    </row>
    <row r="32418" spans="1:2" x14ac:dyDescent="0.25">
      <c r="A32418">
        <v>24149188</v>
      </c>
      <c r="B32418" t="s">
        <v>7</v>
      </c>
    </row>
    <row r="32419" spans="1:2" x14ac:dyDescent="0.25">
      <c r="A32419">
        <v>27221317</v>
      </c>
      <c r="B32419" t="s">
        <v>7</v>
      </c>
    </row>
    <row r="32420" spans="1:2" x14ac:dyDescent="0.25">
      <c r="A32420">
        <v>27240010</v>
      </c>
      <c r="B32420" t="s">
        <v>7</v>
      </c>
    </row>
    <row r="32421" spans="1:2" x14ac:dyDescent="0.25">
      <c r="A32421">
        <v>24184491</v>
      </c>
      <c r="B32421" t="s">
        <v>7</v>
      </c>
    </row>
    <row r="32422" spans="1:2" x14ac:dyDescent="0.25">
      <c r="A32422">
        <v>20935055</v>
      </c>
      <c r="B32422" t="s">
        <v>7</v>
      </c>
    </row>
    <row r="32423" spans="1:2" x14ac:dyDescent="0.25">
      <c r="A32423">
        <v>21701518</v>
      </c>
      <c r="B32423" t="s">
        <v>7</v>
      </c>
    </row>
    <row r="32424" spans="1:2" x14ac:dyDescent="0.25">
      <c r="A32424">
        <v>28017780</v>
      </c>
      <c r="B32424" t="s">
        <v>7</v>
      </c>
    </row>
    <row r="32425" spans="1:2" x14ac:dyDescent="0.25">
      <c r="A32425">
        <v>27978003</v>
      </c>
      <c r="B32425" t="s">
        <v>7</v>
      </c>
    </row>
    <row r="32426" spans="1:2" x14ac:dyDescent="0.25">
      <c r="A32426">
        <v>27245840</v>
      </c>
      <c r="B32426" t="s">
        <v>7</v>
      </c>
    </row>
    <row r="32427" spans="1:2" x14ac:dyDescent="0.25">
      <c r="A32427">
        <v>27980055</v>
      </c>
      <c r="B32427" t="s">
        <v>7</v>
      </c>
    </row>
    <row r="32428" spans="1:2" x14ac:dyDescent="0.25">
      <c r="A32428">
        <v>27252989</v>
      </c>
      <c r="B32428" t="s">
        <v>7</v>
      </c>
    </row>
    <row r="32429" spans="1:2" x14ac:dyDescent="0.25">
      <c r="A32429">
        <v>27990068</v>
      </c>
      <c r="B32429" t="s">
        <v>7</v>
      </c>
    </row>
    <row r="32430" spans="1:2" x14ac:dyDescent="0.25">
      <c r="A32430">
        <v>26594551</v>
      </c>
      <c r="B32430" t="s">
        <v>7</v>
      </c>
    </row>
    <row r="32431" spans="1:2" x14ac:dyDescent="0.25">
      <c r="A32431">
        <v>21164272</v>
      </c>
      <c r="B32431" t="s">
        <v>7</v>
      </c>
    </row>
    <row r="32432" spans="1:2" x14ac:dyDescent="0.25">
      <c r="A32432">
        <v>25971664</v>
      </c>
      <c r="B32432" t="s">
        <v>7</v>
      </c>
    </row>
    <row r="32433" spans="1:2" x14ac:dyDescent="0.25">
      <c r="A32433">
        <v>27978880</v>
      </c>
      <c r="B32433" t="s">
        <v>7</v>
      </c>
    </row>
    <row r="32434" spans="1:2" x14ac:dyDescent="0.25">
      <c r="A32434">
        <v>25931275</v>
      </c>
      <c r="B32434" t="s">
        <v>7</v>
      </c>
    </row>
    <row r="32435" spans="1:2" x14ac:dyDescent="0.25">
      <c r="A32435">
        <v>27988339</v>
      </c>
      <c r="B32435" t="s">
        <v>7</v>
      </c>
    </row>
    <row r="32436" spans="1:2" x14ac:dyDescent="0.25">
      <c r="A32436">
        <v>27553658</v>
      </c>
      <c r="B32436" t="s">
        <v>7</v>
      </c>
    </row>
    <row r="32437" spans="1:2" x14ac:dyDescent="0.25">
      <c r="A32437">
        <v>27999246</v>
      </c>
      <c r="B32437" t="s">
        <v>7</v>
      </c>
    </row>
    <row r="32438" spans="1:2" x14ac:dyDescent="0.25">
      <c r="A32438">
        <v>27982020</v>
      </c>
      <c r="B32438" t="s">
        <v>7</v>
      </c>
    </row>
    <row r="32439" spans="1:2" x14ac:dyDescent="0.25">
      <c r="A32439">
        <v>27996058</v>
      </c>
      <c r="B32439" t="s">
        <v>7</v>
      </c>
    </row>
    <row r="32440" spans="1:2" x14ac:dyDescent="0.25">
      <c r="A32440">
        <v>27984368</v>
      </c>
      <c r="B32440" t="s">
        <v>7</v>
      </c>
    </row>
    <row r="32441" spans="1:2" x14ac:dyDescent="0.25">
      <c r="A32441">
        <v>28011060</v>
      </c>
      <c r="B32441" t="s">
        <v>7</v>
      </c>
    </row>
    <row r="32442" spans="1:2" x14ac:dyDescent="0.25">
      <c r="A32442">
        <v>27990614</v>
      </c>
      <c r="B32442" t="s">
        <v>7</v>
      </c>
    </row>
    <row r="32443" spans="1:2" x14ac:dyDescent="0.25">
      <c r="A32443">
        <v>27982796</v>
      </c>
      <c r="B32443" t="s">
        <v>7</v>
      </c>
    </row>
    <row r="32444" spans="1:2" x14ac:dyDescent="0.25">
      <c r="A32444">
        <v>27975298</v>
      </c>
      <c r="B32444" t="s">
        <v>7</v>
      </c>
    </row>
    <row r="32445" spans="1:2" x14ac:dyDescent="0.25">
      <c r="A32445">
        <v>28023410</v>
      </c>
      <c r="B32445" t="s">
        <v>7</v>
      </c>
    </row>
    <row r="32446" spans="1:2" x14ac:dyDescent="0.25">
      <c r="A32446">
        <v>28149019</v>
      </c>
      <c r="B32446" t="s">
        <v>7</v>
      </c>
    </row>
    <row r="32447" spans="1:2" x14ac:dyDescent="0.25">
      <c r="A32447">
        <v>27993011</v>
      </c>
      <c r="B32447" t="s">
        <v>7</v>
      </c>
    </row>
    <row r="32448" spans="1:2" x14ac:dyDescent="0.25">
      <c r="A32448">
        <v>28016511</v>
      </c>
      <c r="B32448" t="s">
        <v>7</v>
      </c>
    </row>
    <row r="32449" spans="1:2" x14ac:dyDescent="0.25">
      <c r="A32449">
        <v>28007315</v>
      </c>
      <c r="B32449" t="s">
        <v>7</v>
      </c>
    </row>
    <row r="32450" spans="1:2" x14ac:dyDescent="0.25">
      <c r="A32450">
        <v>28028011</v>
      </c>
      <c r="B32450" t="s">
        <v>7</v>
      </c>
    </row>
    <row r="32451" spans="1:2" x14ac:dyDescent="0.25">
      <c r="A32451">
        <v>28184074</v>
      </c>
      <c r="B32451" t="s">
        <v>7</v>
      </c>
    </row>
    <row r="32452" spans="1:2" x14ac:dyDescent="0.25">
      <c r="A32452">
        <v>28604780</v>
      </c>
      <c r="B32452" t="s">
        <v>7</v>
      </c>
    </row>
    <row r="32453" spans="1:2" x14ac:dyDescent="0.25">
      <c r="A32453">
        <v>28735461</v>
      </c>
      <c r="B32453" t="s">
        <v>7</v>
      </c>
    </row>
    <row r="32454" spans="1:2" x14ac:dyDescent="0.25">
      <c r="A32454">
        <v>28369805</v>
      </c>
      <c r="B32454" t="s">
        <v>7</v>
      </c>
    </row>
    <row r="32455" spans="1:2" x14ac:dyDescent="0.25">
      <c r="A32455">
        <v>21210210</v>
      </c>
      <c r="B32455" t="s">
        <v>7</v>
      </c>
    </row>
    <row r="32456" spans="1:2" x14ac:dyDescent="0.25">
      <c r="A32456">
        <v>28605019</v>
      </c>
      <c r="B32456" t="s">
        <v>7</v>
      </c>
    </row>
    <row r="32457" spans="1:2" x14ac:dyDescent="0.25">
      <c r="A32457">
        <v>28506431</v>
      </c>
      <c r="B32457" t="s">
        <v>7</v>
      </c>
    </row>
    <row r="32458" spans="1:2" x14ac:dyDescent="0.25">
      <c r="A32458">
        <v>28715202</v>
      </c>
      <c r="B32458" t="s">
        <v>7</v>
      </c>
    </row>
    <row r="32459" spans="1:2" x14ac:dyDescent="0.25">
      <c r="A32459">
        <v>28603414</v>
      </c>
      <c r="B32459" t="s">
        <v>7</v>
      </c>
    </row>
    <row r="32460" spans="1:2" x14ac:dyDescent="0.25">
      <c r="A32460">
        <v>28603743</v>
      </c>
      <c r="B32460" t="s">
        <v>7</v>
      </c>
    </row>
    <row r="32461" spans="1:2" x14ac:dyDescent="0.25">
      <c r="A32461">
        <v>27220720</v>
      </c>
      <c r="B32461" t="s">
        <v>7</v>
      </c>
    </row>
    <row r="32462" spans="1:2" x14ac:dyDescent="0.25">
      <c r="A32462">
        <v>28590698</v>
      </c>
      <c r="B32462" t="s">
        <v>7</v>
      </c>
    </row>
    <row r="32463" spans="1:2" x14ac:dyDescent="0.25">
      <c r="A32463">
        <v>21761525</v>
      </c>
      <c r="B32463" t="s">
        <v>7</v>
      </c>
    </row>
    <row r="32464" spans="1:2" x14ac:dyDescent="0.25">
      <c r="A32464">
        <v>28790092</v>
      </c>
      <c r="B32464" t="s">
        <v>7</v>
      </c>
    </row>
    <row r="32465" spans="1:2" x14ac:dyDescent="0.25">
      <c r="A32465">
        <v>29644323</v>
      </c>
      <c r="B32465" t="s">
        <v>7</v>
      </c>
    </row>
    <row r="32466" spans="1:2" x14ac:dyDescent="0.25">
      <c r="A32466">
        <v>29382113</v>
      </c>
      <c r="B32466" t="s">
        <v>7</v>
      </c>
    </row>
    <row r="32467" spans="1:2" x14ac:dyDescent="0.25">
      <c r="A32467">
        <v>30263369</v>
      </c>
      <c r="B32467" t="s">
        <v>7</v>
      </c>
    </row>
    <row r="32468" spans="1:2" x14ac:dyDescent="0.25">
      <c r="A32468">
        <v>21902360</v>
      </c>
      <c r="B32468" t="s">
        <v>7</v>
      </c>
    </row>
    <row r="32469" spans="1:2" x14ac:dyDescent="0.25">
      <c r="A32469">
        <v>29264992</v>
      </c>
      <c r="B32469" t="s">
        <v>7</v>
      </c>
    </row>
    <row r="32470" spans="1:2" x14ac:dyDescent="0.25">
      <c r="A32470">
        <v>29296384</v>
      </c>
      <c r="B32470" t="s">
        <v>7</v>
      </c>
    </row>
    <row r="32471" spans="1:2" x14ac:dyDescent="0.25">
      <c r="A32471">
        <v>30067570</v>
      </c>
      <c r="B32471" t="s">
        <v>7</v>
      </c>
    </row>
    <row r="32472" spans="1:2" x14ac:dyDescent="0.25">
      <c r="A32472">
        <v>30423722</v>
      </c>
      <c r="B32472" t="s">
        <v>7</v>
      </c>
    </row>
    <row r="32473" spans="1:2" x14ac:dyDescent="0.25">
      <c r="A32473">
        <v>28988932</v>
      </c>
      <c r="B32473" t="s">
        <v>7</v>
      </c>
    </row>
    <row r="32474" spans="1:2" x14ac:dyDescent="0.25">
      <c r="A32474">
        <v>29202746</v>
      </c>
      <c r="B32474" t="s">
        <v>7</v>
      </c>
    </row>
    <row r="32475" spans="1:2" x14ac:dyDescent="0.25">
      <c r="A32475">
        <v>29398135</v>
      </c>
      <c r="B32475" t="s">
        <v>7</v>
      </c>
    </row>
    <row r="32476" spans="1:2" x14ac:dyDescent="0.25">
      <c r="A32476">
        <v>29454847</v>
      </c>
      <c r="B32476" t="s">
        <v>7</v>
      </c>
    </row>
    <row r="32477" spans="1:2" x14ac:dyDescent="0.25">
      <c r="A32477">
        <v>30605413</v>
      </c>
      <c r="B32477" t="s">
        <v>7</v>
      </c>
    </row>
    <row r="32478" spans="1:2" x14ac:dyDescent="0.25">
      <c r="A32478">
        <v>31076008</v>
      </c>
      <c r="B32478" t="s">
        <v>7</v>
      </c>
    </row>
    <row r="32479" spans="1:2" x14ac:dyDescent="0.25">
      <c r="A32479">
        <v>30906039</v>
      </c>
      <c r="B32479" t="s">
        <v>7</v>
      </c>
    </row>
    <row r="32480" spans="1:2" x14ac:dyDescent="0.25">
      <c r="A32480">
        <v>21712650</v>
      </c>
      <c r="B32480" t="s">
        <v>7</v>
      </c>
    </row>
    <row r="32481" spans="1:2" x14ac:dyDescent="0.25">
      <c r="A32481">
        <v>30882031</v>
      </c>
      <c r="B32481" t="s">
        <v>7</v>
      </c>
    </row>
    <row r="32482" spans="1:2" x14ac:dyDescent="0.25">
      <c r="A32482">
        <v>30900233</v>
      </c>
      <c r="B32482" t="s">
        <v>7</v>
      </c>
    </row>
    <row r="32483" spans="1:2" x14ac:dyDescent="0.25">
      <c r="A32483">
        <v>30893465</v>
      </c>
      <c r="B32483" t="s">
        <v>7</v>
      </c>
    </row>
    <row r="32484" spans="1:2" x14ac:dyDescent="0.25">
      <c r="A32484">
        <v>31524894</v>
      </c>
      <c r="B32484" t="s">
        <v>7</v>
      </c>
    </row>
    <row r="32485" spans="1:2" x14ac:dyDescent="0.25">
      <c r="A32485">
        <v>30918566</v>
      </c>
      <c r="B32485" t="s">
        <v>7</v>
      </c>
    </row>
    <row r="32486" spans="1:2" x14ac:dyDescent="0.25">
      <c r="A32486">
        <v>31519846</v>
      </c>
      <c r="B32486" t="s">
        <v>7</v>
      </c>
    </row>
    <row r="32487" spans="1:2" x14ac:dyDescent="0.25">
      <c r="A32487">
        <v>30916134</v>
      </c>
      <c r="B32487" t="s">
        <v>7</v>
      </c>
    </row>
    <row r="32488" spans="1:2" x14ac:dyDescent="0.25">
      <c r="A32488">
        <v>31516332</v>
      </c>
      <c r="B32488" t="s">
        <v>7</v>
      </c>
    </row>
    <row r="32489" spans="1:2" x14ac:dyDescent="0.25">
      <c r="A32489">
        <v>31516326</v>
      </c>
      <c r="B32489" t="s">
        <v>7</v>
      </c>
    </row>
    <row r="32490" spans="1:2" x14ac:dyDescent="0.25">
      <c r="A32490">
        <v>30907279</v>
      </c>
      <c r="B32490" t="s">
        <v>7</v>
      </c>
    </row>
    <row r="32491" spans="1:2" x14ac:dyDescent="0.25">
      <c r="A32491">
        <v>30992741</v>
      </c>
      <c r="B32491" t="s">
        <v>7</v>
      </c>
    </row>
    <row r="32492" spans="1:2" x14ac:dyDescent="0.25">
      <c r="A32492">
        <v>31524902</v>
      </c>
      <c r="B32492" t="s">
        <v>7</v>
      </c>
    </row>
    <row r="32493" spans="1:2" x14ac:dyDescent="0.25">
      <c r="A32493">
        <v>31519905</v>
      </c>
      <c r="B32493" t="s">
        <v>7</v>
      </c>
    </row>
    <row r="32494" spans="1:2" x14ac:dyDescent="0.25">
      <c r="A32494">
        <v>31506524</v>
      </c>
      <c r="B32494" t="s">
        <v>7</v>
      </c>
    </row>
    <row r="32495" spans="1:2" x14ac:dyDescent="0.25">
      <c r="A32495">
        <v>31513131</v>
      </c>
      <c r="B32495" t="s">
        <v>7</v>
      </c>
    </row>
    <row r="32496" spans="1:2" x14ac:dyDescent="0.25">
      <c r="A32496">
        <v>31513106</v>
      </c>
      <c r="B32496" t="s">
        <v>7</v>
      </c>
    </row>
    <row r="32497" spans="1:2" x14ac:dyDescent="0.25">
      <c r="A32497">
        <v>31513081</v>
      </c>
      <c r="B32497" t="s">
        <v>7</v>
      </c>
    </row>
    <row r="32498" spans="1:2" x14ac:dyDescent="0.25">
      <c r="A32498">
        <v>31507978</v>
      </c>
      <c r="B32498" t="s">
        <v>7</v>
      </c>
    </row>
    <row r="32499" spans="1:2" x14ac:dyDescent="0.25">
      <c r="A32499">
        <v>31508005</v>
      </c>
      <c r="B32499" t="s">
        <v>7</v>
      </c>
    </row>
    <row r="32500" spans="1:2" x14ac:dyDescent="0.25">
      <c r="A32500">
        <v>31507983</v>
      </c>
      <c r="B32500" t="s">
        <v>7</v>
      </c>
    </row>
    <row r="32501" spans="1:2" x14ac:dyDescent="0.25">
      <c r="A32501">
        <v>31513087</v>
      </c>
      <c r="B32501" t="s">
        <v>7</v>
      </c>
    </row>
    <row r="32502" spans="1:2" x14ac:dyDescent="0.25">
      <c r="A32502">
        <v>31508003</v>
      </c>
      <c r="B32502" t="s">
        <v>7</v>
      </c>
    </row>
    <row r="32503" spans="1:2" x14ac:dyDescent="0.25">
      <c r="A32503">
        <v>31513144</v>
      </c>
      <c r="B32503" t="s">
        <v>7</v>
      </c>
    </row>
    <row r="32504" spans="1:2" x14ac:dyDescent="0.25">
      <c r="A32504">
        <v>31513112</v>
      </c>
      <c r="B32504" t="s">
        <v>7</v>
      </c>
    </row>
    <row r="32505" spans="1:2" x14ac:dyDescent="0.25">
      <c r="A32505">
        <v>31513085</v>
      </c>
      <c r="B32505" t="s">
        <v>7</v>
      </c>
    </row>
    <row r="32506" spans="1:2" x14ac:dyDescent="0.25">
      <c r="A32506">
        <v>31513141</v>
      </c>
      <c r="B32506" t="s">
        <v>7</v>
      </c>
    </row>
    <row r="32507" spans="1:2" x14ac:dyDescent="0.25">
      <c r="A32507">
        <v>31514778</v>
      </c>
      <c r="B32507" t="s">
        <v>7</v>
      </c>
    </row>
    <row r="32508" spans="1:2" x14ac:dyDescent="0.25">
      <c r="A32508">
        <v>31519837</v>
      </c>
      <c r="B32508" t="s">
        <v>7</v>
      </c>
    </row>
    <row r="32509" spans="1:2" x14ac:dyDescent="0.25">
      <c r="A32509">
        <v>31519860</v>
      </c>
      <c r="B32509" t="s">
        <v>7</v>
      </c>
    </row>
    <row r="32510" spans="1:2" x14ac:dyDescent="0.25">
      <c r="A32510">
        <v>31520752</v>
      </c>
      <c r="B32510" t="s">
        <v>7</v>
      </c>
    </row>
    <row r="32511" spans="1:2" x14ac:dyDescent="0.25">
      <c r="A32511">
        <v>31524907</v>
      </c>
      <c r="B32511" t="s">
        <v>7</v>
      </c>
    </row>
    <row r="32512" spans="1:2" x14ac:dyDescent="0.25">
      <c r="A32512">
        <v>31519881</v>
      </c>
      <c r="B32512" t="s">
        <v>7</v>
      </c>
    </row>
    <row r="32513" spans="1:2" x14ac:dyDescent="0.25">
      <c r="A32513">
        <v>31524890</v>
      </c>
      <c r="B32513" t="s">
        <v>7</v>
      </c>
    </row>
    <row r="32514" spans="1:2" x14ac:dyDescent="0.25">
      <c r="A32514">
        <v>31519873</v>
      </c>
      <c r="B32514" t="s">
        <v>7</v>
      </c>
    </row>
    <row r="32515" spans="1:2" x14ac:dyDescent="0.25">
      <c r="A32515">
        <v>31519935</v>
      </c>
      <c r="B32515" t="s">
        <v>7</v>
      </c>
    </row>
    <row r="32516" spans="1:2" x14ac:dyDescent="0.25">
      <c r="A32516">
        <v>31513126</v>
      </c>
      <c r="B32516" t="s">
        <v>7</v>
      </c>
    </row>
    <row r="32517" spans="1:2" x14ac:dyDescent="0.25">
      <c r="A32517">
        <v>31513133</v>
      </c>
      <c r="B32517" t="s">
        <v>7</v>
      </c>
    </row>
    <row r="32518" spans="1:2" x14ac:dyDescent="0.25">
      <c r="A32518">
        <v>31519841</v>
      </c>
      <c r="B32518" t="s">
        <v>7</v>
      </c>
    </row>
    <row r="32519" spans="1:2" x14ac:dyDescent="0.25">
      <c r="A32519">
        <v>31519876</v>
      </c>
      <c r="B32519" t="s">
        <v>7</v>
      </c>
    </row>
    <row r="32520" spans="1:2" x14ac:dyDescent="0.25">
      <c r="A32520">
        <v>31054365</v>
      </c>
      <c r="B32520" t="s">
        <v>7</v>
      </c>
    </row>
    <row r="32521" spans="1:2" x14ac:dyDescent="0.25">
      <c r="A32521">
        <v>31519866</v>
      </c>
      <c r="B32521" t="s">
        <v>7</v>
      </c>
    </row>
    <row r="32522" spans="1:2" x14ac:dyDescent="0.25">
      <c r="A32522">
        <v>31524893</v>
      </c>
      <c r="B32522" t="s">
        <v>7</v>
      </c>
    </row>
    <row r="32523" spans="1:2" x14ac:dyDescent="0.25">
      <c r="A32523">
        <v>30900963</v>
      </c>
      <c r="B32523" t="s">
        <v>7</v>
      </c>
    </row>
    <row r="32524" spans="1:2" x14ac:dyDescent="0.25">
      <c r="A32524">
        <v>31520753</v>
      </c>
      <c r="B32524" t="s">
        <v>7</v>
      </c>
    </row>
    <row r="32525" spans="1:2" x14ac:dyDescent="0.25">
      <c r="A32525">
        <v>31514757</v>
      </c>
      <c r="B32525" t="s">
        <v>7</v>
      </c>
    </row>
    <row r="32526" spans="1:2" x14ac:dyDescent="0.25">
      <c r="A32526">
        <v>31513062</v>
      </c>
      <c r="B32526" t="s">
        <v>7</v>
      </c>
    </row>
    <row r="32527" spans="1:2" x14ac:dyDescent="0.25">
      <c r="A32527">
        <v>31519884</v>
      </c>
      <c r="B32527" t="s">
        <v>7</v>
      </c>
    </row>
    <row r="32528" spans="1:2" x14ac:dyDescent="0.25">
      <c r="A32528">
        <v>31519836</v>
      </c>
      <c r="B32528" t="s">
        <v>7</v>
      </c>
    </row>
    <row r="32529" spans="1:2" x14ac:dyDescent="0.25">
      <c r="A32529">
        <v>31519885</v>
      </c>
      <c r="B32529" t="s">
        <v>7</v>
      </c>
    </row>
    <row r="32530" spans="1:2" x14ac:dyDescent="0.25">
      <c r="A32530">
        <v>31519838</v>
      </c>
      <c r="B32530" t="s">
        <v>7</v>
      </c>
    </row>
    <row r="32531" spans="1:2" x14ac:dyDescent="0.25">
      <c r="A32531">
        <v>31513089</v>
      </c>
      <c r="B32531" t="s">
        <v>7</v>
      </c>
    </row>
    <row r="32532" spans="1:2" x14ac:dyDescent="0.25">
      <c r="A32532">
        <v>31513070</v>
      </c>
      <c r="B32532" t="s">
        <v>7</v>
      </c>
    </row>
    <row r="32533" spans="1:2" x14ac:dyDescent="0.25">
      <c r="A32533">
        <v>31519845</v>
      </c>
      <c r="B32533" t="s">
        <v>7</v>
      </c>
    </row>
    <row r="32534" spans="1:2" x14ac:dyDescent="0.25">
      <c r="A32534">
        <v>31519871</v>
      </c>
      <c r="B32534" t="s">
        <v>7</v>
      </c>
    </row>
    <row r="32535" spans="1:2" x14ac:dyDescent="0.25">
      <c r="A32535">
        <v>30889584</v>
      </c>
      <c r="B32535" t="s">
        <v>7</v>
      </c>
    </row>
    <row r="32536" spans="1:2" x14ac:dyDescent="0.25">
      <c r="A32536">
        <v>20246406</v>
      </c>
      <c r="B32536" t="s">
        <v>7</v>
      </c>
    </row>
    <row r="32537" spans="1:2" x14ac:dyDescent="0.25">
      <c r="A32537">
        <v>28025159</v>
      </c>
      <c r="B32537" t="s">
        <v>7</v>
      </c>
    </row>
    <row r="32538" spans="1:2" x14ac:dyDescent="0.25">
      <c r="A32538">
        <v>20084452</v>
      </c>
      <c r="B32538" t="s">
        <v>7</v>
      </c>
    </row>
    <row r="32539" spans="1:2" x14ac:dyDescent="0.25">
      <c r="A32539">
        <v>20154742</v>
      </c>
      <c r="B32539" t="s">
        <v>7</v>
      </c>
    </row>
    <row r="32540" spans="1:2" x14ac:dyDescent="0.25">
      <c r="A32540">
        <v>20252724</v>
      </c>
      <c r="B32540" t="s">
        <v>7</v>
      </c>
    </row>
    <row r="32541" spans="1:2" x14ac:dyDescent="0.25">
      <c r="A32541">
        <v>20216170</v>
      </c>
      <c r="B32541" t="s">
        <v>7</v>
      </c>
    </row>
    <row r="32542" spans="1:2" x14ac:dyDescent="0.25">
      <c r="A32542">
        <v>20210137</v>
      </c>
      <c r="B32542" t="s">
        <v>7</v>
      </c>
    </row>
    <row r="32543" spans="1:2" x14ac:dyDescent="0.25">
      <c r="A32543">
        <v>20397062</v>
      </c>
      <c r="B32543" t="s">
        <v>7</v>
      </c>
    </row>
    <row r="32544" spans="1:2" x14ac:dyDescent="0.25">
      <c r="A32544">
        <v>20464152</v>
      </c>
      <c r="B32544" t="s">
        <v>7</v>
      </c>
    </row>
    <row r="32545" spans="1:2" x14ac:dyDescent="0.25">
      <c r="A32545">
        <v>20397732</v>
      </c>
      <c r="B32545" t="s">
        <v>7</v>
      </c>
    </row>
    <row r="32546" spans="1:2" x14ac:dyDescent="0.25">
      <c r="A32546">
        <v>20339813</v>
      </c>
      <c r="B32546" t="s">
        <v>7</v>
      </c>
    </row>
    <row r="32547" spans="1:2" x14ac:dyDescent="0.25">
      <c r="A32547">
        <v>20519416</v>
      </c>
      <c r="B32547" t="s">
        <v>7</v>
      </c>
    </row>
    <row r="32548" spans="1:2" x14ac:dyDescent="0.25">
      <c r="A32548">
        <v>20582355</v>
      </c>
      <c r="B32548" t="s">
        <v>7</v>
      </c>
    </row>
    <row r="32549" spans="1:2" x14ac:dyDescent="0.25">
      <c r="A32549">
        <v>21121623</v>
      </c>
      <c r="B32549" t="s">
        <v>7</v>
      </c>
    </row>
    <row r="32550" spans="1:2" x14ac:dyDescent="0.25">
      <c r="A32550">
        <v>21269025</v>
      </c>
      <c r="B32550" t="s">
        <v>7</v>
      </c>
    </row>
    <row r="32551" spans="1:2" x14ac:dyDescent="0.25">
      <c r="A32551">
        <v>21057347</v>
      </c>
      <c r="B32551" t="s">
        <v>7</v>
      </c>
    </row>
    <row r="32552" spans="1:2" x14ac:dyDescent="0.25">
      <c r="A32552">
        <v>20774874</v>
      </c>
      <c r="B32552" t="s">
        <v>7</v>
      </c>
    </row>
    <row r="32553" spans="1:2" x14ac:dyDescent="0.25">
      <c r="A32553">
        <v>20755607</v>
      </c>
      <c r="B32553" t="s">
        <v>7</v>
      </c>
    </row>
    <row r="32554" spans="1:2" x14ac:dyDescent="0.25">
      <c r="A32554">
        <v>21427308</v>
      </c>
      <c r="B32554" t="s">
        <v>7</v>
      </c>
    </row>
    <row r="32555" spans="1:2" x14ac:dyDescent="0.25">
      <c r="A32555">
        <v>21443147</v>
      </c>
      <c r="B32555" t="s">
        <v>7</v>
      </c>
    </row>
    <row r="32556" spans="1:2" x14ac:dyDescent="0.25">
      <c r="A32556">
        <v>21475181</v>
      </c>
      <c r="B32556" t="s">
        <v>7</v>
      </c>
    </row>
    <row r="32557" spans="1:2" x14ac:dyDescent="0.25">
      <c r="A32557">
        <v>21389898</v>
      </c>
      <c r="B32557" t="s">
        <v>7</v>
      </c>
    </row>
    <row r="32558" spans="1:2" x14ac:dyDescent="0.25">
      <c r="A32558">
        <v>21539162</v>
      </c>
      <c r="B32558" t="s">
        <v>7</v>
      </c>
    </row>
    <row r="32559" spans="1:2" x14ac:dyDescent="0.25">
      <c r="A32559">
        <v>21796364</v>
      </c>
      <c r="B32559" t="s">
        <v>7</v>
      </c>
    </row>
    <row r="32560" spans="1:2" x14ac:dyDescent="0.25">
      <c r="A32560">
        <v>21843024</v>
      </c>
      <c r="B32560" t="s">
        <v>7</v>
      </c>
    </row>
    <row r="32561" spans="1:2" x14ac:dyDescent="0.25">
      <c r="A32561">
        <v>22030838</v>
      </c>
      <c r="B32561" t="s">
        <v>7</v>
      </c>
    </row>
    <row r="32562" spans="1:2" x14ac:dyDescent="0.25">
      <c r="A32562">
        <v>21876697</v>
      </c>
      <c r="B32562" t="s">
        <v>7</v>
      </c>
    </row>
    <row r="32563" spans="1:2" x14ac:dyDescent="0.25">
      <c r="A32563">
        <v>21852365</v>
      </c>
      <c r="B32563" t="s">
        <v>7</v>
      </c>
    </row>
    <row r="32564" spans="1:2" x14ac:dyDescent="0.25">
      <c r="A32564">
        <v>24157737</v>
      </c>
      <c r="B32564" t="s">
        <v>7</v>
      </c>
    </row>
    <row r="32565" spans="1:2" x14ac:dyDescent="0.25">
      <c r="A32565">
        <v>24158341</v>
      </c>
      <c r="B32565" t="s">
        <v>7</v>
      </c>
    </row>
    <row r="32566" spans="1:2" x14ac:dyDescent="0.25">
      <c r="A32566">
        <v>24144892</v>
      </c>
      <c r="B32566" t="s">
        <v>7</v>
      </c>
    </row>
    <row r="32567" spans="1:2" x14ac:dyDescent="0.25">
      <c r="A32567">
        <v>24182685</v>
      </c>
      <c r="B32567" t="s">
        <v>7</v>
      </c>
    </row>
    <row r="32568" spans="1:2" x14ac:dyDescent="0.25">
      <c r="A32568">
        <v>24224706</v>
      </c>
      <c r="B32568" t="s">
        <v>7</v>
      </c>
    </row>
    <row r="32569" spans="1:2" x14ac:dyDescent="0.25">
      <c r="A32569">
        <v>24224724</v>
      </c>
      <c r="B32569" t="s">
        <v>7</v>
      </c>
    </row>
    <row r="32570" spans="1:2" x14ac:dyDescent="0.25">
      <c r="A32570">
        <v>24229996</v>
      </c>
      <c r="B32570" t="s">
        <v>7</v>
      </c>
    </row>
    <row r="32571" spans="1:2" x14ac:dyDescent="0.25">
      <c r="A32571">
        <v>24181392</v>
      </c>
      <c r="B32571" t="s">
        <v>7</v>
      </c>
    </row>
    <row r="32572" spans="1:2" x14ac:dyDescent="0.25">
      <c r="A32572">
        <v>24281807</v>
      </c>
      <c r="B32572" t="s">
        <v>7</v>
      </c>
    </row>
    <row r="32573" spans="1:2" x14ac:dyDescent="0.25">
      <c r="A32573">
        <v>24230302</v>
      </c>
      <c r="B32573" t="s">
        <v>7</v>
      </c>
    </row>
    <row r="32574" spans="1:2" x14ac:dyDescent="0.25">
      <c r="A32574">
        <v>24322974</v>
      </c>
      <c r="B32574" t="s">
        <v>7</v>
      </c>
    </row>
    <row r="32575" spans="1:2" x14ac:dyDescent="0.25">
      <c r="A32575">
        <v>24746250</v>
      </c>
      <c r="B32575" t="s">
        <v>7</v>
      </c>
    </row>
    <row r="32576" spans="1:2" x14ac:dyDescent="0.25">
      <c r="A32576">
        <v>24815649</v>
      </c>
      <c r="B32576" t="s">
        <v>7</v>
      </c>
    </row>
    <row r="32577" spans="1:2" x14ac:dyDescent="0.25">
      <c r="A32577">
        <v>24311090</v>
      </c>
      <c r="B32577" t="s">
        <v>7</v>
      </c>
    </row>
    <row r="32578" spans="1:2" x14ac:dyDescent="0.25">
      <c r="A32578">
        <v>24714478</v>
      </c>
      <c r="B32578" t="s">
        <v>7</v>
      </c>
    </row>
    <row r="32579" spans="1:2" x14ac:dyDescent="0.25">
      <c r="A32579">
        <v>24307149</v>
      </c>
      <c r="B32579" t="s">
        <v>7</v>
      </c>
    </row>
    <row r="32580" spans="1:2" x14ac:dyDescent="0.25">
      <c r="A32580">
        <v>24404707</v>
      </c>
      <c r="B32580" t="s">
        <v>7</v>
      </c>
    </row>
    <row r="32581" spans="1:2" x14ac:dyDescent="0.25">
      <c r="A32581">
        <v>24578065</v>
      </c>
      <c r="B32581" t="s">
        <v>7</v>
      </c>
    </row>
    <row r="32582" spans="1:2" x14ac:dyDescent="0.25">
      <c r="A32582">
        <v>20957359</v>
      </c>
      <c r="B32582" t="s">
        <v>7</v>
      </c>
    </row>
    <row r="32583" spans="1:2" x14ac:dyDescent="0.25">
      <c r="A32583">
        <v>24818028</v>
      </c>
      <c r="B32583" t="s">
        <v>7</v>
      </c>
    </row>
    <row r="32584" spans="1:2" x14ac:dyDescent="0.25">
      <c r="A32584">
        <v>25257847</v>
      </c>
      <c r="B32584" t="s">
        <v>7</v>
      </c>
    </row>
    <row r="32585" spans="1:2" x14ac:dyDescent="0.25">
      <c r="A32585">
        <v>25261008</v>
      </c>
      <c r="B32585" t="s">
        <v>7</v>
      </c>
    </row>
    <row r="32586" spans="1:2" x14ac:dyDescent="0.25">
      <c r="A32586">
        <v>25259093</v>
      </c>
      <c r="B32586" t="s">
        <v>7</v>
      </c>
    </row>
    <row r="32587" spans="1:2" x14ac:dyDescent="0.25">
      <c r="A32587">
        <v>20819045</v>
      </c>
      <c r="B32587" t="s">
        <v>7</v>
      </c>
    </row>
    <row r="32588" spans="1:2" x14ac:dyDescent="0.25">
      <c r="A32588">
        <v>20973820</v>
      </c>
      <c r="B32588" t="s">
        <v>7</v>
      </c>
    </row>
    <row r="32589" spans="1:2" x14ac:dyDescent="0.25">
      <c r="A32589">
        <v>21218025</v>
      </c>
      <c r="B32589" t="s">
        <v>7</v>
      </c>
    </row>
    <row r="32590" spans="1:2" x14ac:dyDescent="0.25">
      <c r="A32590">
        <v>20387019</v>
      </c>
      <c r="B32590" t="s">
        <v>7</v>
      </c>
    </row>
    <row r="32591" spans="1:2" x14ac:dyDescent="0.25">
      <c r="A32591">
        <v>21784687</v>
      </c>
      <c r="B32591" t="s">
        <v>7</v>
      </c>
    </row>
    <row r="32592" spans="1:2" x14ac:dyDescent="0.25">
      <c r="A32592">
        <v>21748183</v>
      </c>
      <c r="B32592" t="s">
        <v>7</v>
      </c>
    </row>
    <row r="32593" spans="1:2" x14ac:dyDescent="0.25">
      <c r="A32593">
        <v>21891402</v>
      </c>
      <c r="B32593" t="s">
        <v>7</v>
      </c>
    </row>
    <row r="32594" spans="1:2" x14ac:dyDescent="0.25">
      <c r="A32594">
        <v>21853793</v>
      </c>
      <c r="B32594" t="s">
        <v>7</v>
      </c>
    </row>
    <row r="32595" spans="1:2" x14ac:dyDescent="0.25">
      <c r="A32595">
        <v>20618153</v>
      </c>
      <c r="B32595" t="s">
        <v>7</v>
      </c>
    </row>
    <row r="32596" spans="1:2" x14ac:dyDescent="0.25">
      <c r="A32596">
        <v>24821174</v>
      </c>
      <c r="B32596" t="s">
        <v>7</v>
      </c>
    </row>
    <row r="32597" spans="1:2" x14ac:dyDescent="0.25">
      <c r="A32597">
        <v>20476614</v>
      </c>
      <c r="B32597" t="s">
        <v>7</v>
      </c>
    </row>
    <row r="32598" spans="1:2" x14ac:dyDescent="0.25">
      <c r="A32598">
        <v>21133524</v>
      </c>
      <c r="B32598" t="s">
        <v>7</v>
      </c>
    </row>
    <row r="32599" spans="1:2" x14ac:dyDescent="0.25">
      <c r="A32599">
        <v>21483939</v>
      </c>
      <c r="B32599" t="s">
        <v>7</v>
      </c>
    </row>
    <row r="32600" spans="1:2" x14ac:dyDescent="0.25">
      <c r="A32600">
        <v>24183842</v>
      </c>
      <c r="B32600" t="s">
        <v>7</v>
      </c>
    </row>
    <row r="32601" spans="1:2" x14ac:dyDescent="0.25">
      <c r="A32601">
        <v>20965064</v>
      </c>
      <c r="B32601" t="s">
        <v>7</v>
      </c>
    </row>
    <row r="32602" spans="1:2" x14ac:dyDescent="0.25">
      <c r="A32602">
        <v>24830618</v>
      </c>
      <c r="B32602" t="s">
        <v>7</v>
      </c>
    </row>
    <row r="32603" spans="1:2" x14ac:dyDescent="0.25">
      <c r="A32603">
        <v>20933235</v>
      </c>
      <c r="B32603" t="s">
        <v>7</v>
      </c>
    </row>
    <row r="32604" spans="1:2" x14ac:dyDescent="0.25">
      <c r="A32604">
        <v>20206733</v>
      </c>
      <c r="B32604" t="s">
        <v>7</v>
      </c>
    </row>
    <row r="32605" spans="1:2" x14ac:dyDescent="0.25">
      <c r="A32605">
        <v>21100410</v>
      </c>
      <c r="B32605" t="s">
        <v>7</v>
      </c>
    </row>
    <row r="32606" spans="1:2" x14ac:dyDescent="0.25">
      <c r="A32606">
        <v>23940665</v>
      </c>
      <c r="B32606" t="s">
        <v>7</v>
      </c>
    </row>
    <row r="32607" spans="1:2" x14ac:dyDescent="0.25">
      <c r="A32607">
        <v>21917875</v>
      </c>
      <c r="B32607" t="s">
        <v>7</v>
      </c>
    </row>
    <row r="32608" spans="1:2" x14ac:dyDescent="0.25">
      <c r="A32608">
        <v>22596359</v>
      </c>
      <c r="B32608" t="s">
        <v>7</v>
      </c>
    </row>
    <row r="32609" spans="1:2" x14ac:dyDescent="0.25">
      <c r="A32609">
        <v>20923715</v>
      </c>
      <c r="B32609" t="s">
        <v>7</v>
      </c>
    </row>
    <row r="32610" spans="1:2" x14ac:dyDescent="0.25">
      <c r="A32610">
        <v>22832274</v>
      </c>
      <c r="B32610" t="s">
        <v>7</v>
      </c>
    </row>
    <row r="32611" spans="1:2" x14ac:dyDescent="0.25">
      <c r="A32611">
        <v>21206499</v>
      </c>
      <c r="B32611" t="s">
        <v>7</v>
      </c>
    </row>
    <row r="32612" spans="1:2" x14ac:dyDescent="0.25">
      <c r="A32612">
        <v>21626027</v>
      </c>
      <c r="B32612" t="s">
        <v>7</v>
      </c>
    </row>
    <row r="32613" spans="1:2" x14ac:dyDescent="0.25">
      <c r="A32613">
        <v>20179218</v>
      </c>
      <c r="B32613" t="s">
        <v>7</v>
      </c>
    </row>
    <row r="32614" spans="1:2" x14ac:dyDescent="0.25">
      <c r="A32614">
        <v>21043867</v>
      </c>
      <c r="B32614" t="s">
        <v>7</v>
      </c>
    </row>
    <row r="32615" spans="1:2" x14ac:dyDescent="0.25">
      <c r="A32615">
        <v>21432309</v>
      </c>
      <c r="B32615" t="s">
        <v>7</v>
      </c>
    </row>
    <row r="32616" spans="1:2" x14ac:dyDescent="0.25">
      <c r="A32616">
        <v>21574959</v>
      </c>
      <c r="B32616" t="s">
        <v>7</v>
      </c>
    </row>
    <row r="32617" spans="1:2" x14ac:dyDescent="0.25">
      <c r="A32617">
        <v>22085510</v>
      </c>
      <c r="B32617" t="s">
        <v>7</v>
      </c>
    </row>
    <row r="32618" spans="1:2" x14ac:dyDescent="0.25">
      <c r="A32618">
        <v>21392127</v>
      </c>
      <c r="B32618" t="s">
        <v>7</v>
      </c>
    </row>
    <row r="32619" spans="1:2" x14ac:dyDescent="0.25">
      <c r="A32619">
        <v>20218088</v>
      </c>
      <c r="B32619" t="s">
        <v>7</v>
      </c>
    </row>
    <row r="32620" spans="1:2" x14ac:dyDescent="0.25">
      <c r="A32620">
        <v>20685088</v>
      </c>
      <c r="B32620" t="s">
        <v>7</v>
      </c>
    </row>
    <row r="32621" spans="1:2" x14ac:dyDescent="0.25">
      <c r="A32621">
        <v>21565958</v>
      </c>
      <c r="B32621" t="s">
        <v>7</v>
      </c>
    </row>
    <row r="32622" spans="1:2" x14ac:dyDescent="0.25">
      <c r="A32622">
        <v>21019114</v>
      </c>
      <c r="B32622" t="s">
        <v>7</v>
      </c>
    </row>
    <row r="32623" spans="1:2" x14ac:dyDescent="0.25">
      <c r="A32623">
        <v>20121662</v>
      </c>
      <c r="B32623" t="s">
        <v>7</v>
      </c>
    </row>
    <row r="32624" spans="1:2" x14ac:dyDescent="0.25">
      <c r="A32624">
        <v>20909809</v>
      </c>
      <c r="B32624" t="s">
        <v>7</v>
      </c>
    </row>
    <row r="32625" spans="1:2" x14ac:dyDescent="0.25">
      <c r="A32625">
        <v>20317340</v>
      </c>
      <c r="B32625" t="s">
        <v>7</v>
      </c>
    </row>
    <row r="32626" spans="1:2" x14ac:dyDescent="0.25">
      <c r="A32626">
        <v>21425284</v>
      </c>
      <c r="B32626" t="s">
        <v>7</v>
      </c>
    </row>
    <row r="32627" spans="1:2" x14ac:dyDescent="0.25">
      <c r="A32627">
        <v>21248703</v>
      </c>
      <c r="B32627" t="s">
        <v>7</v>
      </c>
    </row>
    <row r="32628" spans="1:2" x14ac:dyDescent="0.25">
      <c r="A32628">
        <v>20564987</v>
      </c>
      <c r="B32628" t="s">
        <v>7</v>
      </c>
    </row>
    <row r="32629" spans="1:2" x14ac:dyDescent="0.25">
      <c r="A32629">
        <v>20478345</v>
      </c>
      <c r="B32629" t="s">
        <v>7</v>
      </c>
    </row>
    <row r="32630" spans="1:2" x14ac:dyDescent="0.25">
      <c r="A32630">
        <v>21327297</v>
      </c>
      <c r="B32630" t="s">
        <v>7</v>
      </c>
    </row>
    <row r="32631" spans="1:2" x14ac:dyDescent="0.25">
      <c r="A32631">
        <v>20220428</v>
      </c>
      <c r="B32631" t="s">
        <v>7</v>
      </c>
    </row>
    <row r="32632" spans="1:2" x14ac:dyDescent="0.25">
      <c r="A32632">
        <v>21754046</v>
      </c>
      <c r="B32632" t="s">
        <v>7</v>
      </c>
    </row>
    <row r="32633" spans="1:2" x14ac:dyDescent="0.25">
      <c r="A32633">
        <v>21260438</v>
      </c>
      <c r="B32633" t="s">
        <v>7</v>
      </c>
    </row>
    <row r="32634" spans="1:2" x14ac:dyDescent="0.25">
      <c r="A32634">
        <v>20483343</v>
      </c>
      <c r="B32634" t="s">
        <v>7</v>
      </c>
    </row>
    <row r="32635" spans="1:2" x14ac:dyDescent="0.25">
      <c r="A32635">
        <v>20558579</v>
      </c>
      <c r="B32635" t="s">
        <v>7</v>
      </c>
    </row>
    <row r="32636" spans="1:2" x14ac:dyDescent="0.25">
      <c r="A32636">
        <v>21617226</v>
      </c>
      <c r="B32636" t="s">
        <v>7</v>
      </c>
    </row>
    <row r="32637" spans="1:2" x14ac:dyDescent="0.25">
      <c r="A32637">
        <v>21650339</v>
      </c>
      <c r="B32637" t="s">
        <v>7</v>
      </c>
    </row>
    <row r="32638" spans="1:2" x14ac:dyDescent="0.25">
      <c r="A32638">
        <v>21166164</v>
      </c>
      <c r="B32638" t="s">
        <v>7</v>
      </c>
    </row>
    <row r="32639" spans="1:2" x14ac:dyDescent="0.25">
      <c r="A32639">
        <v>10006260</v>
      </c>
      <c r="B32639" t="s">
        <v>7</v>
      </c>
    </row>
    <row r="32640" spans="1:2" x14ac:dyDescent="0.25">
      <c r="A32640">
        <v>21625386</v>
      </c>
      <c r="B32640" t="s">
        <v>7</v>
      </c>
    </row>
    <row r="32641" spans="1:2" x14ac:dyDescent="0.25">
      <c r="A32641">
        <v>21504341</v>
      </c>
      <c r="B32641" t="s">
        <v>7</v>
      </c>
    </row>
    <row r="32642" spans="1:2" x14ac:dyDescent="0.25">
      <c r="A32642">
        <v>21795829</v>
      </c>
      <c r="B32642" t="s">
        <v>7</v>
      </c>
    </row>
    <row r="32643" spans="1:2" x14ac:dyDescent="0.25">
      <c r="A32643">
        <v>20531132</v>
      </c>
      <c r="B32643" t="s">
        <v>7</v>
      </c>
    </row>
    <row r="32644" spans="1:2" x14ac:dyDescent="0.25">
      <c r="A32644">
        <v>21128557</v>
      </c>
      <c r="B32644" t="s">
        <v>7</v>
      </c>
    </row>
    <row r="32645" spans="1:2" x14ac:dyDescent="0.25">
      <c r="A32645">
        <v>20444095</v>
      </c>
      <c r="B32645" t="s">
        <v>7</v>
      </c>
    </row>
    <row r="32646" spans="1:2" x14ac:dyDescent="0.25">
      <c r="A32646">
        <v>21787742</v>
      </c>
      <c r="B32646" t="s">
        <v>7</v>
      </c>
    </row>
    <row r="32647" spans="1:2" x14ac:dyDescent="0.25">
      <c r="A32647">
        <v>20238522</v>
      </c>
      <c r="B32647" t="s">
        <v>7</v>
      </c>
    </row>
    <row r="32648" spans="1:2" x14ac:dyDescent="0.25">
      <c r="A32648">
        <v>21140100</v>
      </c>
      <c r="B32648" t="s">
        <v>7</v>
      </c>
    </row>
    <row r="32649" spans="1:2" x14ac:dyDescent="0.25">
      <c r="A32649">
        <v>21806818</v>
      </c>
      <c r="B32649" t="s">
        <v>7</v>
      </c>
    </row>
    <row r="32650" spans="1:2" x14ac:dyDescent="0.25">
      <c r="A32650">
        <v>21916109</v>
      </c>
      <c r="B32650" t="s">
        <v>7</v>
      </c>
    </row>
    <row r="32651" spans="1:2" x14ac:dyDescent="0.25">
      <c r="A32651">
        <v>21063830</v>
      </c>
      <c r="B32651" t="s">
        <v>7</v>
      </c>
    </row>
    <row r="32652" spans="1:2" x14ac:dyDescent="0.25">
      <c r="A32652">
        <v>20821613</v>
      </c>
      <c r="B32652" t="s">
        <v>7</v>
      </c>
    </row>
    <row r="32653" spans="1:2" x14ac:dyDescent="0.25">
      <c r="A32653">
        <v>21845135</v>
      </c>
      <c r="B32653" t="s">
        <v>7</v>
      </c>
    </row>
    <row r="32654" spans="1:2" x14ac:dyDescent="0.25">
      <c r="A32654">
        <v>21887557</v>
      </c>
      <c r="B32654" t="s">
        <v>7</v>
      </c>
    </row>
    <row r="32655" spans="1:2" x14ac:dyDescent="0.25">
      <c r="A32655">
        <v>20398696</v>
      </c>
      <c r="B32655" t="s">
        <v>7</v>
      </c>
    </row>
    <row r="32656" spans="1:2" x14ac:dyDescent="0.25">
      <c r="A32656">
        <v>20467719</v>
      </c>
      <c r="B32656" t="s">
        <v>7</v>
      </c>
    </row>
    <row r="32657" spans="1:2" x14ac:dyDescent="0.25">
      <c r="A32657">
        <v>21702751</v>
      </c>
      <c r="B32657" t="s">
        <v>7</v>
      </c>
    </row>
    <row r="32658" spans="1:2" x14ac:dyDescent="0.25">
      <c r="A32658">
        <v>20466143</v>
      </c>
      <c r="B32658" t="s">
        <v>7</v>
      </c>
    </row>
    <row r="32659" spans="1:2" x14ac:dyDescent="0.25">
      <c r="A32659">
        <v>20568062</v>
      </c>
      <c r="B32659" t="s">
        <v>7</v>
      </c>
    </row>
    <row r="32660" spans="1:2" x14ac:dyDescent="0.25">
      <c r="A32660">
        <v>20360975</v>
      </c>
      <c r="B32660" t="s">
        <v>7</v>
      </c>
    </row>
    <row r="32661" spans="1:2" x14ac:dyDescent="0.25">
      <c r="A32661">
        <v>20176643</v>
      </c>
      <c r="B32661" t="s">
        <v>7</v>
      </c>
    </row>
    <row r="32662" spans="1:2" x14ac:dyDescent="0.25">
      <c r="A32662">
        <v>20561584</v>
      </c>
      <c r="B32662" t="s">
        <v>7</v>
      </c>
    </row>
    <row r="32663" spans="1:2" x14ac:dyDescent="0.25">
      <c r="A32663">
        <v>21197646</v>
      </c>
      <c r="B32663" t="s">
        <v>7</v>
      </c>
    </row>
    <row r="32664" spans="1:2" x14ac:dyDescent="0.25">
      <c r="A32664">
        <v>20454498</v>
      </c>
      <c r="B32664" t="s">
        <v>7</v>
      </c>
    </row>
    <row r="32665" spans="1:2" x14ac:dyDescent="0.25">
      <c r="A32665">
        <v>21480088</v>
      </c>
      <c r="B32665" t="s">
        <v>7</v>
      </c>
    </row>
    <row r="32666" spans="1:2" x14ac:dyDescent="0.25">
      <c r="A32666">
        <v>21851002</v>
      </c>
      <c r="B32666" t="s">
        <v>7</v>
      </c>
    </row>
    <row r="32667" spans="1:2" x14ac:dyDescent="0.25">
      <c r="A32667">
        <v>21313683</v>
      </c>
      <c r="B32667" t="s">
        <v>7</v>
      </c>
    </row>
    <row r="32668" spans="1:2" x14ac:dyDescent="0.25">
      <c r="A32668">
        <v>25112895</v>
      </c>
      <c r="B32668" t="s">
        <v>7</v>
      </c>
    </row>
    <row r="32669" spans="1:2" x14ac:dyDescent="0.25">
      <c r="A32669">
        <v>21941654</v>
      </c>
      <c r="B32669" t="s">
        <v>7</v>
      </c>
    </row>
    <row r="32670" spans="1:2" x14ac:dyDescent="0.25">
      <c r="A32670">
        <v>20533275</v>
      </c>
      <c r="B32670" t="s">
        <v>7</v>
      </c>
    </row>
    <row r="32671" spans="1:2" x14ac:dyDescent="0.25">
      <c r="A32671">
        <v>25306697</v>
      </c>
      <c r="B32671" t="s">
        <v>7</v>
      </c>
    </row>
    <row r="32672" spans="1:2" x14ac:dyDescent="0.25">
      <c r="A32672">
        <v>20265047</v>
      </c>
      <c r="B32672" t="s">
        <v>7</v>
      </c>
    </row>
    <row r="32673" spans="1:2" x14ac:dyDescent="0.25">
      <c r="A32673">
        <v>20175430</v>
      </c>
      <c r="B32673" t="s">
        <v>7</v>
      </c>
    </row>
    <row r="32674" spans="1:2" x14ac:dyDescent="0.25">
      <c r="A32674">
        <v>20509101</v>
      </c>
      <c r="B32674" t="s">
        <v>7</v>
      </c>
    </row>
    <row r="32675" spans="1:2" x14ac:dyDescent="0.25">
      <c r="A32675">
        <v>20498977</v>
      </c>
      <c r="B32675" t="s">
        <v>7</v>
      </c>
    </row>
    <row r="32676" spans="1:2" x14ac:dyDescent="0.25">
      <c r="A32676">
        <v>25385866</v>
      </c>
      <c r="B32676" t="s">
        <v>7</v>
      </c>
    </row>
    <row r="32677" spans="1:2" x14ac:dyDescent="0.25">
      <c r="A32677">
        <v>20713435</v>
      </c>
      <c r="B32677" t="s">
        <v>7</v>
      </c>
    </row>
    <row r="32678" spans="1:2" x14ac:dyDescent="0.25">
      <c r="A32678">
        <v>20202756</v>
      </c>
      <c r="B32678" t="s">
        <v>7</v>
      </c>
    </row>
    <row r="32679" spans="1:2" x14ac:dyDescent="0.25">
      <c r="A32679">
        <v>21830186</v>
      </c>
      <c r="B32679" t="s">
        <v>7</v>
      </c>
    </row>
    <row r="32680" spans="1:2" x14ac:dyDescent="0.25">
      <c r="A32680">
        <v>24287543</v>
      </c>
      <c r="B32680" t="s">
        <v>7</v>
      </c>
    </row>
    <row r="32681" spans="1:2" x14ac:dyDescent="0.25">
      <c r="A32681">
        <v>25913080</v>
      </c>
      <c r="B32681" t="s">
        <v>7</v>
      </c>
    </row>
    <row r="32682" spans="1:2" x14ac:dyDescent="0.25">
      <c r="A32682">
        <v>25387186</v>
      </c>
      <c r="B32682" t="s">
        <v>7</v>
      </c>
    </row>
    <row r="32683" spans="1:2" x14ac:dyDescent="0.25">
      <c r="A32683">
        <v>25920839</v>
      </c>
      <c r="B32683" t="s">
        <v>7</v>
      </c>
    </row>
    <row r="32684" spans="1:2" x14ac:dyDescent="0.25">
      <c r="A32684">
        <v>21904495</v>
      </c>
      <c r="B32684" t="s">
        <v>7</v>
      </c>
    </row>
    <row r="32685" spans="1:2" x14ac:dyDescent="0.25">
      <c r="A32685">
        <v>26038524</v>
      </c>
      <c r="B32685" t="s">
        <v>7</v>
      </c>
    </row>
    <row r="32686" spans="1:2" x14ac:dyDescent="0.25">
      <c r="A32686">
        <v>25785124</v>
      </c>
      <c r="B32686" t="s">
        <v>7</v>
      </c>
    </row>
    <row r="32687" spans="1:2" x14ac:dyDescent="0.25">
      <c r="A32687">
        <v>25946483</v>
      </c>
      <c r="B32687" t="s">
        <v>7</v>
      </c>
    </row>
    <row r="32688" spans="1:2" x14ac:dyDescent="0.25">
      <c r="A32688">
        <v>25958263</v>
      </c>
      <c r="B32688" t="s">
        <v>7</v>
      </c>
    </row>
    <row r="32689" spans="1:2" x14ac:dyDescent="0.25">
      <c r="A32689">
        <v>25976078</v>
      </c>
      <c r="B32689" t="s">
        <v>7</v>
      </c>
    </row>
    <row r="32690" spans="1:2" x14ac:dyDescent="0.25">
      <c r="A32690">
        <v>25960024</v>
      </c>
      <c r="B32690" t="s">
        <v>7</v>
      </c>
    </row>
    <row r="32691" spans="1:2" x14ac:dyDescent="0.25">
      <c r="A32691">
        <v>25935614</v>
      </c>
      <c r="B32691" t="s">
        <v>7</v>
      </c>
    </row>
    <row r="32692" spans="1:2" x14ac:dyDescent="0.25">
      <c r="A32692">
        <v>25981186</v>
      </c>
      <c r="B32692" t="s">
        <v>7</v>
      </c>
    </row>
    <row r="32693" spans="1:2" x14ac:dyDescent="0.25">
      <c r="A32693">
        <v>21868438</v>
      </c>
      <c r="B32693" t="s">
        <v>7</v>
      </c>
    </row>
    <row r="32694" spans="1:2" x14ac:dyDescent="0.25">
      <c r="A32694">
        <v>26400200</v>
      </c>
      <c r="B32694" t="s">
        <v>7</v>
      </c>
    </row>
    <row r="32695" spans="1:2" x14ac:dyDescent="0.25">
      <c r="A32695">
        <v>26108694</v>
      </c>
      <c r="B32695" t="s">
        <v>7</v>
      </c>
    </row>
    <row r="32696" spans="1:2" x14ac:dyDescent="0.25">
      <c r="A32696">
        <v>26451633</v>
      </c>
      <c r="B32696" t="s">
        <v>7</v>
      </c>
    </row>
    <row r="32697" spans="1:2" x14ac:dyDescent="0.25">
      <c r="A32697">
        <v>26113978</v>
      </c>
      <c r="B32697" t="s">
        <v>7</v>
      </c>
    </row>
    <row r="32698" spans="1:2" x14ac:dyDescent="0.25">
      <c r="A32698">
        <v>20995168</v>
      </c>
      <c r="B32698" t="s">
        <v>7</v>
      </c>
    </row>
    <row r="32699" spans="1:2" x14ac:dyDescent="0.25">
      <c r="A32699">
        <v>26100385</v>
      </c>
      <c r="B32699" t="s">
        <v>7</v>
      </c>
    </row>
    <row r="32700" spans="1:2" x14ac:dyDescent="0.25">
      <c r="A32700">
        <v>24178021</v>
      </c>
      <c r="B32700" t="s">
        <v>7</v>
      </c>
    </row>
    <row r="32701" spans="1:2" x14ac:dyDescent="0.25">
      <c r="A32701">
        <v>20015302</v>
      </c>
      <c r="B32701" t="s">
        <v>7</v>
      </c>
    </row>
    <row r="32702" spans="1:2" x14ac:dyDescent="0.25">
      <c r="A32702">
        <v>26657823</v>
      </c>
      <c r="B32702" t="s">
        <v>7</v>
      </c>
    </row>
    <row r="32703" spans="1:2" x14ac:dyDescent="0.25">
      <c r="A32703">
        <v>26561033</v>
      </c>
      <c r="B32703" t="s">
        <v>7</v>
      </c>
    </row>
    <row r="32704" spans="1:2" x14ac:dyDescent="0.25">
      <c r="A32704">
        <v>26657731</v>
      </c>
      <c r="B32704" t="s">
        <v>7</v>
      </c>
    </row>
    <row r="32705" spans="1:2" x14ac:dyDescent="0.25">
      <c r="A32705">
        <v>26539501</v>
      </c>
      <c r="B32705" t="s">
        <v>7</v>
      </c>
    </row>
    <row r="32706" spans="1:2" x14ac:dyDescent="0.25">
      <c r="A32706">
        <v>20577853</v>
      </c>
      <c r="B32706" t="s">
        <v>7</v>
      </c>
    </row>
    <row r="32707" spans="1:2" x14ac:dyDescent="0.25">
      <c r="A32707">
        <v>26558927</v>
      </c>
      <c r="B32707" t="s">
        <v>7</v>
      </c>
    </row>
    <row r="32708" spans="1:2" x14ac:dyDescent="0.25">
      <c r="A32708">
        <v>26502149</v>
      </c>
      <c r="B32708" t="s">
        <v>7</v>
      </c>
    </row>
    <row r="32709" spans="1:2" x14ac:dyDescent="0.25">
      <c r="A32709">
        <v>26788429</v>
      </c>
      <c r="B32709" t="s">
        <v>7</v>
      </c>
    </row>
    <row r="32710" spans="1:2" x14ac:dyDescent="0.25">
      <c r="A32710">
        <v>26826248</v>
      </c>
      <c r="B32710" t="s">
        <v>7</v>
      </c>
    </row>
    <row r="32711" spans="1:2" x14ac:dyDescent="0.25">
      <c r="A32711">
        <v>26870548</v>
      </c>
      <c r="B32711" t="s">
        <v>7</v>
      </c>
    </row>
    <row r="32712" spans="1:2" x14ac:dyDescent="0.25">
      <c r="A32712">
        <v>26803536</v>
      </c>
      <c r="B32712" t="s">
        <v>7</v>
      </c>
    </row>
    <row r="32713" spans="1:2" x14ac:dyDescent="0.25">
      <c r="A32713">
        <v>27151914</v>
      </c>
      <c r="B32713" t="s">
        <v>7</v>
      </c>
    </row>
    <row r="32714" spans="1:2" x14ac:dyDescent="0.25">
      <c r="A32714">
        <v>27226861</v>
      </c>
      <c r="B32714" t="s">
        <v>7</v>
      </c>
    </row>
    <row r="32715" spans="1:2" x14ac:dyDescent="0.25">
      <c r="A32715">
        <v>26940405</v>
      </c>
      <c r="B32715" t="s">
        <v>7</v>
      </c>
    </row>
    <row r="32716" spans="1:2" x14ac:dyDescent="0.25">
      <c r="A32716">
        <v>26589692</v>
      </c>
      <c r="B32716" t="s">
        <v>7</v>
      </c>
    </row>
    <row r="32717" spans="1:2" x14ac:dyDescent="0.25">
      <c r="A32717">
        <v>26930006</v>
      </c>
      <c r="B32717" t="s">
        <v>7</v>
      </c>
    </row>
    <row r="32718" spans="1:2" x14ac:dyDescent="0.25">
      <c r="A32718">
        <v>27229352</v>
      </c>
      <c r="B32718" t="s">
        <v>7</v>
      </c>
    </row>
    <row r="32719" spans="1:2" x14ac:dyDescent="0.25">
      <c r="A32719">
        <v>25954283</v>
      </c>
      <c r="B32719" t="s">
        <v>7</v>
      </c>
    </row>
    <row r="32720" spans="1:2" x14ac:dyDescent="0.25">
      <c r="A32720">
        <v>27226477</v>
      </c>
      <c r="B32720" t="s">
        <v>7</v>
      </c>
    </row>
    <row r="32721" spans="1:2" x14ac:dyDescent="0.25">
      <c r="A32721">
        <v>27239046</v>
      </c>
      <c r="B32721" t="s">
        <v>7</v>
      </c>
    </row>
    <row r="32722" spans="1:2" x14ac:dyDescent="0.25">
      <c r="A32722">
        <v>27238976</v>
      </c>
      <c r="B32722" t="s">
        <v>7</v>
      </c>
    </row>
    <row r="32723" spans="1:2" x14ac:dyDescent="0.25">
      <c r="A32723">
        <v>27222256</v>
      </c>
      <c r="B32723" t="s">
        <v>7</v>
      </c>
    </row>
    <row r="32724" spans="1:2" x14ac:dyDescent="0.25">
      <c r="A32724">
        <v>25466776</v>
      </c>
      <c r="B32724" t="s">
        <v>7</v>
      </c>
    </row>
    <row r="32725" spans="1:2" x14ac:dyDescent="0.25">
      <c r="A32725">
        <v>27230721</v>
      </c>
      <c r="B32725" t="s">
        <v>7</v>
      </c>
    </row>
    <row r="32726" spans="1:2" x14ac:dyDescent="0.25">
      <c r="A32726">
        <v>21656963</v>
      </c>
      <c r="B32726" t="s">
        <v>7</v>
      </c>
    </row>
    <row r="32727" spans="1:2" x14ac:dyDescent="0.25">
      <c r="A32727">
        <v>26378665</v>
      </c>
      <c r="B32727" t="s">
        <v>7</v>
      </c>
    </row>
    <row r="32728" spans="1:2" x14ac:dyDescent="0.25">
      <c r="A32728">
        <v>28014680</v>
      </c>
      <c r="B32728" t="s">
        <v>7</v>
      </c>
    </row>
    <row r="32729" spans="1:2" x14ac:dyDescent="0.25">
      <c r="A32729">
        <v>27581619</v>
      </c>
      <c r="B32729" t="s">
        <v>7</v>
      </c>
    </row>
    <row r="32730" spans="1:2" x14ac:dyDescent="0.25">
      <c r="A32730">
        <v>27564270</v>
      </c>
      <c r="B32730" t="s">
        <v>7</v>
      </c>
    </row>
    <row r="32731" spans="1:2" x14ac:dyDescent="0.25">
      <c r="A32731">
        <v>21707317</v>
      </c>
      <c r="B32731" t="s">
        <v>7</v>
      </c>
    </row>
    <row r="32732" spans="1:2" x14ac:dyDescent="0.25">
      <c r="A32732">
        <v>27599747</v>
      </c>
      <c r="B32732" t="s">
        <v>7</v>
      </c>
    </row>
    <row r="32733" spans="1:2" x14ac:dyDescent="0.25">
      <c r="A32733">
        <v>27975889</v>
      </c>
      <c r="B32733" t="s">
        <v>7</v>
      </c>
    </row>
    <row r="32734" spans="1:2" x14ac:dyDescent="0.25">
      <c r="A32734">
        <v>27976841</v>
      </c>
      <c r="B32734" t="s">
        <v>7</v>
      </c>
    </row>
    <row r="32735" spans="1:2" x14ac:dyDescent="0.25">
      <c r="A32735">
        <v>27984453</v>
      </c>
      <c r="B32735" t="s">
        <v>7</v>
      </c>
    </row>
    <row r="32736" spans="1:2" x14ac:dyDescent="0.25">
      <c r="A32736">
        <v>28009050</v>
      </c>
      <c r="B32736" t="s">
        <v>7</v>
      </c>
    </row>
    <row r="32737" spans="1:2" x14ac:dyDescent="0.25">
      <c r="A32737">
        <v>27996408</v>
      </c>
      <c r="B32737" t="s">
        <v>7</v>
      </c>
    </row>
    <row r="32738" spans="1:2" x14ac:dyDescent="0.25">
      <c r="A32738">
        <v>28002522</v>
      </c>
      <c r="B32738" t="s">
        <v>7</v>
      </c>
    </row>
    <row r="32739" spans="1:2" x14ac:dyDescent="0.25">
      <c r="A32739">
        <v>27992847</v>
      </c>
      <c r="B32739" t="s">
        <v>7</v>
      </c>
    </row>
    <row r="32740" spans="1:2" x14ac:dyDescent="0.25">
      <c r="A32740">
        <v>27977978</v>
      </c>
      <c r="B32740" t="s">
        <v>7</v>
      </c>
    </row>
    <row r="32741" spans="1:2" x14ac:dyDescent="0.25">
      <c r="A32741">
        <v>27982627</v>
      </c>
      <c r="B32741" t="s">
        <v>7</v>
      </c>
    </row>
    <row r="32742" spans="1:2" x14ac:dyDescent="0.25">
      <c r="A32742">
        <v>27986103</v>
      </c>
      <c r="B32742" t="s">
        <v>7</v>
      </c>
    </row>
    <row r="32743" spans="1:2" x14ac:dyDescent="0.25">
      <c r="A32743">
        <v>27983261</v>
      </c>
      <c r="B32743" t="s">
        <v>7</v>
      </c>
    </row>
    <row r="32744" spans="1:2" x14ac:dyDescent="0.25">
      <c r="A32744">
        <v>28051211</v>
      </c>
      <c r="B32744" t="s">
        <v>7</v>
      </c>
    </row>
    <row r="32745" spans="1:2" x14ac:dyDescent="0.25">
      <c r="A32745">
        <v>28046803</v>
      </c>
      <c r="B32745" t="s">
        <v>7</v>
      </c>
    </row>
    <row r="32746" spans="1:2" x14ac:dyDescent="0.25">
      <c r="A32746">
        <v>27983931</v>
      </c>
      <c r="B32746" t="s">
        <v>7</v>
      </c>
    </row>
    <row r="32747" spans="1:2" x14ac:dyDescent="0.25">
      <c r="A32747">
        <v>28007695</v>
      </c>
      <c r="B32747" t="s">
        <v>7</v>
      </c>
    </row>
    <row r="32748" spans="1:2" x14ac:dyDescent="0.25">
      <c r="A32748">
        <v>28043384</v>
      </c>
      <c r="B32748" t="s">
        <v>7</v>
      </c>
    </row>
    <row r="32749" spans="1:2" x14ac:dyDescent="0.25">
      <c r="A32749">
        <v>28020174</v>
      </c>
      <c r="B32749" t="s">
        <v>7</v>
      </c>
    </row>
    <row r="32750" spans="1:2" x14ac:dyDescent="0.25">
      <c r="A32750">
        <v>28073329</v>
      </c>
      <c r="B32750" t="s">
        <v>7</v>
      </c>
    </row>
    <row r="32751" spans="1:2" x14ac:dyDescent="0.25">
      <c r="A32751">
        <v>28093351</v>
      </c>
      <c r="B32751" t="s">
        <v>7</v>
      </c>
    </row>
    <row r="32752" spans="1:2" x14ac:dyDescent="0.25">
      <c r="A32752">
        <v>28040435</v>
      </c>
      <c r="B32752" t="s">
        <v>7</v>
      </c>
    </row>
    <row r="32753" spans="1:2" x14ac:dyDescent="0.25">
      <c r="A32753">
        <v>28311092</v>
      </c>
      <c r="B32753" t="s">
        <v>7</v>
      </c>
    </row>
    <row r="32754" spans="1:2" x14ac:dyDescent="0.25">
      <c r="A32754">
        <v>28034665</v>
      </c>
      <c r="B32754" t="s">
        <v>7</v>
      </c>
    </row>
    <row r="32755" spans="1:2" x14ac:dyDescent="0.25">
      <c r="A32755">
        <v>28030679</v>
      </c>
      <c r="B32755" t="s">
        <v>7</v>
      </c>
    </row>
    <row r="32756" spans="1:2" x14ac:dyDescent="0.25">
      <c r="A32756">
        <v>28030144</v>
      </c>
      <c r="B32756" t="s">
        <v>7</v>
      </c>
    </row>
    <row r="32757" spans="1:2" x14ac:dyDescent="0.25">
      <c r="A32757">
        <v>28146306</v>
      </c>
      <c r="B32757" t="s">
        <v>7</v>
      </c>
    </row>
    <row r="32758" spans="1:2" x14ac:dyDescent="0.25">
      <c r="A32758">
        <v>28504144</v>
      </c>
      <c r="B32758" t="s">
        <v>7</v>
      </c>
    </row>
    <row r="32759" spans="1:2" x14ac:dyDescent="0.25">
      <c r="A32759">
        <v>28605552</v>
      </c>
      <c r="B32759" t="s">
        <v>7</v>
      </c>
    </row>
    <row r="32760" spans="1:2" x14ac:dyDescent="0.25">
      <c r="A32760">
        <v>28604119</v>
      </c>
      <c r="B32760" t="s">
        <v>7</v>
      </c>
    </row>
    <row r="32761" spans="1:2" x14ac:dyDescent="0.25">
      <c r="A32761">
        <v>28640696</v>
      </c>
      <c r="B32761" t="s">
        <v>7</v>
      </c>
    </row>
    <row r="32762" spans="1:2" x14ac:dyDescent="0.25">
      <c r="A32762">
        <v>28701274</v>
      </c>
      <c r="B32762" t="s">
        <v>7</v>
      </c>
    </row>
    <row r="32763" spans="1:2" x14ac:dyDescent="0.25">
      <c r="A32763">
        <v>28550862</v>
      </c>
      <c r="B32763" t="s">
        <v>7</v>
      </c>
    </row>
    <row r="32764" spans="1:2" x14ac:dyDescent="0.25">
      <c r="A32764">
        <v>28961200</v>
      </c>
      <c r="B32764" t="s">
        <v>7</v>
      </c>
    </row>
    <row r="32765" spans="1:2" x14ac:dyDescent="0.25">
      <c r="A32765">
        <v>28663407</v>
      </c>
      <c r="B32765" t="s">
        <v>7</v>
      </c>
    </row>
    <row r="32766" spans="1:2" x14ac:dyDescent="0.25">
      <c r="A32766">
        <v>28728844</v>
      </c>
      <c r="B32766" t="s">
        <v>7</v>
      </c>
    </row>
    <row r="32767" spans="1:2" x14ac:dyDescent="0.25">
      <c r="A32767">
        <v>29185888</v>
      </c>
      <c r="B32767" t="s">
        <v>7</v>
      </c>
    </row>
    <row r="32768" spans="1:2" x14ac:dyDescent="0.25">
      <c r="A32768">
        <v>29258358</v>
      </c>
      <c r="B32768" t="s">
        <v>7</v>
      </c>
    </row>
    <row r="32769" spans="1:2" x14ac:dyDescent="0.25">
      <c r="A32769">
        <v>28815700</v>
      </c>
      <c r="B32769" t="s">
        <v>7</v>
      </c>
    </row>
    <row r="32770" spans="1:2" x14ac:dyDescent="0.25">
      <c r="A32770">
        <v>28970941</v>
      </c>
      <c r="B32770" t="s">
        <v>7</v>
      </c>
    </row>
    <row r="32771" spans="1:2" x14ac:dyDescent="0.25">
      <c r="A32771">
        <v>20413752</v>
      </c>
      <c r="B32771" t="s">
        <v>7</v>
      </c>
    </row>
    <row r="32772" spans="1:2" x14ac:dyDescent="0.25">
      <c r="A32772">
        <v>28988955</v>
      </c>
      <c r="B32772" t="s">
        <v>7</v>
      </c>
    </row>
    <row r="32773" spans="1:2" x14ac:dyDescent="0.25">
      <c r="A32773">
        <v>29452132</v>
      </c>
      <c r="B32773" t="s">
        <v>7</v>
      </c>
    </row>
    <row r="32774" spans="1:2" x14ac:dyDescent="0.25">
      <c r="A32774">
        <v>29134917</v>
      </c>
      <c r="B32774" t="s">
        <v>7</v>
      </c>
    </row>
    <row r="32775" spans="1:2" x14ac:dyDescent="0.25">
      <c r="A32775">
        <v>21815714</v>
      </c>
      <c r="B32775" t="s">
        <v>7</v>
      </c>
    </row>
    <row r="32776" spans="1:2" x14ac:dyDescent="0.25">
      <c r="A32776">
        <v>29713855</v>
      </c>
      <c r="B32776" t="s">
        <v>7</v>
      </c>
    </row>
    <row r="32777" spans="1:2" x14ac:dyDescent="0.25">
      <c r="A32777">
        <v>28039648</v>
      </c>
      <c r="B32777" t="s">
        <v>7</v>
      </c>
    </row>
    <row r="32778" spans="1:2" x14ac:dyDescent="0.25">
      <c r="A32778">
        <v>28025340</v>
      </c>
      <c r="B32778" t="s">
        <v>7</v>
      </c>
    </row>
    <row r="32779" spans="1:2" x14ac:dyDescent="0.25">
      <c r="A32779">
        <v>29275442</v>
      </c>
      <c r="B32779" t="s">
        <v>7</v>
      </c>
    </row>
    <row r="32780" spans="1:2" x14ac:dyDescent="0.25">
      <c r="A32780">
        <v>30046937</v>
      </c>
      <c r="B32780" t="s">
        <v>7</v>
      </c>
    </row>
    <row r="32781" spans="1:2" x14ac:dyDescent="0.25">
      <c r="A32781">
        <v>29257314</v>
      </c>
      <c r="B32781" t="s">
        <v>7</v>
      </c>
    </row>
    <row r="32782" spans="1:2" x14ac:dyDescent="0.25">
      <c r="A32782">
        <v>21428660</v>
      </c>
      <c r="B32782" t="s">
        <v>7</v>
      </c>
    </row>
    <row r="32783" spans="1:2" x14ac:dyDescent="0.25">
      <c r="A32783">
        <v>30549390</v>
      </c>
      <c r="B32783" t="s">
        <v>7</v>
      </c>
    </row>
    <row r="32784" spans="1:2" x14ac:dyDescent="0.25">
      <c r="A32784">
        <v>30285271</v>
      </c>
      <c r="B32784" t="s">
        <v>7</v>
      </c>
    </row>
    <row r="32785" spans="1:2" x14ac:dyDescent="0.25">
      <c r="A32785">
        <v>29816175</v>
      </c>
      <c r="B32785" t="s">
        <v>7</v>
      </c>
    </row>
    <row r="32786" spans="1:2" x14ac:dyDescent="0.25">
      <c r="A32786">
        <v>30611979</v>
      </c>
      <c r="B32786" t="s">
        <v>7</v>
      </c>
    </row>
    <row r="32787" spans="1:2" x14ac:dyDescent="0.25">
      <c r="A32787">
        <v>30397741</v>
      </c>
      <c r="B32787" t="s">
        <v>7</v>
      </c>
    </row>
    <row r="32788" spans="1:2" x14ac:dyDescent="0.25">
      <c r="A32788">
        <v>30907198</v>
      </c>
      <c r="B32788" t="s">
        <v>7</v>
      </c>
    </row>
    <row r="32789" spans="1:2" x14ac:dyDescent="0.25">
      <c r="A32789">
        <v>30898008</v>
      </c>
      <c r="B32789" t="s">
        <v>7</v>
      </c>
    </row>
    <row r="32790" spans="1:2" x14ac:dyDescent="0.25">
      <c r="A32790">
        <v>30901869</v>
      </c>
      <c r="B32790" t="s">
        <v>7</v>
      </c>
    </row>
    <row r="32791" spans="1:2" x14ac:dyDescent="0.25">
      <c r="A32791">
        <v>30918809</v>
      </c>
      <c r="B32791" t="s">
        <v>7</v>
      </c>
    </row>
    <row r="32792" spans="1:2" x14ac:dyDescent="0.25">
      <c r="A32792">
        <v>31536162</v>
      </c>
      <c r="B32792" t="s">
        <v>7</v>
      </c>
    </row>
    <row r="32793" spans="1:2" x14ac:dyDescent="0.25">
      <c r="A32793">
        <v>31536222</v>
      </c>
      <c r="B32793" t="s">
        <v>7</v>
      </c>
    </row>
    <row r="32794" spans="1:2" x14ac:dyDescent="0.25">
      <c r="A32794">
        <v>31531904</v>
      </c>
      <c r="B32794" t="s">
        <v>7</v>
      </c>
    </row>
    <row r="32795" spans="1:2" x14ac:dyDescent="0.25">
      <c r="A32795">
        <v>31543230</v>
      </c>
      <c r="B32795" t="s">
        <v>7</v>
      </c>
    </row>
    <row r="32796" spans="1:2" x14ac:dyDescent="0.25">
      <c r="A32796">
        <v>31103321</v>
      </c>
      <c r="B32796" t="s">
        <v>7</v>
      </c>
    </row>
    <row r="32797" spans="1:2" x14ac:dyDescent="0.25">
      <c r="A32797">
        <v>30908637</v>
      </c>
      <c r="B32797" t="s">
        <v>7</v>
      </c>
    </row>
    <row r="32798" spans="1:2" x14ac:dyDescent="0.25">
      <c r="A32798">
        <v>30909250</v>
      </c>
      <c r="B32798" t="s">
        <v>7</v>
      </c>
    </row>
    <row r="32799" spans="1:2" x14ac:dyDescent="0.25">
      <c r="A32799">
        <v>30989591</v>
      </c>
      <c r="B32799" t="s">
        <v>7</v>
      </c>
    </row>
    <row r="32800" spans="1:2" x14ac:dyDescent="0.25">
      <c r="A32800">
        <v>31543284</v>
      </c>
      <c r="B32800" t="s">
        <v>7</v>
      </c>
    </row>
    <row r="32801" spans="1:2" x14ac:dyDescent="0.25">
      <c r="A32801">
        <v>31532126</v>
      </c>
      <c r="B32801" t="s">
        <v>7</v>
      </c>
    </row>
    <row r="32802" spans="1:2" x14ac:dyDescent="0.25">
      <c r="A32802">
        <v>31536146</v>
      </c>
      <c r="B32802" t="s">
        <v>7</v>
      </c>
    </row>
    <row r="32803" spans="1:2" x14ac:dyDescent="0.25">
      <c r="A32803">
        <v>31536176</v>
      </c>
      <c r="B32803" t="s">
        <v>7</v>
      </c>
    </row>
    <row r="32804" spans="1:2" x14ac:dyDescent="0.25">
      <c r="A32804">
        <v>31536158</v>
      </c>
      <c r="B32804" t="s">
        <v>7</v>
      </c>
    </row>
    <row r="32805" spans="1:2" x14ac:dyDescent="0.25">
      <c r="A32805">
        <v>31538718</v>
      </c>
      <c r="B32805" t="s">
        <v>7</v>
      </c>
    </row>
    <row r="32806" spans="1:2" x14ac:dyDescent="0.25">
      <c r="A32806">
        <v>31530861</v>
      </c>
      <c r="B32806" t="s">
        <v>7</v>
      </c>
    </row>
    <row r="32807" spans="1:2" x14ac:dyDescent="0.25">
      <c r="A32807">
        <v>31530857</v>
      </c>
      <c r="B32807" t="s">
        <v>7</v>
      </c>
    </row>
    <row r="32808" spans="1:2" x14ac:dyDescent="0.25">
      <c r="A32808">
        <v>31530869</v>
      </c>
      <c r="B32808" t="s">
        <v>7</v>
      </c>
    </row>
    <row r="32809" spans="1:2" x14ac:dyDescent="0.25">
      <c r="A32809">
        <v>31536151</v>
      </c>
      <c r="B32809" t="s">
        <v>7</v>
      </c>
    </row>
    <row r="32810" spans="1:2" x14ac:dyDescent="0.25">
      <c r="A32810">
        <v>31536203</v>
      </c>
      <c r="B32810" t="s">
        <v>7</v>
      </c>
    </row>
    <row r="32811" spans="1:2" x14ac:dyDescent="0.25">
      <c r="A32811">
        <v>31532230</v>
      </c>
      <c r="B32811" t="s">
        <v>7</v>
      </c>
    </row>
    <row r="32812" spans="1:2" x14ac:dyDescent="0.25">
      <c r="A32812">
        <v>31532119</v>
      </c>
      <c r="B32812" t="s">
        <v>7</v>
      </c>
    </row>
    <row r="32813" spans="1:2" x14ac:dyDescent="0.25">
      <c r="A32813">
        <v>31536188</v>
      </c>
      <c r="B32813" t="s">
        <v>7</v>
      </c>
    </row>
    <row r="32814" spans="1:2" x14ac:dyDescent="0.25">
      <c r="A32814">
        <v>31597138</v>
      </c>
      <c r="B32814" t="s">
        <v>7</v>
      </c>
    </row>
    <row r="32815" spans="1:2" x14ac:dyDescent="0.25">
      <c r="A32815">
        <v>31531922</v>
      </c>
      <c r="B32815" t="s">
        <v>7</v>
      </c>
    </row>
    <row r="32816" spans="1:2" x14ac:dyDescent="0.25">
      <c r="A32816">
        <v>31531906</v>
      </c>
      <c r="B32816" t="s">
        <v>7</v>
      </c>
    </row>
    <row r="32817" spans="1:2" x14ac:dyDescent="0.25">
      <c r="A32817">
        <v>31536224</v>
      </c>
      <c r="B32817" t="s">
        <v>7</v>
      </c>
    </row>
    <row r="32818" spans="1:2" x14ac:dyDescent="0.25">
      <c r="A32818">
        <v>31536134</v>
      </c>
      <c r="B32818" t="s">
        <v>7</v>
      </c>
    </row>
    <row r="32819" spans="1:2" x14ac:dyDescent="0.25">
      <c r="A32819">
        <v>31543298</v>
      </c>
      <c r="B32819" t="s">
        <v>7</v>
      </c>
    </row>
    <row r="32820" spans="1:2" x14ac:dyDescent="0.25">
      <c r="A32820">
        <v>31543254</v>
      </c>
      <c r="B32820" t="s">
        <v>7</v>
      </c>
    </row>
    <row r="32821" spans="1:2" x14ac:dyDescent="0.25">
      <c r="A32821">
        <v>31543229</v>
      </c>
      <c r="B32821" t="s">
        <v>7</v>
      </c>
    </row>
    <row r="32822" spans="1:2" x14ac:dyDescent="0.25">
      <c r="A32822">
        <v>31536238</v>
      </c>
      <c r="B32822" t="s">
        <v>7</v>
      </c>
    </row>
    <row r="32823" spans="1:2" x14ac:dyDescent="0.25">
      <c r="A32823">
        <v>31543267</v>
      </c>
      <c r="B32823" t="s">
        <v>7</v>
      </c>
    </row>
    <row r="32824" spans="1:2" x14ac:dyDescent="0.25">
      <c r="A32824">
        <v>31538702</v>
      </c>
      <c r="B32824" t="s">
        <v>7</v>
      </c>
    </row>
    <row r="32825" spans="1:2" x14ac:dyDescent="0.25">
      <c r="A32825">
        <v>31543232</v>
      </c>
      <c r="B32825" t="s">
        <v>7</v>
      </c>
    </row>
    <row r="32826" spans="1:2" x14ac:dyDescent="0.25">
      <c r="A32826">
        <v>31543281</v>
      </c>
      <c r="B32826" t="s">
        <v>7</v>
      </c>
    </row>
    <row r="32827" spans="1:2" x14ac:dyDescent="0.25">
      <c r="A32827">
        <v>31513064</v>
      </c>
      <c r="B32827" t="s">
        <v>7</v>
      </c>
    </row>
    <row r="32828" spans="1:2" x14ac:dyDescent="0.25">
      <c r="A32828">
        <v>31536237</v>
      </c>
      <c r="B32828" t="s">
        <v>7</v>
      </c>
    </row>
    <row r="32829" spans="1:2" x14ac:dyDescent="0.25">
      <c r="A32829">
        <v>31536234</v>
      </c>
      <c r="B32829" t="s">
        <v>7</v>
      </c>
    </row>
    <row r="32830" spans="1:2" x14ac:dyDescent="0.25">
      <c r="A32830">
        <v>31532122</v>
      </c>
      <c r="B32830" t="s">
        <v>7</v>
      </c>
    </row>
    <row r="32831" spans="1:2" x14ac:dyDescent="0.25">
      <c r="A32831">
        <v>31543268</v>
      </c>
      <c r="B32831" t="s">
        <v>7</v>
      </c>
    </row>
    <row r="32832" spans="1:2" x14ac:dyDescent="0.25">
      <c r="A32832">
        <v>31538706</v>
      </c>
      <c r="B32832" t="s">
        <v>7</v>
      </c>
    </row>
    <row r="32833" spans="1:2" x14ac:dyDescent="0.25">
      <c r="A32833">
        <v>20522477</v>
      </c>
      <c r="B32833" t="s">
        <v>7</v>
      </c>
    </row>
    <row r="32834" spans="1:2" x14ac:dyDescent="0.25">
      <c r="A32834">
        <v>31538736</v>
      </c>
      <c r="B32834" t="s">
        <v>7</v>
      </c>
    </row>
    <row r="32835" spans="1:2" x14ac:dyDescent="0.25">
      <c r="A32835">
        <v>31530843</v>
      </c>
      <c r="B32835" t="s">
        <v>7</v>
      </c>
    </row>
    <row r="32836" spans="1:2" x14ac:dyDescent="0.25">
      <c r="A32836">
        <v>31538730</v>
      </c>
      <c r="B32836" t="s">
        <v>7</v>
      </c>
    </row>
    <row r="32837" spans="1:2" x14ac:dyDescent="0.25">
      <c r="A32837">
        <v>31536226</v>
      </c>
      <c r="B32837" t="s">
        <v>7</v>
      </c>
    </row>
    <row r="32838" spans="1:2" x14ac:dyDescent="0.25">
      <c r="A32838">
        <v>31538733</v>
      </c>
      <c r="B32838" t="s">
        <v>7</v>
      </c>
    </row>
    <row r="32839" spans="1:2" x14ac:dyDescent="0.25">
      <c r="A32839">
        <v>31532235</v>
      </c>
      <c r="B32839" t="s">
        <v>7</v>
      </c>
    </row>
    <row r="32840" spans="1:2" x14ac:dyDescent="0.25">
      <c r="A32840">
        <v>31530855</v>
      </c>
      <c r="B32840" t="s">
        <v>7</v>
      </c>
    </row>
    <row r="32841" spans="1:2" x14ac:dyDescent="0.25">
      <c r="A32841">
        <v>31530863</v>
      </c>
      <c r="B32841" t="s">
        <v>7</v>
      </c>
    </row>
    <row r="32842" spans="1:2" x14ac:dyDescent="0.25">
      <c r="A32842">
        <v>31532135</v>
      </c>
      <c r="B32842" t="s">
        <v>7</v>
      </c>
    </row>
    <row r="32843" spans="1:2" x14ac:dyDescent="0.25">
      <c r="A32843">
        <v>31543246</v>
      </c>
      <c r="B32843" t="s">
        <v>7</v>
      </c>
    </row>
    <row r="32844" spans="1:2" x14ac:dyDescent="0.25">
      <c r="A32844">
        <v>30888501</v>
      </c>
      <c r="B32844" t="s">
        <v>7</v>
      </c>
    </row>
    <row r="32845" spans="1:2" x14ac:dyDescent="0.25">
      <c r="A32845">
        <v>31536174</v>
      </c>
      <c r="B32845" t="s">
        <v>7</v>
      </c>
    </row>
    <row r="32846" spans="1:2" x14ac:dyDescent="0.25">
      <c r="A32846">
        <v>31597141</v>
      </c>
      <c r="B32846" t="s">
        <v>7</v>
      </c>
    </row>
    <row r="32847" spans="1:2" x14ac:dyDescent="0.25">
      <c r="A32847">
        <v>31532127</v>
      </c>
      <c r="B32847" t="s">
        <v>7</v>
      </c>
    </row>
    <row r="32848" spans="1:2" x14ac:dyDescent="0.25">
      <c r="A32848">
        <v>31538682</v>
      </c>
      <c r="B32848" t="s">
        <v>7</v>
      </c>
    </row>
    <row r="32849" spans="1:2" x14ac:dyDescent="0.25">
      <c r="A32849">
        <v>31536218</v>
      </c>
      <c r="B32849" t="s">
        <v>7</v>
      </c>
    </row>
    <row r="32850" spans="1:2" x14ac:dyDescent="0.25">
      <c r="A32850">
        <v>20430689</v>
      </c>
      <c r="B32850" t="s">
        <v>7</v>
      </c>
    </row>
    <row r="32851" spans="1:2" x14ac:dyDescent="0.25">
      <c r="A32851">
        <v>20370007</v>
      </c>
      <c r="B32851" t="s">
        <v>7</v>
      </c>
    </row>
    <row r="32852" spans="1:2" x14ac:dyDescent="0.25">
      <c r="A32852">
        <v>20515472</v>
      </c>
      <c r="B32852" t="s">
        <v>7</v>
      </c>
    </row>
    <row r="32853" spans="1:2" x14ac:dyDescent="0.25">
      <c r="A32853">
        <v>20602731</v>
      </c>
      <c r="B32853" t="s">
        <v>7</v>
      </c>
    </row>
    <row r="32854" spans="1:2" x14ac:dyDescent="0.25">
      <c r="A32854">
        <v>20749502</v>
      </c>
      <c r="B32854" t="s">
        <v>7</v>
      </c>
    </row>
    <row r="32855" spans="1:2" x14ac:dyDescent="0.25">
      <c r="A32855">
        <v>20831544</v>
      </c>
      <c r="B32855" t="s">
        <v>7</v>
      </c>
    </row>
    <row r="32856" spans="1:2" x14ac:dyDescent="0.25">
      <c r="A32856">
        <v>20800764</v>
      </c>
      <c r="B32856" t="s">
        <v>7</v>
      </c>
    </row>
    <row r="32857" spans="1:2" x14ac:dyDescent="0.25">
      <c r="A32857">
        <v>20909729</v>
      </c>
      <c r="B32857" t="s">
        <v>7</v>
      </c>
    </row>
    <row r="32858" spans="1:2" x14ac:dyDescent="0.25">
      <c r="A32858">
        <v>21192092</v>
      </c>
      <c r="B32858" t="s">
        <v>7</v>
      </c>
    </row>
    <row r="32859" spans="1:2" x14ac:dyDescent="0.25">
      <c r="A32859">
        <v>20914537</v>
      </c>
      <c r="B32859" t="s">
        <v>7</v>
      </c>
    </row>
    <row r="32860" spans="1:2" x14ac:dyDescent="0.25">
      <c r="A32860">
        <v>21017581</v>
      </c>
      <c r="B32860" t="s">
        <v>7</v>
      </c>
    </row>
    <row r="32861" spans="1:2" x14ac:dyDescent="0.25">
      <c r="A32861">
        <v>20936284</v>
      </c>
      <c r="B32861" t="s">
        <v>7</v>
      </c>
    </row>
    <row r="32862" spans="1:2" x14ac:dyDescent="0.25">
      <c r="A32862">
        <v>21261388</v>
      </c>
      <c r="B32862" t="s">
        <v>7</v>
      </c>
    </row>
    <row r="32863" spans="1:2" x14ac:dyDescent="0.25">
      <c r="A32863">
        <v>21792902</v>
      </c>
      <c r="B32863" t="s">
        <v>7</v>
      </c>
    </row>
    <row r="32864" spans="1:2" x14ac:dyDescent="0.25">
      <c r="A32864">
        <v>21392395</v>
      </c>
      <c r="B32864" t="s">
        <v>7</v>
      </c>
    </row>
    <row r="32865" spans="1:2" x14ac:dyDescent="0.25">
      <c r="A32865">
        <v>21683193</v>
      </c>
      <c r="B32865" t="s">
        <v>7</v>
      </c>
    </row>
    <row r="32866" spans="1:2" x14ac:dyDescent="0.25">
      <c r="A32866">
        <v>21915068</v>
      </c>
      <c r="B32866" t="s">
        <v>7</v>
      </c>
    </row>
    <row r="32867" spans="1:2" x14ac:dyDescent="0.25">
      <c r="A32867">
        <v>21889270</v>
      </c>
      <c r="B32867" t="s">
        <v>7</v>
      </c>
    </row>
    <row r="32868" spans="1:2" x14ac:dyDescent="0.25">
      <c r="A32868">
        <v>24168249</v>
      </c>
      <c r="B32868" t="s">
        <v>7</v>
      </c>
    </row>
    <row r="32869" spans="1:2" x14ac:dyDescent="0.25">
      <c r="A32869">
        <v>24175683</v>
      </c>
      <c r="B32869" t="s">
        <v>7</v>
      </c>
    </row>
    <row r="32870" spans="1:2" x14ac:dyDescent="0.25">
      <c r="A32870">
        <v>24181795</v>
      </c>
      <c r="B32870" t="s">
        <v>7</v>
      </c>
    </row>
    <row r="32871" spans="1:2" x14ac:dyDescent="0.25">
      <c r="A32871">
        <v>24180493</v>
      </c>
      <c r="B32871" t="s">
        <v>7</v>
      </c>
    </row>
    <row r="32872" spans="1:2" x14ac:dyDescent="0.25">
      <c r="A32872">
        <v>24183574</v>
      </c>
      <c r="B32872" t="s">
        <v>7</v>
      </c>
    </row>
    <row r="32873" spans="1:2" x14ac:dyDescent="0.25">
      <c r="A32873">
        <v>24190192</v>
      </c>
      <c r="B32873" t="s">
        <v>7</v>
      </c>
    </row>
    <row r="32874" spans="1:2" x14ac:dyDescent="0.25">
      <c r="A32874">
        <v>24195973</v>
      </c>
      <c r="B32874" t="s">
        <v>7</v>
      </c>
    </row>
    <row r="32875" spans="1:2" x14ac:dyDescent="0.25">
      <c r="A32875">
        <v>24263001</v>
      </c>
      <c r="B32875" t="s">
        <v>7</v>
      </c>
    </row>
    <row r="32876" spans="1:2" x14ac:dyDescent="0.25">
      <c r="A32876">
        <v>24266609</v>
      </c>
      <c r="B32876" t="s">
        <v>7</v>
      </c>
    </row>
    <row r="32877" spans="1:2" x14ac:dyDescent="0.25">
      <c r="A32877">
        <v>24310281</v>
      </c>
      <c r="B32877" t="s">
        <v>7</v>
      </c>
    </row>
    <row r="32878" spans="1:2" x14ac:dyDescent="0.25">
      <c r="A32878">
        <v>24404700</v>
      </c>
      <c r="B32878" t="s">
        <v>7</v>
      </c>
    </row>
    <row r="32879" spans="1:2" x14ac:dyDescent="0.25">
      <c r="A32879">
        <v>24315199</v>
      </c>
      <c r="B32879" t="s">
        <v>7</v>
      </c>
    </row>
    <row r="32880" spans="1:2" x14ac:dyDescent="0.25">
      <c r="A32880">
        <v>24434800</v>
      </c>
      <c r="B32880" t="s">
        <v>7</v>
      </c>
    </row>
    <row r="32881" spans="1:2" x14ac:dyDescent="0.25">
      <c r="A32881">
        <v>24452601</v>
      </c>
      <c r="B32881" t="s">
        <v>7</v>
      </c>
    </row>
    <row r="32882" spans="1:2" x14ac:dyDescent="0.25">
      <c r="A32882">
        <v>24814694</v>
      </c>
      <c r="B32882" t="s">
        <v>7</v>
      </c>
    </row>
    <row r="32883" spans="1:2" x14ac:dyDescent="0.25">
      <c r="A32883">
        <v>24843749</v>
      </c>
      <c r="B32883" t="s">
        <v>7</v>
      </c>
    </row>
    <row r="32884" spans="1:2" x14ac:dyDescent="0.25">
      <c r="A32884">
        <v>25269423</v>
      </c>
      <c r="B32884" t="s">
        <v>7</v>
      </c>
    </row>
    <row r="32885" spans="1:2" x14ac:dyDescent="0.25">
      <c r="A32885">
        <v>25298154</v>
      </c>
      <c r="B32885" t="s">
        <v>7</v>
      </c>
    </row>
    <row r="32886" spans="1:2" x14ac:dyDescent="0.25">
      <c r="A32886">
        <v>21269893</v>
      </c>
      <c r="B32886" t="s">
        <v>7</v>
      </c>
    </row>
    <row r="32887" spans="1:2" x14ac:dyDescent="0.25">
      <c r="A32887">
        <v>20497547</v>
      </c>
      <c r="B32887" t="s">
        <v>7</v>
      </c>
    </row>
    <row r="32888" spans="1:2" x14ac:dyDescent="0.25">
      <c r="A32888">
        <v>20531467</v>
      </c>
      <c r="B32888" t="s">
        <v>7</v>
      </c>
    </row>
    <row r="32889" spans="1:2" x14ac:dyDescent="0.25">
      <c r="A32889">
        <v>20937202</v>
      </c>
      <c r="B32889" t="s">
        <v>7</v>
      </c>
    </row>
    <row r="32890" spans="1:2" x14ac:dyDescent="0.25">
      <c r="A32890">
        <v>20998388</v>
      </c>
      <c r="B32890" t="s">
        <v>7</v>
      </c>
    </row>
    <row r="32891" spans="1:2" x14ac:dyDescent="0.25">
      <c r="A32891">
        <v>20466010</v>
      </c>
      <c r="B32891" t="s">
        <v>7</v>
      </c>
    </row>
    <row r="32892" spans="1:2" x14ac:dyDescent="0.25">
      <c r="A32892">
        <v>21195423</v>
      </c>
      <c r="B32892" t="s">
        <v>7</v>
      </c>
    </row>
    <row r="32893" spans="1:2" x14ac:dyDescent="0.25">
      <c r="A32893">
        <v>21886072</v>
      </c>
      <c r="B32893" t="s">
        <v>7</v>
      </c>
    </row>
    <row r="32894" spans="1:2" x14ac:dyDescent="0.25">
      <c r="A32894">
        <v>20393527</v>
      </c>
      <c r="B32894" t="s">
        <v>7</v>
      </c>
    </row>
    <row r="32895" spans="1:2" x14ac:dyDescent="0.25">
      <c r="A32895">
        <v>21691751</v>
      </c>
      <c r="B32895" t="s">
        <v>7</v>
      </c>
    </row>
    <row r="32896" spans="1:2" x14ac:dyDescent="0.25">
      <c r="A32896">
        <v>20819091</v>
      </c>
      <c r="B32896" t="s">
        <v>7</v>
      </c>
    </row>
    <row r="32897" spans="1:2" x14ac:dyDescent="0.25">
      <c r="A32897">
        <v>21055189</v>
      </c>
      <c r="B32897" t="s">
        <v>7</v>
      </c>
    </row>
    <row r="32898" spans="1:2" x14ac:dyDescent="0.25">
      <c r="A32898">
        <v>20657693</v>
      </c>
      <c r="B32898" t="s">
        <v>7</v>
      </c>
    </row>
    <row r="32899" spans="1:2" x14ac:dyDescent="0.25">
      <c r="A32899">
        <v>21011450</v>
      </c>
      <c r="B32899" t="s">
        <v>7</v>
      </c>
    </row>
    <row r="32900" spans="1:2" x14ac:dyDescent="0.25">
      <c r="A32900">
        <v>21780414</v>
      </c>
      <c r="B32900" t="s">
        <v>7</v>
      </c>
    </row>
    <row r="32901" spans="1:2" x14ac:dyDescent="0.25">
      <c r="A32901">
        <v>24298083</v>
      </c>
      <c r="B32901" t="s">
        <v>7</v>
      </c>
    </row>
    <row r="32902" spans="1:2" x14ac:dyDescent="0.25">
      <c r="A32902">
        <v>20402713</v>
      </c>
      <c r="B32902" t="s">
        <v>7</v>
      </c>
    </row>
    <row r="32903" spans="1:2" x14ac:dyDescent="0.25">
      <c r="A32903">
        <v>20228365</v>
      </c>
      <c r="B32903" t="s">
        <v>7</v>
      </c>
    </row>
    <row r="32904" spans="1:2" x14ac:dyDescent="0.25">
      <c r="A32904">
        <v>21582444</v>
      </c>
      <c r="B32904" t="s">
        <v>7</v>
      </c>
    </row>
    <row r="32905" spans="1:2" x14ac:dyDescent="0.25">
      <c r="A32905">
        <v>24267027</v>
      </c>
      <c r="B32905" t="s">
        <v>7</v>
      </c>
    </row>
    <row r="32906" spans="1:2" x14ac:dyDescent="0.25">
      <c r="A32906">
        <v>20792279</v>
      </c>
      <c r="B32906" t="s">
        <v>7</v>
      </c>
    </row>
    <row r="32907" spans="1:2" x14ac:dyDescent="0.25">
      <c r="A32907">
        <v>21858867</v>
      </c>
      <c r="B32907" t="s">
        <v>7</v>
      </c>
    </row>
    <row r="32908" spans="1:2" x14ac:dyDescent="0.25">
      <c r="A32908">
        <v>21714376</v>
      </c>
      <c r="B32908" t="s">
        <v>7</v>
      </c>
    </row>
    <row r="32909" spans="1:2" x14ac:dyDescent="0.25">
      <c r="A32909">
        <v>21346382</v>
      </c>
      <c r="B32909" t="s">
        <v>7</v>
      </c>
    </row>
    <row r="32910" spans="1:2" x14ac:dyDescent="0.25">
      <c r="A32910">
        <v>21138924</v>
      </c>
      <c r="B32910" t="s">
        <v>7</v>
      </c>
    </row>
    <row r="32911" spans="1:2" x14ac:dyDescent="0.25">
      <c r="A32911">
        <v>21650788</v>
      </c>
      <c r="B32911" t="s">
        <v>7</v>
      </c>
    </row>
    <row r="32912" spans="1:2" x14ac:dyDescent="0.25">
      <c r="A32912">
        <v>21624659</v>
      </c>
      <c r="B32912" t="s">
        <v>7</v>
      </c>
    </row>
    <row r="32913" spans="1:2" x14ac:dyDescent="0.25">
      <c r="A32913">
        <v>20983365</v>
      </c>
      <c r="B32913" t="s">
        <v>7</v>
      </c>
    </row>
    <row r="32914" spans="1:2" x14ac:dyDescent="0.25">
      <c r="A32914">
        <v>21940343</v>
      </c>
      <c r="B32914" t="s">
        <v>7</v>
      </c>
    </row>
    <row r="32915" spans="1:2" x14ac:dyDescent="0.25">
      <c r="A32915">
        <v>20692467</v>
      </c>
      <c r="B32915" t="s">
        <v>7</v>
      </c>
    </row>
    <row r="32916" spans="1:2" x14ac:dyDescent="0.25">
      <c r="A32916">
        <v>21766278</v>
      </c>
      <c r="B32916" t="s">
        <v>7</v>
      </c>
    </row>
    <row r="32917" spans="1:2" x14ac:dyDescent="0.25">
      <c r="A32917">
        <v>20465565</v>
      </c>
      <c r="B32917" t="s">
        <v>7</v>
      </c>
    </row>
    <row r="32918" spans="1:2" x14ac:dyDescent="0.25">
      <c r="A32918">
        <v>21016765</v>
      </c>
      <c r="B32918" t="s">
        <v>7</v>
      </c>
    </row>
    <row r="32919" spans="1:2" x14ac:dyDescent="0.25">
      <c r="A32919">
        <v>21008635</v>
      </c>
      <c r="B32919" t="s">
        <v>7</v>
      </c>
    </row>
    <row r="32920" spans="1:2" x14ac:dyDescent="0.25">
      <c r="A32920">
        <v>21764338</v>
      </c>
      <c r="B32920" t="s">
        <v>7</v>
      </c>
    </row>
    <row r="32921" spans="1:2" x14ac:dyDescent="0.25">
      <c r="A32921">
        <v>21889575</v>
      </c>
      <c r="B32921" t="s">
        <v>7</v>
      </c>
    </row>
    <row r="32922" spans="1:2" x14ac:dyDescent="0.25">
      <c r="A32922">
        <v>21887579</v>
      </c>
      <c r="B32922" t="s">
        <v>7</v>
      </c>
    </row>
    <row r="32923" spans="1:2" x14ac:dyDescent="0.25">
      <c r="A32923">
        <v>20054352</v>
      </c>
      <c r="B32923" t="s">
        <v>7</v>
      </c>
    </row>
    <row r="32924" spans="1:2" x14ac:dyDescent="0.25">
      <c r="A32924">
        <v>21702369</v>
      </c>
      <c r="B32924" t="s">
        <v>7</v>
      </c>
    </row>
    <row r="32925" spans="1:2" x14ac:dyDescent="0.25">
      <c r="A32925">
        <v>20459336</v>
      </c>
      <c r="B32925" t="s">
        <v>7</v>
      </c>
    </row>
    <row r="32926" spans="1:2" x14ac:dyDescent="0.25">
      <c r="A32926">
        <v>20412506</v>
      </c>
      <c r="B32926" t="s">
        <v>7</v>
      </c>
    </row>
    <row r="32927" spans="1:2" x14ac:dyDescent="0.25">
      <c r="A32927">
        <v>21789677</v>
      </c>
      <c r="B32927" t="s">
        <v>7</v>
      </c>
    </row>
    <row r="32928" spans="1:2" x14ac:dyDescent="0.25">
      <c r="A32928">
        <v>21886775</v>
      </c>
      <c r="B32928" t="s">
        <v>7</v>
      </c>
    </row>
    <row r="32929" spans="1:2" x14ac:dyDescent="0.25">
      <c r="A32929">
        <v>24984022</v>
      </c>
      <c r="B32929" t="s">
        <v>7</v>
      </c>
    </row>
    <row r="32930" spans="1:2" x14ac:dyDescent="0.25">
      <c r="A32930">
        <v>23762559</v>
      </c>
      <c r="B32930" t="s">
        <v>7</v>
      </c>
    </row>
    <row r="32931" spans="1:2" x14ac:dyDescent="0.25">
      <c r="A32931">
        <v>20438737</v>
      </c>
      <c r="B32931" t="s">
        <v>7</v>
      </c>
    </row>
    <row r="32932" spans="1:2" x14ac:dyDescent="0.25">
      <c r="A32932">
        <v>21839761</v>
      </c>
      <c r="B32932" t="s">
        <v>7</v>
      </c>
    </row>
    <row r="32933" spans="1:2" x14ac:dyDescent="0.25">
      <c r="A32933">
        <v>20489779</v>
      </c>
      <c r="B32933" t="s">
        <v>7</v>
      </c>
    </row>
    <row r="32934" spans="1:2" x14ac:dyDescent="0.25">
      <c r="A32934">
        <v>20547246</v>
      </c>
      <c r="B32934" t="s">
        <v>7</v>
      </c>
    </row>
    <row r="32935" spans="1:2" x14ac:dyDescent="0.25">
      <c r="A32935">
        <v>20440730</v>
      </c>
      <c r="B32935" t="s">
        <v>7</v>
      </c>
    </row>
    <row r="32936" spans="1:2" x14ac:dyDescent="0.25">
      <c r="A32936">
        <v>21734707</v>
      </c>
      <c r="B32936" t="s">
        <v>7</v>
      </c>
    </row>
    <row r="32937" spans="1:2" x14ac:dyDescent="0.25">
      <c r="A32937">
        <v>21902526</v>
      </c>
      <c r="B32937" t="s">
        <v>7</v>
      </c>
    </row>
    <row r="32938" spans="1:2" x14ac:dyDescent="0.25">
      <c r="A32938">
        <v>20199503</v>
      </c>
      <c r="B32938" t="s">
        <v>7</v>
      </c>
    </row>
    <row r="32939" spans="1:2" x14ac:dyDescent="0.25">
      <c r="A32939">
        <v>20372350</v>
      </c>
      <c r="B32939" t="s">
        <v>7</v>
      </c>
    </row>
    <row r="32940" spans="1:2" x14ac:dyDescent="0.25">
      <c r="A32940">
        <v>21113302</v>
      </c>
      <c r="B32940" t="s">
        <v>7</v>
      </c>
    </row>
    <row r="32941" spans="1:2" x14ac:dyDescent="0.25">
      <c r="A32941">
        <v>25263703</v>
      </c>
      <c r="B32941" t="s">
        <v>7</v>
      </c>
    </row>
    <row r="32942" spans="1:2" x14ac:dyDescent="0.25">
      <c r="A32942">
        <v>20464209</v>
      </c>
      <c r="B32942" t="s">
        <v>7</v>
      </c>
    </row>
    <row r="32943" spans="1:2" x14ac:dyDescent="0.25">
      <c r="A32943">
        <v>20451796</v>
      </c>
      <c r="B32943" t="s">
        <v>7</v>
      </c>
    </row>
    <row r="32944" spans="1:2" x14ac:dyDescent="0.25">
      <c r="A32944">
        <v>20395911</v>
      </c>
      <c r="B32944" t="s">
        <v>7</v>
      </c>
    </row>
    <row r="32945" spans="1:2" x14ac:dyDescent="0.25">
      <c r="A32945">
        <v>20402495</v>
      </c>
      <c r="B32945" t="s">
        <v>7</v>
      </c>
    </row>
    <row r="32946" spans="1:2" x14ac:dyDescent="0.25">
      <c r="A32946">
        <v>20841449</v>
      </c>
      <c r="B32946" t="s">
        <v>7</v>
      </c>
    </row>
    <row r="32947" spans="1:2" x14ac:dyDescent="0.25">
      <c r="A32947">
        <v>20470169</v>
      </c>
      <c r="B32947" t="s">
        <v>7</v>
      </c>
    </row>
    <row r="32948" spans="1:2" x14ac:dyDescent="0.25">
      <c r="A32948">
        <v>21925689</v>
      </c>
      <c r="B32948" t="s">
        <v>7</v>
      </c>
    </row>
    <row r="32949" spans="1:2" x14ac:dyDescent="0.25">
      <c r="A32949">
        <v>24697020</v>
      </c>
      <c r="B32949" t="s">
        <v>7</v>
      </c>
    </row>
    <row r="32950" spans="1:2" x14ac:dyDescent="0.25">
      <c r="A32950">
        <v>21858667</v>
      </c>
      <c r="B32950" t="s">
        <v>7</v>
      </c>
    </row>
    <row r="32951" spans="1:2" x14ac:dyDescent="0.25">
      <c r="A32951">
        <v>20351056</v>
      </c>
      <c r="B32951" t="s">
        <v>7</v>
      </c>
    </row>
    <row r="32952" spans="1:2" x14ac:dyDescent="0.25">
      <c r="A32952">
        <v>20209080</v>
      </c>
      <c r="B32952" t="s">
        <v>7</v>
      </c>
    </row>
    <row r="32953" spans="1:2" x14ac:dyDescent="0.25">
      <c r="A32953">
        <v>21700099</v>
      </c>
      <c r="B32953" t="s">
        <v>7</v>
      </c>
    </row>
    <row r="32954" spans="1:2" x14ac:dyDescent="0.25">
      <c r="A32954">
        <v>25386467</v>
      </c>
      <c r="B32954" t="s">
        <v>7</v>
      </c>
    </row>
    <row r="32955" spans="1:2" x14ac:dyDescent="0.25">
      <c r="A32955">
        <v>20274342</v>
      </c>
      <c r="B32955" t="s">
        <v>7</v>
      </c>
    </row>
    <row r="32956" spans="1:2" x14ac:dyDescent="0.25">
      <c r="A32956">
        <v>25909139</v>
      </c>
      <c r="B32956" t="s">
        <v>7</v>
      </c>
    </row>
    <row r="32957" spans="1:2" x14ac:dyDescent="0.25">
      <c r="A32957">
        <v>25941009</v>
      </c>
      <c r="B32957" t="s">
        <v>7</v>
      </c>
    </row>
    <row r="32958" spans="1:2" x14ac:dyDescent="0.25">
      <c r="A32958">
        <v>25935669</v>
      </c>
      <c r="B32958" t="s">
        <v>7</v>
      </c>
    </row>
    <row r="32959" spans="1:2" x14ac:dyDescent="0.25">
      <c r="A32959">
        <v>25953947</v>
      </c>
      <c r="B32959" t="s">
        <v>7</v>
      </c>
    </row>
    <row r="32960" spans="1:2" x14ac:dyDescent="0.25">
      <c r="A32960">
        <v>26111728</v>
      </c>
      <c r="B32960" t="s">
        <v>7</v>
      </c>
    </row>
    <row r="32961" spans="1:2" x14ac:dyDescent="0.25">
      <c r="A32961">
        <v>26516753</v>
      </c>
      <c r="B32961" t="s">
        <v>7</v>
      </c>
    </row>
    <row r="32962" spans="1:2" x14ac:dyDescent="0.25">
      <c r="A32962">
        <v>26333228</v>
      </c>
      <c r="B32962" t="s">
        <v>7</v>
      </c>
    </row>
    <row r="32963" spans="1:2" x14ac:dyDescent="0.25">
      <c r="A32963">
        <v>20630286</v>
      </c>
      <c r="B32963" t="s">
        <v>7</v>
      </c>
    </row>
    <row r="32964" spans="1:2" x14ac:dyDescent="0.25">
      <c r="A32964">
        <v>26116733</v>
      </c>
      <c r="B32964" t="s">
        <v>7</v>
      </c>
    </row>
    <row r="32965" spans="1:2" x14ac:dyDescent="0.25">
      <c r="A32965">
        <v>26561857</v>
      </c>
      <c r="B32965" t="s">
        <v>7</v>
      </c>
    </row>
    <row r="32966" spans="1:2" x14ac:dyDescent="0.25">
      <c r="A32966">
        <v>26579872</v>
      </c>
      <c r="B32966" t="s">
        <v>7</v>
      </c>
    </row>
    <row r="32967" spans="1:2" x14ac:dyDescent="0.25">
      <c r="A32967">
        <v>26788432</v>
      </c>
      <c r="B32967" t="s">
        <v>7</v>
      </c>
    </row>
    <row r="32968" spans="1:2" x14ac:dyDescent="0.25">
      <c r="A32968">
        <v>26832160</v>
      </c>
      <c r="B32968" t="s">
        <v>7</v>
      </c>
    </row>
    <row r="32969" spans="1:2" x14ac:dyDescent="0.25">
      <c r="A32969">
        <v>26638824</v>
      </c>
      <c r="B32969" t="s">
        <v>7</v>
      </c>
    </row>
    <row r="32970" spans="1:2" x14ac:dyDescent="0.25">
      <c r="A32970">
        <v>26871981</v>
      </c>
      <c r="B32970" t="s">
        <v>7</v>
      </c>
    </row>
    <row r="32971" spans="1:2" x14ac:dyDescent="0.25">
      <c r="A32971">
        <v>26868914</v>
      </c>
      <c r="B32971" t="s">
        <v>7</v>
      </c>
    </row>
    <row r="32972" spans="1:2" x14ac:dyDescent="0.25">
      <c r="A32972">
        <v>25108616</v>
      </c>
      <c r="B32972" t="s">
        <v>7</v>
      </c>
    </row>
    <row r="32973" spans="1:2" x14ac:dyDescent="0.25">
      <c r="A32973">
        <v>27115333</v>
      </c>
      <c r="B32973" t="s">
        <v>7</v>
      </c>
    </row>
    <row r="32974" spans="1:2" x14ac:dyDescent="0.25">
      <c r="A32974">
        <v>27001147</v>
      </c>
      <c r="B32974" t="s">
        <v>7</v>
      </c>
    </row>
    <row r="32975" spans="1:2" x14ac:dyDescent="0.25">
      <c r="A32975">
        <v>27219414</v>
      </c>
      <c r="B32975" t="s">
        <v>7</v>
      </c>
    </row>
    <row r="32976" spans="1:2" x14ac:dyDescent="0.25">
      <c r="A32976">
        <v>27219522</v>
      </c>
      <c r="B32976" t="s">
        <v>7</v>
      </c>
    </row>
    <row r="32977" spans="1:2" x14ac:dyDescent="0.25">
      <c r="A32977">
        <v>27222418</v>
      </c>
      <c r="B32977" t="s">
        <v>7</v>
      </c>
    </row>
    <row r="32978" spans="1:2" x14ac:dyDescent="0.25">
      <c r="A32978">
        <v>27226876</v>
      </c>
      <c r="B32978" t="s">
        <v>7</v>
      </c>
    </row>
    <row r="32979" spans="1:2" x14ac:dyDescent="0.25">
      <c r="A32979">
        <v>27242239</v>
      </c>
      <c r="B32979" t="s">
        <v>7</v>
      </c>
    </row>
    <row r="32980" spans="1:2" x14ac:dyDescent="0.25">
      <c r="A32980">
        <v>21641148</v>
      </c>
      <c r="B32980" t="s">
        <v>7</v>
      </c>
    </row>
    <row r="32981" spans="1:2" x14ac:dyDescent="0.25">
      <c r="A32981">
        <v>26495505</v>
      </c>
      <c r="B32981" t="s">
        <v>7</v>
      </c>
    </row>
    <row r="32982" spans="1:2" x14ac:dyDescent="0.25">
      <c r="A32982">
        <v>27115432</v>
      </c>
      <c r="B32982" t="s">
        <v>7</v>
      </c>
    </row>
    <row r="32983" spans="1:2" x14ac:dyDescent="0.25">
      <c r="A32983">
        <v>26094931</v>
      </c>
      <c r="B32983" t="s">
        <v>7</v>
      </c>
    </row>
    <row r="32984" spans="1:2" x14ac:dyDescent="0.25">
      <c r="A32984">
        <v>27504086</v>
      </c>
      <c r="B32984" t="s">
        <v>7</v>
      </c>
    </row>
    <row r="32985" spans="1:2" x14ac:dyDescent="0.25">
      <c r="A32985">
        <v>27559332</v>
      </c>
      <c r="B32985" t="s">
        <v>7</v>
      </c>
    </row>
    <row r="32986" spans="1:2" x14ac:dyDescent="0.25">
      <c r="A32986">
        <v>27983021</v>
      </c>
      <c r="B32986" t="s">
        <v>7</v>
      </c>
    </row>
    <row r="32987" spans="1:2" x14ac:dyDescent="0.25">
      <c r="A32987">
        <v>27984922</v>
      </c>
      <c r="B32987" t="s">
        <v>7</v>
      </c>
    </row>
    <row r="32988" spans="1:2" x14ac:dyDescent="0.25">
      <c r="A32988">
        <v>27564669</v>
      </c>
      <c r="B32988" t="s">
        <v>7</v>
      </c>
    </row>
    <row r="32989" spans="1:2" x14ac:dyDescent="0.25">
      <c r="A32989">
        <v>27566340</v>
      </c>
      <c r="B32989" t="s">
        <v>7</v>
      </c>
    </row>
    <row r="32990" spans="1:2" x14ac:dyDescent="0.25">
      <c r="A32990">
        <v>27988244</v>
      </c>
      <c r="B32990" t="s">
        <v>7</v>
      </c>
    </row>
    <row r="32991" spans="1:2" x14ac:dyDescent="0.25">
      <c r="A32991">
        <v>28001191</v>
      </c>
      <c r="B32991" t="s">
        <v>7</v>
      </c>
    </row>
    <row r="32992" spans="1:2" x14ac:dyDescent="0.25">
      <c r="A32992">
        <v>28018629</v>
      </c>
      <c r="B32992" t="s">
        <v>7</v>
      </c>
    </row>
    <row r="32993" spans="1:2" x14ac:dyDescent="0.25">
      <c r="A32993">
        <v>28011490</v>
      </c>
      <c r="B32993" t="s">
        <v>7</v>
      </c>
    </row>
    <row r="32994" spans="1:2" x14ac:dyDescent="0.25">
      <c r="A32994">
        <v>28024503</v>
      </c>
      <c r="B32994" t="s">
        <v>7</v>
      </c>
    </row>
    <row r="32995" spans="1:2" x14ac:dyDescent="0.25">
      <c r="A32995">
        <v>28007901</v>
      </c>
      <c r="B32995" t="s">
        <v>7</v>
      </c>
    </row>
    <row r="32996" spans="1:2" x14ac:dyDescent="0.25">
      <c r="A32996">
        <v>28004661</v>
      </c>
      <c r="B32996" t="s">
        <v>7</v>
      </c>
    </row>
    <row r="32997" spans="1:2" x14ac:dyDescent="0.25">
      <c r="A32997">
        <v>28004157</v>
      </c>
      <c r="B32997" t="s">
        <v>7</v>
      </c>
    </row>
    <row r="32998" spans="1:2" x14ac:dyDescent="0.25">
      <c r="A32998">
        <v>28348722</v>
      </c>
      <c r="B32998" t="s">
        <v>7</v>
      </c>
    </row>
    <row r="32999" spans="1:2" x14ac:dyDescent="0.25">
      <c r="A32999">
        <v>28031279</v>
      </c>
      <c r="B32999" t="s">
        <v>7</v>
      </c>
    </row>
    <row r="33000" spans="1:2" x14ac:dyDescent="0.25">
      <c r="A33000">
        <v>28035112</v>
      </c>
      <c r="B33000" t="s">
        <v>7</v>
      </c>
    </row>
    <row r="33001" spans="1:2" x14ac:dyDescent="0.25">
      <c r="A33001">
        <v>28583752</v>
      </c>
      <c r="B33001" t="s">
        <v>7</v>
      </c>
    </row>
    <row r="33002" spans="1:2" x14ac:dyDescent="0.25">
      <c r="A33002">
        <v>28251266</v>
      </c>
      <c r="B33002" t="s">
        <v>7</v>
      </c>
    </row>
    <row r="33003" spans="1:2" x14ac:dyDescent="0.25">
      <c r="A33003">
        <v>28575355</v>
      </c>
      <c r="B33003" t="s">
        <v>7</v>
      </c>
    </row>
    <row r="33004" spans="1:2" x14ac:dyDescent="0.25">
      <c r="A33004">
        <v>28756964</v>
      </c>
      <c r="B33004" t="s">
        <v>7</v>
      </c>
    </row>
    <row r="33005" spans="1:2" x14ac:dyDescent="0.25">
      <c r="A33005">
        <v>28833472</v>
      </c>
      <c r="B33005" t="s">
        <v>7</v>
      </c>
    </row>
    <row r="33006" spans="1:2" x14ac:dyDescent="0.25">
      <c r="A33006">
        <v>28885523</v>
      </c>
      <c r="B33006" t="s">
        <v>7</v>
      </c>
    </row>
    <row r="33007" spans="1:2" x14ac:dyDescent="0.25">
      <c r="A33007">
        <v>28322433</v>
      </c>
      <c r="B33007" t="s">
        <v>7</v>
      </c>
    </row>
    <row r="33008" spans="1:2" x14ac:dyDescent="0.25">
      <c r="A33008">
        <v>29247396</v>
      </c>
      <c r="B33008" t="s">
        <v>7</v>
      </c>
    </row>
    <row r="33009" spans="1:2" x14ac:dyDescent="0.25">
      <c r="A33009">
        <v>28902497</v>
      </c>
      <c r="B33009" t="s">
        <v>7</v>
      </c>
    </row>
    <row r="33010" spans="1:2" x14ac:dyDescent="0.25">
      <c r="A33010">
        <v>28989009</v>
      </c>
      <c r="B33010" t="s">
        <v>7</v>
      </c>
    </row>
    <row r="33011" spans="1:2" x14ac:dyDescent="0.25">
      <c r="A33011">
        <v>30125221</v>
      </c>
      <c r="B33011" t="s">
        <v>7</v>
      </c>
    </row>
    <row r="33012" spans="1:2" x14ac:dyDescent="0.25">
      <c r="A33012">
        <v>29264940</v>
      </c>
      <c r="B33012" t="s">
        <v>7</v>
      </c>
    </row>
    <row r="33013" spans="1:2" x14ac:dyDescent="0.25">
      <c r="A33013">
        <v>21577012</v>
      </c>
      <c r="B33013" t="s">
        <v>7</v>
      </c>
    </row>
    <row r="33014" spans="1:2" x14ac:dyDescent="0.25">
      <c r="A33014">
        <v>30426745</v>
      </c>
      <c r="B33014" t="s">
        <v>7</v>
      </c>
    </row>
    <row r="33015" spans="1:2" x14ac:dyDescent="0.25">
      <c r="A33015">
        <v>21773240</v>
      </c>
      <c r="B33015" t="s">
        <v>7</v>
      </c>
    </row>
    <row r="33016" spans="1:2" x14ac:dyDescent="0.25">
      <c r="A33016">
        <v>30341208</v>
      </c>
      <c r="B33016" t="s">
        <v>7</v>
      </c>
    </row>
    <row r="33017" spans="1:2" x14ac:dyDescent="0.25">
      <c r="A33017">
        <v>30458878</v>
      </c>
      <c r="B33017" t="s">
        <v>7</v>
      </c>
    </row>
    <row r="33018" spans="1:2" x14ac:dyDescent="0.25">
      <c r="A33018">
        <v>30882048</v>
      </c>
      <c r="B33018" t="s">
        <v>7</v>
      </c>
    </row>
    <row r="33019" spans="1:2" x14ac:dyDescent="0.25">
      <c r="A33019">
        <v>30911567</v>
      </c>
      <c r="B33019" t="s">
        <v>7</v>
      </c>
    </row>
    <row r="33020" spans="1:2" x14ac:dyDescent="0.25">
      <c r="A33020">
        <v>30882748</v>
      </c>
      <c r="B33020" t="s">
        <v>7</v>
      </c>
    </row>
    <row r="33021" spans="1:2" x14ac:dyDescent="0.25">
      <c r="A33021">
        <v>30914613</v>
      </c>
      <c r="B33021" t="s">
        <v>7</v>
      </c>
    </row>
    <row r="33022" spans="1:2" x14ac:dyDescent="0.25">
      <c r="A33022">
        <v>30912760</v>
      </c>
      <c r="B33022" t="s">
        <v>7</v>
      </c>
    </row>
    <row r="33023" spans="1:2" x14ac:dyDescent="0.25">
      <c r="A33023">
        <v>30906854</v>
      </c>
      <c r="B33023" t="s">
        <v>7</v>
      </c>
    </row>
    <row r="33024" spans="1:2" x14ac:dyDescent="0.25">
      <c r="A33024">
        <v>30917424</v>
      </c>
      <c r="B33024" t="s">
        <v>7</v>
      </c>
    </row>
    <row r="33025" spans="1:2" x14ac:dyDescent="0.25">
      <c r="A33025">
        <v>30889053</v>
      </c>
      <c r="B33025" t="s">
        <v>7</v>
      </c>
    </row>
    <row r="33026" spans="1:2" x14ac:dyDescent="0.25">
      <c r="A33026">
        <v>31022487</v>
      </c>
      <c r="B33026" t="s">
        <v>7</v>
      </c>
    </row>
    <row r="33027" spans="1:2" x14ac:dyDescent="0.25">
      <c r="A33027">
        <v>30992015</v>
      </c>
      <c r="B33027" t="s">
        <v>7</v>
      </c>
    </row>
    <row r="33028" spans="1:2" x14ac:dyDescent="0.25">
      <c r="A33028">
        <v>30991223</v>
      </c>
      <c r="B33028" t="s">
        <v>7</v>
      </c>
    </row>
    <row r="33029" spans="1:2" x14ac:dyDescent="0.25">
      <c r="A33029">
        <v>31555679</v>
      </c>
      <c r="B33029" t="s">
        <v>7</v>
      </c>
    </row>
    <row r="33030" spans="1:2" x14ac:dyDescent="0.25">
      <c r="A33030">
        <v>31555893</v>
      </c>
      <c r="B33030" t="s">
        <v>7</v>
      </c>
    </row>
    <row r="33031" spans="1:2" x14ac:dyDescent="0.25">
      <c r="A33031">
        <v>31555729</v>
      </c>
      <c r="B33031" t="s">
        <v>7</v>
      </c>
    </row>
    <row r="33032" spans="1:2" x14ac:dyDescent="0.25">
      <c r="A33032">
        <v>31555657</v>
      </c>
      <c r="B33032" t="s">
        <v>7</v>
      </c>
    </row>
    <row r="33033" spans="1:2" x14ac:dyDescent="0.25">
      <c r="A33033">
        <v>31555747</v>
      </c>
      <c r="B33033" t="s">
        <v>7</v>
      </c>
    </row>
    <row r="33034" spans="1:2" x14ac:dyDescent="0.25">
      <c r="A33034">
        <v>31555746</v>
      </c>
      <c r="B33034" t="s">
        <v>7</v>
      </c>
    </row>
    <row r="33035" spans="1:2" x14ac:dyDescent="0.25">
      <c r="A33035">
        <v>31555788</v>
      </c>
      <c r="B33035" t="s">
        <v>7</v>
      </c>
    </row>
    <row r="33036" spans="1:2" x14ac:dyDescent="0.25">
      <c r="A33036">
        <v>31555675</v>
      </c>
      <c r="B33036" t="s">
        <v>7</v>
      </c>
    </row>
    <row r="33037" spans="1:2" x14ac:dyDescent="0.25">
      <c r="A33037">
        <v>31555762</v>
      </c>
      <c r="B33037" t="s">
        <v>7</v>
      </c>
    </row>
    <row r="33038" spans="1:2" x14ac:dyDescent="0.25">
      <c r="A33038">
        <v>31555750</v>
      </c>
      <c r="B33038" t="s">
        <v>7</v>
      </c>
    </row>
    <row r="33039" spans="1:2" x14ac:dyDescent="0.25">
      <c r="A33039">
        <v>31555731</v>
      </c>
      <c r="B33039" t="s">
        <v>7</v>
      </c>
    </row>
    <row r="33040" spans="1:2" x14ac:dyDescent="0.25">
      <c r="A33040">
        <v>31555929</v>
      </c>
      <c r="B33040" t="s">
        <v>7</v>
      </c>
    </row>
    <row r="33041" spans="1:2" x14ac:dyDescent="0.25">
      <c r="A33041">
        <v>31555858</v>
      </c>
      <c r="B33041" t="s">
        <v>7</v>
      </c>
    </row>
    <row r="33042" spans="1:2" x14ac:dyDescent="0.25">
      <c r="A33042">
        <v>31555939</v>
      </c>
      <c r="B33042" t="s">
        <v>7</v>
      </c>
    </row>
    <row r="33043" spans="1:2" x14ac:dyDescent="0.25">
      <c r="A33043">
        <v>31555744</v>
      </c>
      <c r="B33043" t="s">
        <v>7</v>
      </c>
    </row>
    <row r="33044" spans="1:2" x14ac:dyDescent="0.25">
      <c r="A33044">
        <v>31555940</v>
      </c>
      <c r="B33044" t="s">
        <v>7</v>
      </c>
    </row>
    <row r="33045" spans="1:2" x14ac:dyDescent="0.25">
      <c r="A33045">
        <v>31555713</v>
      </c>
      <c r="B33045" t="s">
        <v>7</v>
      </c>
    </row>
    <row r="33046" spans="1:2" x14ac:dyDescent="0.25">
      <c r="A33046">
        <v>31555851</v>
      </c>
      <c r="B33046" t="s">
        <v>7</v>
      </c>
    </row>
    <row r="33047" spans="1:2" x14ac:dyDescent="0.25">
      <c r="A33047">
        <v>31555870</v>
      </c>
      <c r="B33047" t="s">
        <v>7</v>
      </c>
    </row>
    <row r="33048" spans="1:2" x14ac:dyDescent="0.25">
      <c r="A33048">
        <v>31555959</v>
      </c>
      <c r="B33048" t="s">
        <v>7</v>
      </c>
    </row>
    <row r="33049" spans="1:2" x14ac:dyDescent="0.25">
      <c r="A33049">
        <v>31555969</v>
      </c>
      <c r="B33049" t="s">
        <v>7</v>
      </c>
    </row>
    <row r="33050" spans="1:2" x14ac:dyDescent="0.25">
      <c r="A33050">
        <v>31555972</v>
      </c>
      <c r="B33050" t="s">
        <v>7</v>
      </c>
    </row>
    <row r="33051" spans="1:2" x14ac:dyDescent="0.25">
      <c r="A33051">
        <v>31555637</v>
      </c>
      <c r="B33051" t="s">
        <v>7</v>
      </c>
    </row>
    <row r="33052" spans="1:2" x14ac:dyDescent="0.25">
      <c r="A33052">
        <v>31556057</v>
      </c>
      <c r="B33052" t="s">
        <v>7</v>
      </c>
    </row>
    <row r="33053" spans="1:2" x14ac:dyDescent="0.25">
      <c r="A33053">
        <v>31543256</v>
      </c>
      <c r="B33053" t="s">
        <v>7</v>
      </c>
    </row>
    <row r="33054" spans="1:2" x14ac:dyDescent="0.25">
      <c r="A33054">
        <v>31555636</v>
      </c>
      <c r="B33054" t="s">
        <v>7</v>
      </c>
    </row>
    <row r="33055" spans="1:2" x14ac:dyDescent="0.25">
      <c r="A33055">
        <v>31555982</v>
      </c>
      <c r="B33055" t="s">
        <v>7</v>
      </c>
    </row>
    <row r="33056" spans="1:2" x14ac:dyDescent="0.25">
      <c r="A33056">
        <v>31555843</v>
      </c>
      <c r="B33056" t="s">
        <v>7</v>
      </c>
    </row>
    <row r="33057" spans="1:2" x14ac:dyDescent="0.25">
      <c r="A33057">
        <v>31248031</v>
      </c>
      <c r="B33057" t="s">
        <v>7</v>
      </c>
    </row>
    <row r="33058" spans="1:2" x14ac:dyDescent="0.25">
      <c r="A33058">
        <v>31555721</v>
      </c>
      <c r="B33058" t="s">
        <v>7</v>
      </c>
    </row>
    <row r="33059" spans="1:2" x14ac:dyDescent="0.25">
      <c r="A33059">
        <v>31555846</v>
      </c>
      <c r="B33059" t="s">
        <v>7</v>
      </c>
    </row>
    <row r="33060" spans="1:2" x14ac:dyDescent="0.25">
      <c r="A33060">
        <v>28025317</v>
      </c>
      <c r="B33060" t="s">
        <v>7</v>
      </c>
    </row>
    <row r="33061" spans="1:2" x14ac:dyDescent="0.25">
      <c r="A33061">
        <v>31556079</v>
      </c>
      <c r="B33061" t="s">
        <v>7</v>
      </c>
    </row>
    <row r="33062" spans="1:2" x14ac:dyDescent="0.25">
      <c r="A33062">
        <v>31555669</v>
      </c>
      <c r="B33062" t="s">
        <v>7</v>
      </c>
    </row>
    <row r="33063" spans="1:2" x14ac:dyDescent="0.25">
      <c r="A33063">
        <v>30890453</v>
      </c>
      <c r="B33063" t="s">
        <v>7</v>
      </c>
    </row>
    <row r="33064" spans="1:2" x14ac:dyDescent="0.25">
      <c r="A33064">
        <v>30685119</v>
      </c>
      <c r="B33064" t="s">
        <v>7</v>
      </c>
    </row>
    <row r="33065" spans="1:2" x14ac:dyDescent="0.25">
      <c r="A33065">
        <v>31556087</v>
      </c>
      <c r="B33065" t="s">
        <v>7</v>
      </c>
    </row>
    <row r="33066" spans="1:2" x14ac:dyDescent="0.25">
      <c r="A33066">
        <v>21099785</v>
      </c>
      <c r="B33066" t="s">
        <v>7</v>
      </c>
    </row>
    <row r="33067" spans="1:2" x14ac:dyDescent="0.25">
      <c r="A33067">
        <v>25387832</v>
      </c>
      <c r="B33067" t="s">
        <v>7</v>
      </c>
    </row>
    <row r="33068" spans="1:2" x14ac:dyDescent="0.25">
      <c r="A33068">
        <v>20168179</v>
      </c>
      <c r="B33068" t="s">
        <v>7</v>
      </c>
    </row>
    <row r="33069" spans="1:2" x14ac:dyDescent="0.25">
      <c r="A33069">
        <v>10008448</v>
      </c>
      <c r="B33069" t="s">
        <v>7</v>
      </c>
    </row>
    <row r="33070" spans="1:2" x14ac:dyDescent="0.25">
      <c r="A33070">
        <v>20122795</v>
      </c>
      <c r="B33070" t="s">
        <v>7</v>
      </c>
    </row>
    <row r="33071" spans="1:2" x14ac:dyDescent="0.25">
      <c r="A33071">
        <v>20205887</v>
      </c>
      <c r="B33071" t="s">
        <v>7</v>
      </c>
    </row>
    <row r="33072" spans="1:2" x14ac:dyDescent="0.25">
      <c r="A33072">
        <v>20564919</v>
      </c>
      <c r="B33072" t="s">
        <v>7</v>
      </c>
    </row>
    <row r="33073" spans="1:2" x14ac:dyDescent="0.25">
      <c r="A33073">
        <v>20585698</v>
      </c>
      <c r="B33073" t="s">
        <v>7</v>
      </c>
    </row>
    <row r="33074" spans="1:2" x14ac:dyDescent="0.25">
      <c r="A33074">
        <v>20655296</v>
      </c>
      <c r="B33074" t="s">
        <v>7</v>
      </c>
    </row>
    <row r="33075" spans="1:2" x14ac:dyDescent="0.25">
      <c r="A33075">
        <v>20578838</v>
      </c>
      <c r="B33075" t="s">
        <v>7</v>
      </c>
    </row>
    <row r="33076" spans="1:2" x14ac:dyDescent="0.25">
      <c r="A33076">
        <v>20759772</v>
      </c>
      <c r="B33076" t="s">
        <v>7</v>
      </c>
    </row>
    <row r="33077" spans="1:2" x14ac:dyDescent="0.25">
      <c r="A33077">
        <v>20938972</v>
      </c>
      <c r="B33077" t="s">
        <v>7</v>
      </c>
    </row>
    <row r="33078" spans="1:2" x14ac:dyDescent="0.25">
      <c r="A33078">
        <v>20982901</v>
      </c>
      <c r="B33078" t="s">
        <v>7</v>
      </c>
    </row>
    <row r="33079" spans="1:2" x14ac:dyDescent="0.25">
      <c r="A33079">
        <v>21036765</v>
      </c>
      <c r="B33079" t="s">
        <v>7</v>
      </c>
    </row>
    <row r="33080" spans="1:2" x14ac:dyDescent="0.25">
      <c r="A33080">
        <v>20985829</v>
      </c>
      <c r="B33080" t="s">
        <v>7</v>
      </c>
    </row>
    <row r="33081" spans="1:2" x14ac:dyDescent="0.25">
      <c r="A33081">
        <v>21043743</v>
      </c>
      <c r="B33081" t="s">
        <v>7</v>
      </c>
    </row>
    <row r="33082" spans="1:2" x14ac:dyDescent="0.25">
      <c r="A33082">
        <v>21151908</v>
      </c>
      <c r="B33082" t="s">
        <v>7</v>
      </c>
    </row>
    <row r="33083" spans="1:2" x14ac:dyDescent="0.25">
      <c r="A33083">
        <v>21238850</v>
      </c>
      <c r="B33083" t="s">
        <v>7</v>
      </c>
    </row>
    <row r="33084" spans="1:2" x14ac:dyDescent="0.25">
      <c r="A33084">
        <v>21563729</v>
      </c>
      <c r="B33084" t="s">
        <v>7</v>
      </c>
    </row>
    <row r="33085" spans="1:2" x14ac:dyDescent="0.25">
      <c r="A33085">
        <v>21306177</v>
      </c>
      <c r="B33085" t="s">
        <v>7</v>
      </c>
    </row>
    <row r="33086" spans="1:2" x14ac:dyDescent="0.25">
      <c r="A33086">
        <v>21703214</v>
      </c>
      <c r="B33086" t="s">
        <v>7</v>
      </c>
    </row>
    <row r="33087" spans="1:2" x14ac:dyDescent="0.25">
      <c r="A33087">
        <v>21809873</v>
      </c>
      <c r="B33087" t="s">
        <v>7</v>
      </c>
    </row>
    <row r="33088" spans="1:2" x14ac:dyDescent="0.25">
      <c r="A33088">
        <v>21807928</v>
      </c>
      <c r="B33088" t="s">
        <v>7</v>
      </c>
    </row>
    <row r="33089" spans="1:2" x14ac:dyDescent="0.25">
      <c r="A33089">
        <v>24144270</v>
      </c>
      <c r="B33089" t="s">
        <v>7</v>
      </c>
    </row>
    <row r="33090" spans="1:2" x14ac:dyDescent="0.25">
      <c r="A33090">
        <v>22025642</v>
      </c>
      <c r="B33090" t="s">
        <v>7</v>
      </c>
    </row>
    <row r="33091" spans="1:2" x14ac:dyDescent="0.25">
      <c r="A33091">
        <v>21863958</v>
      </c>
      <c r="B33091" t="s">
        <v>7</v>
      </c>
    </row>
    <row r="33092" spans="1:2" x14ac:dyDescent="0.25">
      <c r="A33092">
        <v>24158601</v>
      </c>
      <c r="B33092" t="s">
        <v>7</v>
      </c>
    </row>
    <row r="33093" spans="1:2" x14ac:dyDescent="0.25">
      <c r="A33093">
        <v>24153366</v>
      </c>
      <c r="B33093" t="s">
        <v>7</v>
      </c>
    </row>
    <row r="33094" spans="1:2" x14ac:dyDescent="0.25">
      <c r="A33094">
        <v>24159426</v>
      </c>
      <c r="B33094" t="s">
        <v>7</v>
      </c>
    </row>
    <row r="33095" spans="1:2" x14ac:dyDescent="0.25">
      <c r="A33095">
        <v>24159971</v>
      </c>
      <c r="B33095" t="s">
        <v>7</v>
      </c>
    </row>
    <row r="33096" spans="1:2" x14ac:dyDescent="0.25">
      <c r="A33096">
        <v>24174620</v>
      </c>
      <c r="B33096" t="s">
        <v>7</v>
      </c>
    </row>
    <row r="33097" spans="1:2" x14ac:dyDescent="0.25">
      <c r="A33097">
        <v>24179304</v>
      </c>
      <c r="B33097" t="s">
        <v>7</v>
      </c>
    </row>
    <row r="33098" spans="1:2" x14ac:dyDescent="0.25">
      <c r="A33098">
        <v>24180078</v>
      </c>
      <c r="B33098" t="s">
        <v>7</v>
      </c>
    </row>
    <row r="33099" spans="1:2" x14ac:dyDescent="0.25">
      <c r="A33099">
        <v>24180953</v>
      </c>
      <c r="B33099" t="s">
        <v>7</v>
      </c>
    </row>
    <row r="33100" spans="1:2" x14ac:dyDescent="0.25">
      <c r="A33100">
        <v>24181676</v>
      </c>
      <c r="B33100" t="s">
        <v>7</v>
      </c>
    </row>
    <row r="33101" spans="1:2" x14ac:dyDescent="0.25">
      <c r="A33101">
        <v>24181242</v>
      </c>
      <c r="B33101" t="s">
        <v>7</v>
      </c>
    </row>
    <row r="33102" spans="1:2" x14ac:dyDescent="0.25">
      <c r="A33102">
        <v>24181834</v>
      </c>
      <c r="B33102" t="s">
        <v>7</v>
      </c>
    </row>
    <row r="33103" spans="1:2" x14ac:dyDescent="0.25">
      <c r="A33103">
        <v>24189120</v>
      </c>
      <c r="B33103" t="s">
        <v>7</v>
      </c>
    </row>
    <row r="33104" spans="1:2" x14ac:dyDescent="0.25">
      <c r="A33104">
        <v>24238351</v>
      </c>
      <c r="B33104" t="s">
        <v>7</v>
      </c>
    </row>
    <row r="33105" spans="1:2" x14ac:dyDescent="0.25">
      <c r="A33105">
        <v>24309489</v>
      </c>
      <c r="B33105" t="s">
        <v>7</v>
      </c>
    </row>
    <row r="33106" spans="1:2" x14ac:dyDescent="0.25">
      <c r="A33106">
        <v>24292245</v>
      </c>
      <c r="B33106" t="s">
        <v>7</v>
      </c>
    </row>
    <row r="33107" spans="1:2" x14ac:dyDescent="0.25">
      <c r="A33107">
        <v>24309863</v>
      </c>
      <c r="B33107" t="s">
        <v>7</v>
      </c>
    </row>
    <row r="33108" spans="1:2" x14ac:dyDescent="0.25">
      <c r="A33108">
        <v>24382472</v>
      </c>
      <c r="B33108" t="s">
        <v>7</v>
      </c>
    </row>
    <row r="33109" spans="1:2" x14ac:dyDescent="0.25">
      <c r="A33109">
        <v>24382619</v>
      </c>
      <c r="B33109" t="s">
        <v>7</v>
      </c>
    </row>
    <row r="33110" spans="1:2" x14ac:dyDescent="0.25">
      <c r="A33110">
        <v>24452047</v>
      </c>
      <c r="B33110" t="s">
        <v>7</v>
      </c>
    </row>
    <row r="33111" spans="1:2" x14ac:dyDescent="0.25">
      <c r="A33111">
        <v>24745781</v>
      </c>
      <c r="B33111" t="s">
        <v>7</v>
      </c>
    </row>
    <row r="33112" spans="1:2" x14ac:dyDescent="0.25">
      <c r="A33112">
        <v>24721409</v>
      </c>
      <c r="B33112" t="s">
        <v>7</v>
      </c>
    </row>
    <row r="33113" spans="1:2" x14ac:dyDescent="0.25">
      <c r="A33113">
        <v>24814204</v>
      </c>
      <c r="B33113" t="s">
        <v>7</v>
      </c>
    </row>
    <row r="33114" spans="1:2" x14ac:dyDescent="0.25">
      <c r="A33114">
        <v>25276840</v>
      </c>
      <c r="B33114" t="s">
        <v>7</v>
      </c>
    </row>
    <row r="33115" spans="1:2" x14ac:dyDescent="0.25">
      <c r="A33115">
        <v>25268458</v>
      </c>
      <c r="B33115" t="s">
        <v>7</v>
      </c>
    </row>
    <row r="33116" spans="1:2" x14ac:dyDescent="0.25">
      <c r="A33116">
        <v>20959666</v>
      </c>
      <c r="B33116" t="s">
        <v>7</v>
      </c>
    </row>
    <row r="33117" spans="1:2" x14ac:dyDescent="0.25">
      <c r="A33117">
        <v>25344852</v>
      </c>
      <c r="B33117" t="s">
        <v>7</v>
      </c>
    </row>
    <row r="33118" spans="1:2" x14ac:dyDescent="0.25">
      <c r="A33118">
        <v>21791170</v>
      </c>
      <c r="B33118" t="s">
        <v>7</v>
      </c>
    </row>
    <row r="33119" spans="1:2" x14ac:dyDescent="0.25">
      <c r="A33119">
        <v>20956622</v>
      </c>
      <c r="B33119" t="s">
        <v>7</v>
      </c>
    </row>
    <row r="33120" spans="1:2" x14ac:dyDescent="0.25">
      <c r="A33120">
        <v>20936900</v>
      </c>
      <c r="B33120" t="s">
        <v>7</v>
      </c>
    </row>
    <row r="33121" spans="1:2" x14ac:dyDescent="0.25">
      <c r="A33121">
        <v>21345125</v>
      </c>
      <c r="B33121" t="s">
        <v>7</v>
      </c>
    </row>
    <row r="33122" spans="1:2" x14ac:dyDescent="0.25">
      <c r="A33122">
        <v>20994913</v>
      </c>
      <c r="B33122" t="s">
        <v>7</v>
      </c>
    </row>
    <row r="33123" spans="1:2" x14ac:dyDescent="0.25">
      <c r="A33123">
        <v>20324784</v>
      </c>
      <c r="B33123" t="s">
        <v>7</v>
      </c>
    </row>
    <row r="33124" spans="1:2" x14ac:dyDescent="0.25">
      <c r="A33124">
        <v>21905076</v>
      </c>
      <c r="B33124" t="s">
        <v>7</v>
      </c>
    </row>
    <row r="33125" spans="1:2" x14ac:dyDescent="0.25">
      <c r="A33125">
        <v>20502447</v>
      </c>
      <c r="B33125" t="s">
        <v>7</v>
      </c>
    </row>
    <row r="33126" spans="1:2" x14ac:dyDescent="0.25">
      <c r="A33126">
        <v>21001274</v>
      </c>
      <c r="B33126" t="s">
        <v>7</v>
      </c>
    </row>
    <row r="33127" spans="1:2" x14ac:dyDescent="0.25">
      <c r="A33127">
        <v>21532780</v>
      </c>
      <c r="B33127" t="s">
        <v>7</v>
      </c>
    </row>
    <row r="33128" spans="1:2" x14ac:dyDescent="0.25">
      <c r="A33128">
        <v>20376642</v>
      </c>
      <c r="B33128" t="s">
        <v>7</v>
      </c>
    </row>
    <row r="33129" spans="1:2" x14ac:dyDescent="0.25">
      <c r="A33129">
        <v>21459131</v>
      </c>
      <c r="B33129" t="s">
        <v>7</v>
      </c>
    </row>
    <row r="33130" spans="1:2" x14ac:dyDescent="0.25">
      <c r="A33130">
        <v>20705128</v>
      </c>
      <c r="B33130" t="s">
        <v>7</v>
      </c>
    </row>
    <row r="33131" spans="1:2" x14ac:dyDescent="0.25">
      <c r="A33131">
        <v>20015641</v>
      </c>
      <c r="B33131" t="s">
        <v>7</v>
      </c>
    </row>
    <row r="33132" spans="1:2" x14ac:dyDescent="0.25">
      <c r="A33132">
        <v>20728829</v>
      </c>
      <c r="B33132" t="s">
        <v>7</v>
      </c>
    </row>
    <row r="33133" spans="1:2" x14ac:dyDescent="0.25">
      <c r="A33133">
        <v>25051901</v>
      </c>
      <c r="B33133" t="s">
        <v>7</v>
      </c>
    </row>
    <row r="33134" spans="1:2" x14ac:dyDescent="0.25">
      <c r="A33134">
        <v>24191519</v>
      </c>
      <c r="B33134" t="s">
        <v>7</v>
      </c>
    </row>
    <row r="33135" spans="1:2" x14ac:dyDescent="0.25">
      <c r="A33135">
        <v>21436199</v>
      </c>
      <c r="B33135" t="s">
        <v>7</v>
      </c>
    </row>
    <row r="33136" spans="1:2" x14ac:dyDescent="0.25">
      <c r="A33136">
        <v>24840847</v>
      </c>
      <c r="B33136" t="s">
        <v>7</v>
      </c>
    </row>
    <row r="33137" spans="1:2" x14ac:dyDescent="0.25">
      <c r="A33137">
        <v>20495847</v>
      </c>
      <c r="B33137" t="s">
        <v>7</v>
      </c>
    </row>
    <row r="33138" spans="1:2" x14ac:dyDescent="0.25">
      <c r="A33138">
        <v>25108400</v>
      </c>
      <c r="B33138" t="s">
        <v>7</v>
      </c>
    </row>
    <row r="33139" spans="1:2" x14ac:dyDescent="0.25">
      <c r="A33139">
        <v>24298077</v>
      </c>
      <c r="B33139" t="s">
        <v>7</v>
      </c>
    </row>
    <row r="33140" spans="1:2" x14ac:dyDescent="0.25">
      <c r="A33140">
        <v>21918794</v>
      </c>
      <c r="B33140" t="s">
        <v>7</v>
      </c>
    </row>
    <row r="33141" spans="1:2" x14ac:dyDescent="0.25">
      <c r="A33141">
        <v>20136006</v>
      </c>
      <c r="B33141" t="s">
        <v>7</v>
      </c>
    </row>
    <row r="33142" spans="1:2" x14ac:dyDescent="0.25">
      <c r="A33142">
        <v>24302789</v>
      </c>
      <c r="B33142" t="s">
        <v>7</v>
      </c>
    </row>
    <row r="33143" spans="1:2" x14ac:dyDescent="0.25">
      <c r="A33143">
        <v>21875257</v>
      </c>
      <c r="B33143" t="s">
        <v>7</v>
      </c>
    </row>
    <row r="33144" spans="1:2" x14ac:dyDescent="0.25">
      <c r="A33144">
        <v>20902851</v>
      </c>
      <c r="B33144" t="s">
        <v>7</v>
      </c>
    </row>
    <row r="33145" spans="1:2" x14ac:dyDescent="0.25">
      <c r="A33145">
        <v>21298886</v>
      </c>
      <c r="B33145" t="s">
        <v>7</v>
      </c>
    </row>
    <row r="33146" spans="1:2" x14ac:dyDescent="0.25">
      <c r="A33146">
        <v>21896301</v>
      </c>
      <c r="B33146" t="s">
        <v>7</v>
      </c>
    </row>
    <row r="33147" spans="1:2" x14ac:dyDescent="0.25">
      <c r="A33147">
        <v>22051664</v>
      </c>
      <c r="B33147" t="s">
        <v>7</v>
      </c>
    </row>
    <row r="33148" spans="1:2" x14ac:dyDescent="0.25">
      <c r="A33148">
        <v>21192205</v>
      </c>
      <c r="B33148" t="s">
        <v>7</v>
      </c>
    </row>
    <row r="33149" spans="1:2" x14ac:dyDescent="0.25">
      <c r="A33149">
        <v>21842400</v>
      </c>
      <c r="B33149" t="s">
        <v>7</v>
      </c>
    </row>
    <row r="33150" spans="1:2" x14ac:dyDescent="0.25">
      <c r="A33150">
        <v>21293738</v>
      </c>
      <c r="B33150" t="s">
        <v>7</v>
      </c>
    </row>
    <row r="33151" spans="1:2" x14ac:dyDescent="0.25">
      <c r="A33151">
        <v>21944507</v>
      </c>
      <c r="B33151" t="s">
        <v>7</v>
      </c>
    </row>
    <row r="33152" spans="1:2" x14ac:dyDescent="0.25">
      <c r="A33152">
        <v>21295123</v>
      </c>
      <c r="B33152" t="s">
        <v>7</v>
      </c>
    </row>
    <row r="33153" spans="1:2" x14ac:dyDescent="0.25">
      <c r="A33153">
        <v>20572262</v>
      </c>
      <c r="B33153" t="s">
        <v>7</v>
      </c>
    </row>
    <row r="33154" spans="1:2" x14ac:dyDescent="0.25">
      <c r="A33154">
        <v>20625107</v>
      </c>
      <c r="B33154" t="s">
        <v>7</v>
      </c>
    </row>
    <row r="33155" spans="1:2" x14ac:dyDescent="0.25">
      <c r="A33155">
        <v>20371688</v>
      </c>
      <c r="B33155" t="s">
        <v>7</v>
      </c>
    </row>
    <row r="33156" spans="1:2" x14ac:dyDescent="0.25">
      <c r="A33156">
        <v>21124736</v>
      </c>
      <c r="B33156" t="s">
        <v>7</v>
      </c>
    </row>
    <row r="33157" spans="1:2" x14ac:dyDescent="0.25">
      <c r="A33157">
        <v>20888506</v>
      </c>
      <c r="B33157" t="s">
        <v>7</v>
      </c>
    </row>
    <row r="33158" spans="1:2" x14ac:dyDescent="0.25">
      <c r="A33158">
        <v>21459052</v>
      </c>
      <c r="B33158" t="s">
        <v>7</v>
      </c>
    </row>
    <row r="33159" spans="1:2" x14ac:dyDescent="0.25">
      <c r="A33159">
        <v>20555853</v>
      </c>
      <c r="B33159" t="s">
        <v>7</v>
      </c>
    </row>
    <row r="33160" spans="1:2" x14ac:dyDescent="0.25">
      <c r="A33160">
        <v>20602100</v>
      </c>
      <c r="B33160" t="s">
        <v>7</v>
      </c>
    </row>
    <row r="33161" spans="1:2" x14ac:dyDescent="0.25">
      <c r="A33161">
        <v>21793557</v>
      </c>
      <c r="B33161" t="s">
        <v>7</v>
      </c>
    </row>
    <row r="33162" spans="1:2" x14ac:dyDescent="0.25">
      <c r="A33162">
        <v>20282139</v>
      </c>
      <c r="B33162" t="s">
        <v>7</v>
      </c>
    </row>
    <row r="33163" spans="1:2" x14ac:dyDescent="0.25">
      <c r="A33163">
        <v>21413131</v>
      </c>
      <c r="B33163" t="s">
        <v>7</v>
      </c>
    </row>
    <row r="33164" spans="1:2" x14ac:dyDescent="0.25">
      <c r="A33164">
        <v>20743064</v>
      </c>
      <c r="B33164" t="s">
        <v>7</v>
      </c>
    </row>
    <row r="33165" spans="1:2" x14ac:dyDescent="0.25">
      <c r="A33165">
        <v>20765784</v>
      </c>
      <c r="B33165" t="s">
        <v>7</v>
      </c>
    </row>
    <row r="33166" spans="1:2" x14ac:dyDescent="0.25">
      <c r="A33166">
        <v>20729879</v>
      </c>
      <c r="B33166" t="s">
        <v>7</v>
      </c>
    </row>
    <row r="33167" spans="1:2" x14ac:dyDescent="0.25">
      <c r="A33167">
        <v>20341476</v>
      </c>
      <c r="B33167" t="s">
        <v>7</v>
      </c>
    </row>
    <row r="33168" spans="1:2" x14ac:dyDescent="0.25">
      <c r="A33168">
        <v>20758883</v>
      </c>
      <c r="B33168" t="s">
        <v>7</v>
      </c>
    </row>
    <row r="33169" spans="1:2" x14ac:dyDescent="0.25">
      <c r="A33169">
        <v>24323747</v>
      </c>
      <c r="B33169" t="s">
        <v>7</v>
      </c>
    </row>
    <row r="33170" spans="1:2" x14ac:dyDescent="0.25">
      <c r="A33170">
        <v>20207380</v>
      </c>
      <c r="B33170" t="s">
        <v>7</v>
      </c>
    </row>
    <row r="33171" spans="1:2" x14ac:dyDescent="0.25">
      <c r="A33171">
        <v>21349013</v>
      </c>
      <c r="B33171" t="s">
        <v>7</v>
      </c>
    </row>
    <row r="33172" spans="1:2" x14ac:dyDescent="0.25">
      <c r="A33172">
        <v>21275747</v>
      </c>
      <c r="B33172" t="s">
        <v>7</v>
      </c>
    </row>
    <row r="33173" spans="1:2" x14ac:dyDescent="0.25">
      <c r="A33173">
        <v>20883020</v>
      </c>
      <c r="B33173" t="s">
        <v>7</v>
      </c>
    </row>
    <row r="33174" spans="1:2" x14ac:dyDescent="0.25">
      <c r="A33174">
        <v>21480692</v>
      </c>
      <c r="B33174" t="s">
        <v>7</v>
      </c>
    </row>
    <row r="33175" spans="1:2" x14ac:dyDescent="0.25">
      <c r="A33175">
        <v>21014986</v>
      </c>
      <c r="B33175" t="s">
        <v>7</v>
      </c>
    </row>
    <row r="33176" spans="1:2" x14ac:dyDescent="0.25">
      <c r="A33176">
        <v>20456710</v>
      </c>
      <c r="B33176" t="s">
        <v>7</v>
      </c>
    </row>
    <row r="33177" spans="1:2" x14ac:dyDescent="0.25">
      <c r="A33177">
        <v>21882332</v>
      </c>
      <c r="B33177" t="s">
        <v>7</v>
      </c>
    </row>
    <row r="33178" spans="1:2" x14ac:dyDescent="0.25">
      <c r="A33178">
        <v>21884242</v>
      </c>
      <c r="B33178" t="s">
        <v>7</v>
      </c>
    </row>
    <row r="33179" spans="1:2" x14ac:dyDescent="0.25">
      <c r="A33179">
        <v>20084292</v>
      </c>
      <c r="B33179" t="s">
        <v>7</v>
      </c>
    </row>
    <row r="33180" spans="1:2" x14ac:dyDescent="0.25">
      <c r="A33180">
        <v>20248401</v>
      </c>
      <c r="B33180" t="s">
        <v>7</v>
      </c>
    </row>
    <row r="33181" spans="1:2" x14ac:dyDescent="0.25">
      <c r="A33181">
        <v>21812618</v>
      </c>
      <c r="B33181" t="s">
        <v>7</v>
      </c>
    </row>
    <row r="33182" spans="1:2" x14ac:dyDescent="0.25">
      <c r="A33182">
        <v>20468530</v>
      </c>
      <c r="B33182" t="s">
        <v>7</v>
      </c>
    </row>
    <row r="33183" spans="1:2" x14ac:dyDescent="0.25">
      <c r="A33183">
        <v>20802979</v>
      </c>
      <c r="B33183" t="s">
        <v>7</v>
      </c>
    </row>
    <row r="33184" spans="1:2" x14ac:dyDescent="0.25">
      <c r="A33184">
        <v>21305683</v>
      </c>
      <c r="B33184" t="s">
        <v>7</v>
      </c>
    </row>
    <row r="33185" spans="1:2" x14ac:dyDescent="0.25">
      <c r="A33185">
        <v>25205934</v>
      </c>
      <c r="B33185" t="s">
        <v>7</v>
      </c>
    </row>
    <row r="33186" spans="1:2" x14ac:dyDescent="0.25">
      <c r="A33186">
        <v>25162332</v>
      </c>
      <c r="B33186" t="s">
        <v>7</v>
      </c>
    </row>
    <row r="33187" spans="1:2" x14ac:dyDescent="0.25">
      <c r="A33187">
        <v>20440620</v>
      </c>
      <c r="B33187" t="s">
        <v>7</v>
      </c>
    </row>
    <row r="33188" spans="1:2" x14ac:dyDescent="0.25">
      <c r="A33188">
        <v>20519893</v>
      </c>
      <c r="B33188" t="s">
        <v>7</v>
      </c>
    </row>
    <row r="33189" spans="1:2" x14ac:dyDescent="0.25">
      <c r="A33189">
        <v>20543320</v>
      </c>
      <c r="B33189" t="s">
        <v>7</v>
      </c>
    </row>
    <row r="33190" spans="1:2" x14ac:dyDescent="0.25">
      <c r="A33190">
        <v>20336416</v>
      </c>
      <c r="B33190" t="s">
        <v>7</v>
      </c>
    </row>
    <row r="33191" spans="1:2" x14ac:dyDescent="0.25">
      <c r="A33191">
        <v>20453554</v>
      </c>
      <c r="B33191" t="s">
        <v>7</v>
      </c>
    </row>
    <row r="33192" spans="1:2" x14ac:dyDescent="0.25">
      <c r="A33192">
        <v>20452470</v>
      </c>
      <c r="B33192" t="s">
        <v>7</v>
      </c>
    </row>
    <row r="33193" spans="1:2" x14ac:dyDescent="0.25">
      <c r="A33193">
        <v>21803604</v>
      </c>
      <c r="B33193" t="s">
        <v>7</v>
      </c>
    </row>
    <row r="33194" spans="1:2" x14ac:dyDescent="0.25">
      <c r="A33194">
        <v>20502806</v>
      </c>
      <c r="B33194" t="s">
        <v>7</v>
      </c>
    </row>
    <row r="33195" spans="1:2" x14ac:dyDescent="0.25">
      <c r="A33195">
        <v>20386034</v>
      </c>
      <c r="B33195" t="s">
        <v>7</v>
      </c>
    </row>
    <row r="33196" spans="1:2" x14ac:dyDescent="0.25">
      <c r="A33196">
        <v>20402349</v>
      </c>
      <c r="B33196" t="s">
        <v>7</v>
      </c>
    </row>
    <row r="33197" spans="1:2" x14ac:dyDescent="0.25">
      <c r="A33197">
        <v>21852068</v>
      </c>
      <c r="B33197" t="s">
        <v>7</v>
      </c>
    </row>
    <row r="33198" spans="1:2" x14ac:dyDescent="0.25">
      <c r="A33198">
        <v>20298157</v>
      </c>
      <c r="B33198" t="s">
        <v>7</v>
      </c>
    </row>
    <row r="33199" spans="1:2" x14ac:dyDescent="0.25">
      <c r="A33199">
        <v>20269458</v>
      </c>
      <c r="B33199" t="s">
        <v>7</v>
      </c>
    </row>
    <row r="33200" spans="1:2" x14ac:dyDescent="0.25">
      <c r="A33200">
        <v>21878081</v>
      </c>
      <c r="B33200" t="s">
        <v>7</v>
      </c>
    </row>
    <row r="33201" spans="1:2" x14ac:dyDescent="0.25">
      <c r="A33201">
        <v>21073202</v>
      </c>
      <c r="B33201" t="s">
        <v>7</v>
      </c>
    </row>
    <row r="33202" spans="1:2" x14ac:dyDescent="0.25">
      <c r="A33202">
        <v>25162168</v>
      </c>
      <c r="B33202" t="s">
        <v>7</v>
      </c>
    </row>
    <row r="33203" spans="1:2" x14ac:dyDescent="0.25">
      <c r="A33203">
        <v>24830417</v>
      </c>
      <c r="B33203" t="s">
        <v>7</v>
      </c>
    </row>
    <row r="33204" spans="1:2" x14ac:dyDescent="0.25">
      <c r="A33204">
        <v>20232650</v>
      </c>
      <c r="B33204" t="s">
        <v>7</v>
      </c>
    </row>
    <row r="33205" spans="1:2" x14ac:dyDescent="0.25">
      <c r="A33205">
        <v>25263281</v>
      </c>
      <c r="B33205" t="s">
        <v>7</v>
      </c>
    </row>
    <row r="33206" spans="1:2" x14ac:dyDescent="0.25">
      <c r="A33206">
        <v>21144411</v>
      </c>
      <c r="B33206" t="s">
        <v>7</v>
      </c>
    </row>
    <row r="33207" spans="1:2" x14ac:dyDescent="0.25">
      <c r="A33207">
        <v>21908714</v>
      </c>
      <c r="B33207" t="s">
        <v>7</v>
      </c>
    </row>
    <row r="33208" spans="1:2" x14ac:dyDescent="0.25">
      <c r="A33208">
        <v>25263597</v>
      </c>
      <c r="B33208" t="s">
        <v>7</v>
      </c>
    </row>
    <row r="33209" spans="1:2" x14ac:dyDescent="0.25">
      <c r="A33209">
        <v>3095</v>
      </c>
      <c r="B33209" t="s">
        <v>7</v>
      </c>
    </row>
    <row r="33210" spans="1:2" x14ac:dyDescent="0.25">
      <c r="A33210">
        <v>24614582</v>
      </c>
      <c r="B33210" t="s">
        <v>7</v>
      </c>
    </row>
    <row r="33211" spans="1:2" x14ac:dyDescent="0.25">
      <c r="A33211">
        <v>24720186</v>
      </c>
      <c r="B33211" t="s">
        <v>7</v>
      </c>
    </row>
    <row r="33212" spans="1:2" x14ac:dyDescent="0.25">
      <c r="A33212">
        <v>20258632</v>
      </c>
      <c r="B33212" t="s">
        <v>7</v>
      </c>
    </row>
    <row r="33213" spans="1:2" x14ac:dyDescent="0.25">
      <c r="A33213">
        <v>20727872</v>
      </c>
      <c r="B33213" t="s">
        <v>7</v>
      </c>
    </row>
    <row r="33214" spans="1:2" x14ac:dyDescent="0.25">
      <c r="A33214">
        <v>25386744</v>
      </c>
      <c r="B33214" t="s">
        <v>7</v>
      </c>
    </row>
    <row r="33215" spans="1:2" x14ac:dyDescent="0.25">
      <c r="A33215">
        <v>21269608</v>
      </c>
      <c r="B33215" t="s">
        <v>7</v>
      </c>
    </row>
    <row r="33216" spans="1:2" x14ac:dyDescent="0.25">
      <c r="A33216">
        <v>20272417</v>
      </c>
      <c r="B33216" t="s">
        <v>7</v>
      </c>
    </row>
    <row r="33217" spans="1:2" x14ac:dyDescent="0.25">
      <c r="A33217">
        <v>21197877</v>
      </c>
      <c r="B33217" t="s">
        <v>7</v>
      </c>
    </row>
    <row r="33218" spans="1:2" x14ac:dyDescent="0.25">
      <c r="A33218">
        <v>25905390</v>
      </c>
      <c r="B33218" t="s">
        <v>7</v>
      </c>
    </row>
    <row r="33219" spans="1:2" x14ac:dyDescent="0.25">
      <c r="A33219">
        <v>21527291</v>
      </c>
      <c r="B33219" t="s">
        <v>7</v>
      </c>
    </row>
    <row r="33220" spans="1:2" x14ac:dyDescent="0.25">
      <c r="A33220">
        <v>25765007</v>
      </c>
      <c r="B33220" t="s">
        <v>7</v>
      </c>
    </row>
    <row r="33221" spans="1:2" x14ac:dyDescent="0.25">
      <c r="A33221">
        <v>21798663</v>
      </c>
      <c r="B33221" t="s">
        <v>7</v>
      </c>
    </row>
    <row r="33222" spans="1:2" x14ac:dyDescent="0.25">
      <c r="A33222">
        <v>25905531</v>
      </c>
      <c r="B33222" t="s">
        <v>7</v>
      </c>
    </row>
    <row r="33223" spans="1:2" x14ac:dyDescent="0.25">
      <c r="A33223">
        <v>25917412</v>
      </c>
      <c r="B33223" t="s">
        <v>7</v>
      </c>
    </row>
    <row r="33224" spans="1:2" x14ac:dyDescent="0.25">
      <c r="A33224">
        <v>25911635</v>
      </c>
      <c r="B33224" t="s">
        <v>7</v>
      </c>
    </row>
    <row r="33225" spans="1:2" x14ac:dyDescent="0.25">
      <c r="A33225">
        <v>25927275</v>
      </c>
      <c r="B33225" t="s">
        <v>7</v>
      </c>
    </row>
    <row r="33226" spans="1:2" x14ac:dyDescent="0.25">
      <c r="A33226">
        <v>25927724</v>
      </c>
      <c r="B33226" t="s">
        <v>7</v>
      </c>
    </row>
    <row r="33227" spans="1:2" x14ac:dyDescent="0.25">
      <c r="A33227">
        <v>25916542</v>
      </c>
      <c r="B33227" t="s">
        <v>7</v>
      </c>
    </row>
    <row r="33228" spans="1:2" x14ac:dyDescent="0.25">
      <c r="A33228">
        <v>21350366</v>
      </c>
      <c r="B33228" t="s">
        <v>7</v>
      </c>
    </row>
    <row r="33229" spans="1:2" x14ac:dyDescent="0.25">
      <c r="A33229">
        <v>21215066</v>
      </c>
      <c r="B33229" t="s">
        <v>7</v>
      </c>
    </row>
    <row r="33230" spans="1:2" x14ac:dyDescent="0.25">
      <c r="A33230">
        <v>25958374</v>
      </c>
      <c r="B33230" t="s">
        <v>7</v>
      </c>
    </row>
    <row r="33231" spans="1:2" x14ac:dyDescent="0.25">
      <c r="A33231">
        <v>25958906</v>
      </c>
      <c r="B33231" t="s">
        <v>7</v>
      </c>
    </row>
    <row r="33232" spans="1:2" x14ac:dyDescent="0.25">
      <c r="A33232">
        <v>26097417</v>
      </c>
      <c r="B33232" t="s">
        <v>7</v>
      </c>
    </row>
    <row r="33233" spans="1:2" x14ac:dyDescent="0.25">
      <c r="A33233">
        <v>26097085</v>
      </c>
      <c r="B33233" t="s">
        <v>7</v>
      </c>
    </row>
    <row r="33234" spans="1:2" x14ac:dyDescent="0.25">
      <c r="A33234">
        <v>26036664</v>
      </c>
      <c r="B33234" t="s">
        <v>7</v>
      </c>
    </row>
    <row r="33235" spans="1:2" x14ac:dyDescent="0.25">
      <c r="A33235">
        <v>26098858</v>
      </c>
      <c r="B33235" t="s">
        <v>7</v>
      </c>
    </row>
    <row r="33236" spans="1:2" x14ac:dyDescent="0.25">
      <c r="A33236">
        <v>26109911</v>
      </c>
      <c r="B33236" t="s">
        <v>7</v>
      </c>
    </row>
    <row r="33237" spans="1:2" x14ac:dyDescent="0.25">
      <c r="A33237">
        <v>26351202</v>
      </c>
      <c r="B33237" t="s">
        <v>7</v>
      </c>
    </row>
    <row r="33238" spans="1:2" x14ac:dyDescent="0.25">
      <c r="A33238">
        <v>26418421</v>
      </c>
      <c r="B33238" t="s">
        <v>7</v>
      </c>
    </row>
    <row r="33239" spans="1:2" x14ac:dyDescent="0.25">
      <c r="A33239">
        <v>26106696</v>
      </c>
      <c r="B33239" t="s">
        <v>7</v>
      </c>
    </row>
    <row r="33240" spans="1:2" x14ac:dyDescent="0.25">
      <c r="A33240">
        <v>26127679</v>
      </c>
      <c r="B33240" t="s">
        <v>7</v>
      </c>
    </row>
    <row r="33241" spans="1:2" x14ac:dyDescent="0.25">
      <c r="A33241">
        <v>26506282</v>
      </c>
      <c r="B33241" t="s">
        <v>7</v>
      </c>
    </row>
    <row r="33242" spans="1:2" x14ac:dyDescent="0.25">
      <c r="A33242">
        <v>26462489</v>
      </c>
      <c r="B33242" t="s">
        <v>7</v>
      </c>
    </row>
    <row r="33243" spans="1:2" x14ac:dyDescent="0.25">
      <c r="A33243">
        <v>24140611</v>
      </c>
      <c r="B33243" t="s">
        <v>7</v>
      </c>
    </row>
    <row r="33244" spans="1:2" x14ac:dyDescent="0.25">
      <c r="A33244">
        <v>26517725</v>
      </c>
      <c r="B33244" t="s">
        <v>7</v>
      </c>
    </row>
    <row r="33245" spans="1:2" x14ac:dyDescent="0.25">
      <c r="A33245">
        <v>26562797</v>
      </c>
      <c r="B33245" t="s">
        <v>7</v>
      </c>
    </row>
    <row r="33246" spans="1:2" x14ac:dyDescent="0.25">
      <c r="A33246">
        <v>26639087</v>
      </c>
      <c r="B33246" t="s">
        <v>7</v>
      </c>
    </row>
    <row r="33247" spans="1:2" x14ac:dyDescent="0.25">
      <c r="A33247">
        <v>26582336</v>
      </c>
      <c r="B33247" t="s">
        <v>7</v>
      </c>
    </row>
    <row r="33248" spans="1:2" x14ac:dyDescent="0.25">
      <c r="A33248">
        <v>26563149</v>
      </c>
      <c r="B33248" t="s">
        <v>7</v>
      </c>
    </row>
    <row r="33249" spans="1:2" x14ac:dyDescent="0.25">
      <c r="A33249">
        <v>26658993</v>
      </c>
      <c r="B33249" t="s">
        <v>7</v>
      </c>
    </row>
    <row r="33250" spans="1:2" x14ac:dyDescent="0.25">
      <c r="A33250">
        <v>26105733</v>
      </c>
      <c r="B33250" t="s">
        <v>7</v>
      </c>
    </row>
    <row r="33251" spans="1:2" x14ac:dyDescent="0.25">
      <c r="A33251">
        <v>26750141</v>
      </c>
      <c r="B33251" t="s">
        <v>7</v>
      </c>
    </row>
    <row r="33252" spans="1:2" x14ac:dyDescent="0.25">
      <c r="A33252">
        <v>26870333</v>
      </c>
      <c r="B33252" t="s">
        <v>7</v>
      </c>
    </row>
    <row r="33253" spans="1:2" x14ac:dyDescent="0.25">
      <c r="A33253">
        <v>26858544</v>
      </c>
      <c r="B33253" t="s">
        <v>7</v>
      </c>
    </row>
    <row r="33254" spans="1:2" x14ac:dyDescent="0.25">
      <c r="A33254">
        <v>26832155</v>
      </c>
      <c r="B33254" t="s">
        <v>7</v>
      </c>
    </row>
    <row r="33255" spans="1:2" x14ac:dyDescent="0.25">
      <c r="A33255">
        <v>26901645</v>
      </c>
      <c r="B33255" t="s">
        <v>7</v>
      </c>
    </row>
    <row r="33256" spans="1:2" x14ac:dyDescent="0.25">
      <c r="A33256">
        <v>26951934</v>
      </c>
      <c r="B33256" t="s">
        <v>7</v>
      </c>
    </row>
    <row r="33257" spans="1:2" x14ac:dyDescent="0.25">
      <c r="A33257">
        <v>26980119</v>
      </c>
      <c r="B33257" t="s">
        <v>7</v>
      </c>
    </row>
    <row r="33258" spans="1:2" x14ac:dyDescent="0.25">
      <c r="A33258">
        <v>27240581</v>
      </c>
      <c r="B33258" t="s">
        <v>7</v>
      </c>
    </row>
    <row r="33259" spans="1:2" x14ac:dyDescent="0.25">
      <c r="A33259">
        <v>27220341</v>
      </c>
      <c r="B33259" t="s">
        <v>7</v>
      </c>
    </row>
    <row r="33260" spans="1:2" x14ac:dyDescent="0.25">
      <c r="A33260">
        <v>27218842</v>
      </c>
      <c r="B33260" t="s">
        <v>7</v>
      </c>
    </row>
    <row r="33261" spans="1:2" x14ac:dyDescent="0.25">
      <c r="A33261">
        <v>27426876</v>
      </c>
      <c r="B33261" t="s">
        <v>7</v>
      </c>
    </row>
    <row r="33262" spans="1:2" x14ac:dyDescent="0.25">
      <c r="A33262">
        <v>27253398</v>
      </c>
      <c r="B33262" t="s">
        <v>7</v>
      </c>
    </row>
    <row r="33263" spans="1:2" x14ac:dyDescent="0.25">
      <c r="A33263">
        <v>27551462</v>
      </c>
      <c r="B33263" t="s">
        <v>7</v>
      </c>
    </row>
    <row r="33264" spans="1:2" x14ac:dyDescent="0.25">
      <c r="A33264">
        <v>27596006</v>
      </c>
      <c r="B33264" t="s">
        <v>7</v>
      </c>
    </row>
    <row r="33265" spans="1:2" x14ac:dyDescent="0.25">
      <c r="A33265">
        <v>27585621</v>
      </c>
      <c r="B33265" t="s">
        <v>7</v>
      </c>
    </row>
    <row r="33266" spans="1:2" x14ac:dyDescent="0.25">
      <c r="A33266">
        <v>27590940</v>
      </c>
      <c r="B33266" t="s">
        <v>7</v>
      </c>
    </row>
    <row r="33267" spans="1:2" x14ac:dyDescent="0.25">
      <c r="A33267">
        <v>27597253</v>
      </c>
      <c r="B33267" t="s">
        <v>7</v>
      </c>
    </row>
    <row r="33268" spans="1:2" x14ac:dyDescent="0.25">
      <c r="A33268">
        <v>28017094</v>
      </c>
      <c r="B33268" t="s">
        <v>7</v>
      </c>
    </row>
    <row r="33269" spans="1:2" x14ac:dyDescent="0.25">
      <c r="A33269">
        <v>27995409</v>
      </c>
      <c r="B33269" t="s">
        <v>7</v>
      </c>
    </row>
    <row r="33270" spans="1:2" x14ac:dyDescent="0.25">
      <c r="A33270">
        <v>28001330</v>
      </c>
      <c r="B33270" t="s">
        <v>7</v>
      </c>
    </row>
    <row r="33271" spans="1:2" x14ac:dyDescent="0.25">
      <c r="A33271">
        <v>28008716</v>
      </c>
      <c r="B33271" t="s">
        <v>7</v>
      </c>
    </row>
    <row r="33272" spans="1:2" x14ac:dyDescent="0.25">
      <c r="A33272">
        <v>28018987</v>
      </c>
      <c r="B33272" t="s">
        <v>7</v>
      </c>
    </row>
    <row r="33273" spans="1:2" x14ac:dyDescent="0.25">
      <c r="A33273">
        <v>21135268</v>
      </c>
      <c r="B33273" t="s">
        <v>7</v>
      </c>
    </row>
    <row r="33274" spans="1:2" x14ac:dyDescent="0.25">
      <c r="A33274">
        <v>27990388</v>
      </c>
      <c r="B33274" t="s">
        <v>7</v>
      </c>
    </row>
    <row r="33275" spans="1:2" x14ac:dyDescent="0.25">
      <c r="A33275">
        <v>28011959</v>
      </c>
      <c r="B33275" t="s">
        <v>7</v>
      </c>
    </row>
    <row r="33276" spans="1:2" x14ac:dyDescent="0.25">
      <c r="A33276">
        <v>27995010</v>
      </c>
      <c r="B33276" t="s">
        <v>7</v>
      </c>
    </row>
    <row r="33277" spans="1:2" x14ac:dyDescent="0.25">
      <c r="A33277">
        <v>28020671</v>
      </c>
      <c r="B33277" t="s">
        <v>7</v>
      </c>
    </row>
    <row r="33278" spans="1:2" x14ac:dyDescent="0.25">
      <c r="A33278">
        <v>28020350</v>
      </c>
      <c r="B33278" t="s">
        <v>7</v>
      </c>
    </row>
    <row r="33279" spans="1:2" x14ac:dyDescent="0.25">
      <c r="A33279">
        <v>28001602</v>
      </c>
      <c r="B33279" t="s">
        <v>7</v>
      </c>
    </row>
    <row r="33280" spans="1:2" x14ac:dyDescent="0.25">
      <c r="A33280">
        <v>28050986</v>
      </c>
      <c r="B33280" t="s">
        <v>7</v>
      </c>
    </row>
    <row r="33281" spans="1:2" x14ac:dyDescent="0.25">
      <c r="A33281">
        <v>28057737</v>
      </c>
      <c r="B33281" t="s">
        <v>7</v>
      </c>
    </row>
    <row r="33282" spans="1:2" x14ac:dyDescent="0.25">
      <c r="A33282">
        <v>28060555</v>
      </c>
      <c r="B33282" t="s">
        <v>7</v>
      </c>
    </row>
    <row r="33283" spans="1:2" x14ac:dyDescent="0.25">
      <c r="A33283">
        <v>27241872</v>
      </c>
      <c r="B33283" t="s">
        <v>7</v>
      </c>
    </row>
    <row r="33284" spans="1:2" x14ac:dyDescent="0.25">
      <c r="A33284">
        <v>28121764</v>
      </c>
      <c r="B33284" t="s">
        <v>7</v>
      </c>
    </row>
    <row r="33285" spans="1:2" x14ac:dyDescent="0.25">
      <c r="A33285">
        <v>28028387</v>
      </c>
      <c r="B33285" t="s">
        <v>7</v>
      </c>
    </row>
    <row r="33286" spans="1:2" x14ac:dyDescent="0.25">
      <c r="A33286">
        <v>28135044</v>
      </c>
      <c r="B33286" t="s">
        <v>7</v>
      </c>
    </row>
    <row r="33287" spans="1:2" x14ac:dyDescent="0.25">
      <c r="A33287">
        <v>28038782</v>
      </c>
      <c r="B33287" t="s">
        <v>7</v>
      </c>
    </row>
    <row r="33288" spans="1:2" x14ac:dyDescent="0.25">
      <c r="A33288">
        <v>28029769</v>
      </c>
      <c r="B33288" t="s">
        <v>7</v>
      </c>
    </row>
    <row r="33289" spans="1:2" x14ac:dyDescent="0.25">
      <c r="A33289">
        <v>28030484</v>
      </c>
      <c r="B33289" t="s">
        <v>7</v>
      </c>
    </row>
    <row r="33290" spans="1:2" x14ac:dyDescent="0.25">
      <c r="A33290">
        <v>28035001</v>
      </c>
      <c r="B33290" t="s">
        <v>7</v>
      </c>
    </row>
    <row r="33291" spans="1:2" x14ac:dyDescent="0.25">
      <c r="A33291">
        <v>28322619</v>
      </c>
      <c r="B33291" t="s">
        <v>7</v>
      </c>
    </row>
    <row r="33292" spans="1:2" x14ac:dyDescent="0.25">
      <c r="A33292">
        <v>28021271</v>
      </c>
      <c r="B33292" t="s">
        <v>7</v>
      </c>
    </row>
    <row r="33293" spans="1:2" x14ac:dyDescent="0.25">
      <c r="A33293">
        <v>28263062</v>
      </c>
      <c r="B33293" t="s">
        <v>7</v>
      </c>
    </row>
    <row r="33294" spans="1:2" x14ac:dyDescent="0.25">
      <c r="A33294">
        <v>21616161</v>
      </c>
      <c r="B33294" t="s">
        <v>7</v>
      </c>
    </row>
    <row r="33295" spans="1:2" x14ac:dyDescent="0.25">
      <c r="A33295">
        <v>20903231</v>
      </c>
      <c r="B33295" t="s">
        <v>7</v>
      </c>
    </row>
    <row r="33296" spans="1:2" x14ac:dyDescent="0.25">
      <c r="A33296">
        <v>28021641</v>
      </c>
      <c r="B33296" t="s">
        <v>7</v>
      </c>
    </row>
    <row r="33297" spans="1:2" x14ac:dyDescent="0.25">
      <c r="A33297">
        <v>28600709</v>
      </c>
      <c r="B33297" t="s">
        <v>7</v>
      </c>
    </row>
    <row r="33298" spans="1:2" x14ac:dyDescent="0.25">
      <c r="A33298">
        <v>28701044</v>
      </c>
      <c r="B33298" t="s">
        <v>7</v>
      </c>
    </row>
    <row r="33299" spans="1:2" x14ac:dyDescent="0.25">
      <c r="A33299">
        <v>29444096</v>
      </c>
      <c r="B33299" t="s">
        <v>7</v>
      </c>
    </row>
    <row r="33300" spans="1:2" x14ac:dyDescent="0.25">
      <c r="A33300">
        <v>29264892</v>
      </c>
      <c r="B33300" t="s">
        <v>7</v>
      </c>
    </row>
    <row r="33301" spans="1:2" x14ac:dyDescent="0.25">
      <c r="A33301">
        <v>29373833</v>
      </c>
      <c r="B33301" t="s">
        <v>7</v>
      </c>
    </row>
    <row r="33302" spans="1:2" x14ac:dyDescent="0.25">
      <c r="A33302">
        <v>29772514</v>
      </c>
      <c r="B33302" t="s">
        <v>7</v>
      </c>
    </row>
    <row r="33303" spans="1:2" x14ac:dyDescent="0.25">
      <c r="A33303">
        <v>30091966</v>
      </c>
      <c r="B33303" t="s">
        <v>7</v>
      </c>
    </row>
    <row r="33304" spans="1:2" x14ac:dyDescent="0.25">
      <c r="A33304">
        <v>30203160</v>
      </c>
      <c r="B33304" t="s">
        <v>7</v>
      </c>
    </row>
    <row r="33305" spans="1:2" x14ac:dyDescent="0.25">
      <c r="A33305">
        <v>29801670</v>
      </c>
      <c r="B33305" t="s">
        <v>7</v>
      </c>
    </row>
    <row r="33306" spans="1:2" x14ac:dyDescent="0.25">
      <c r="A33306">
        <v>29535130</v>
      </c>
      <c r="B33306" t="s">
        <v>7</v>
      </c>
    </row>
    <row r="33307" spans="1:2" x14ac:dyDescent="0.25">
      <c r="A33307">
        <v>30881511</v>
      </c>
      <c r="B33307" t="s">
        <v>7</v>
      </c>
    </row>
    <row r="33308" spans="1:2" x14ac:dyDescent="0.25">
      <c r="A33308">
        <v>30881780</v>
      </c>
      <c r="B33308" t="s">
        <v>7</v>
      </c>
    </row>
    <row r="33309" spans="1:2" x14ac:dyDescent="0.25">
      <c r="A33309">
        <v>30892945</v>
      </c>
      <c r="B33309" t="s">
        <v>7</v>
      </c>
    </row>
    <row r="33310" spans="1:2" x14ac:dyDescent="0.25">
      <c r="A33310">
        <v>30897900</v>
      </c>
      <c r="B33310" t="s">
        <v>7</v>
      </c>
    </row>
    <row r="33311" spans="1:2" x14ac:dyDescent="0.25">
      <c r="A33311">
        <v>30899399</v>
      </c>
      <c r="B33311" t="s">
        <v>7</v>
      </c>
    </row>
    <row r="33312" spans="1:2" x14ac:dyDescent="0.25">
      <c r="A33312">
        <v>30893175</v>
      </c>
      <c r="B33312" t="s">
        <v>7</v>
      </c>
    </row>
    <row r="33313" spans="1:2" x14ac:dyDescent="0.25">
      <c r="A33313">
        <v>30904834</v>
      </c>
      <c r="B33313" t="s">
        <v>7</v>
      </c>
    </row>
    <row r="33314" spans="1:2" x14ac:dyDescent="0.25">
      <c r="A33314">
        <v>30908472</v>
      </c>
      <c r="B33314" t="s">
        <v>7</v>
      </c>
    </row>
    <row r="33315" spans="1:2" x14ac:dyDescent="0.25">
      <c r="A33315">
        <v>30909722</v>
      </c>
      <c r="B33315" t="s">
        <v>7</v>
      </c>
    </row>
    <row r="33316" spans="1:2" x14ac:dyDescent="0.25">
      <c r="A33316">
        <v>30341206</v>
      </c>
      <c r="B33316" t="s">
        <v>7</v>
      </c>
    </row>
    <row r="33317" spans="1:2" x14ac:dyDescent="0.25">
      <c r="A33317">
        <v>30992952</v>
      </c>
      <c r="B33317" t="s">
        <v>7</v>
      </c>
    </row>
    <row r="33318" spans="1:2" x14ac:dyDescent="0.25">
      <c r="A33318">
        <v>30992834</v>
      </c>
      <c r="B33318" t="s">
        <v>7</v>
      </c>
    </row>
    <row r="33319" spans="1:2" x14ac:dyDescent="0.25">
      <c r="A33319">
        <v>31033409</v>
      </c>
      <c r="B33319" t="s">
        <v>7</v>
      </c>
    </row>
    <row r="33320" spans="1:2" x14ac:dyDescent="0.25">
      <c r="A33320">
        <v>30992291</v>
      </c>
      <c r="B33320" t="s">
        <v>7</v>
      </c>
    </row>
    <row r="33321" spans="1:2" x14ac:dyDescent="0.25">
      <c r="A33321">
        <v>31563921</v>
      </c>
      <c r="B33321" t="s">
        <v>7</v>
      </c>
    </row>
    <row r="33322" spans="1:2" x14ac:dyDescent="0.25">
      <c r="A33322">
        <v>31082443</v>
      </c>
      <c r="B33322" t="s">
        <v>7</v>
      </c>
    </row>
    <row r="33323" spans="1:2" x14ac:dyDescent="0.25">
      <c r="A33323">
        <v>31560787</v>
      </c>
      <c r="B33323" t="s">
        <v>7</v>
      </c>
    </row>
    <row r="33324" spans="1:2" x14ac:dyDescent="0.25">
      <c r="A33324">
        <v>31560829</v>
      </c>
      <c r="B33324" t="s">
        <v>7</v>
      </c>
    </row>
    <row r="33325" spans="1:2" x14ac:dyDescent="0.25">
      <c r="A33325">
        <v>31563915</v>
      </c>
      <c r="B33325" t="s">
        <v>7</v>
      </c>
    </row>
    <row r="33326" spans="1:2" x14ac:dyDescent="0.25">
      <c r="A33326">
        <v>31560790</v>
      </c>
      <c r="B33326" t="s">
        <v>7</v>
      </c>
    </row>
    <row r="33327" spans="1:2" x14ac:dyDescent="0.25">
      <c r="A33327">
        <v>31560930</v>
      </c>
      <c r="B33327" t="s">
        <v>7</v>
      </c>
    </row>
    <row r="33328" spans="1:2" x14ac:dyDescent="0.25">
      <c r="A33328">
        <v>31563910</v>
      </c>
      <c r="B33328" t="s">
        <v>7</v>
      </c>
    </row>
    <row r="33329" spans="1:2" x14ac:dyDescent="0.25">
      <c r="A33329">
        <v>31561015</v>
      </c>
      <c r="B33329" t="s">
        <v>7</v>
      </c>
    </row>
    <row r="33330" spans="1:2" x14ac:dyDescent="0.25">
      <c r="A33330">
        <v>31556124</v>
      </c>
      <c r="B33330" t="s">
        <v>7</v>
      </c>
    </row>
    <row r="33331" spans="1:2" x14ac:dyDescent="0.25">
      <c r="A33331">
        <v>31560976</v>
      </c>
      <c r="B33331" t="s">
        <v>7</v>
      </c>
    </row>
    <row r="33332" spans="1:2" x14ac:dyDescent="0.25">
      <c r="A33332">
        <v>31563876</v>
      </c>
      <c r="B33332" t="s">
        <v>7</v>
      </c>
    </row>
    <row r="33333" spans="1:2" x14ac:dyDescent="0.25">
      <c r="A33333">
        <v>31563967</v>
      </c>
      <c r="B33333" t="s">
        <v>7</v>
      </c>
    </row>
    <row r="33334" spans="1:2" x14ac:dyDescent="0.25">
      <c r="A33334">
        <v>31560775</v>
      </c>
      <c r="B33334" t="s">
        <v>7</v>
      </c>
    </row>
    <row r="33335" spans="1:2" x14ac:dyDescent="0.25">
      <c r="A33335">
        <v>21174455</v>
      </c>
      <c r="B33335" t="s">
        <v>7</v>
      </c>
    </row>
    <row r="33336" spans="1:2" x14ac:dyDescent="0.25">
      <c r="A33336">
        <v>31560901</v>
      </c>
      <c r="B33336" t="s">
        <v>7</v>
      </c>
    </row>
    <row r="33337" spans="1:2" x14ac:dyDescent="0.25">
      <c r="A33337">
        <v>31561003</v>
      </c>
      <c r="B33337" t="s">
        <v>7</v>
      </c>
    </row>
    <row r="33338" spans="1:2" x14ac:dyDescent="0.25">
      <c r="A33338">
        <v>31563875</v>
      </c>
      <c r="B33338" t="s">
        <v>7</v>
      </c>
    </row>
    <row r="33339" spans="1:2" x14ac:dyDescent="0.25">
      <c r="A33339">
        <v>28023608</v>
      </c>
      <c r="B33339" t="s">
        <v>7</v>
      </c>
    </row>
    <row r="33340" spans="1:2" x14ac:dyDescent="0.25">
      <c r="A33340">
        <v>31560899</v>
      </c>
      <c r="B33340" t="s">
        <v>7</v>
      </c>
    </row>
    <row r="33341" spans="1:2" x14ac:dyDescent="0.25">
      <c r="A33341">
        <v>30913279</v>
      </c>
      <c r="B33341" t="s">
        <v>7</v>
      </c>
    </row>
    <row r="33342" spans="1:2" x14ac:dyDescent="0.25">
      <c r="A33342">
        <v>31560782</v>
      </c>
      <c r="B33342" t="s">
        <v>7</v>
      </c>
    </row>
    <row r="33343" spans="1:2" x14ac:dyDescent="0.25">
      <c r="A33343">
        <v>31561501</v>
      </c>
      <c r="B33343" t="s">
        <v>7</v>
      </c>
    </row>
    <row r="33344" spans="1:2" x14ac:dyDescent="0.25">
      <c r="A33344">
        <v>30982600</v>
      </c>
      <c r="B33344" t="s">
        <v>7</v>
      </c>
    </row>
    <row r="33345" spans="1:2" x14ac:dyDescent="0.25">
      <c r="A33345">
        <v>31560789</v>
      </c>
      <c r="B33345" t="s">
        <v>7</v>
      </c>
    </row>
    <row r="33346" spans="1:2" x14ac:dyDescent="0.25">
      <c r="A33346">
        <v>31560992</v>
      </c>
      <c r="B33346" t="s">
        <v>7</v>
      </c>
    </row>
    <row r="33347" spans="1:2" x14ac:dyDescent="0.25">
      <c r="A33347">
        <v>31560816</v>
      </c>
      <c r="B33347" t="s">
        <v>7</v>
      </c>
    </row>
    <row r="33348" spans="1:2" x14ac:dyDescent="0.25">
      <c r="A33348">
        <v>31563842</v>
      </c>
      <c r="B33348" t="s">
        <v>7</v>
      </c>
    </row>
    <row r="33349" spans="1:2" x14ac:dyDescent="0.25">
      <c r="A33349">
        <v>31563863</v>
      </c>
      <c r="B33349" t="s">
        <v>7</v>
      </c>
    </row>
    <row r="33350" spans="1:2" x14ac:dyDescent="0.25">
      <c r="A33350">
        <v>31560902</v>
      </c>
      <c r="B33350" t="s">
        <v>7</v>
      </c>
    </row>
    <row r="33351" spans="1:2" x14ac:dyDescent="0.25">
      <c r="A33351">
        <v>31560988</v>
      </c>
      <c r="B33351" t="s">
        <v>7</v>
      </c>
    </row>
    <row r="33352" spans="1:2" x14ac:dyDescent="0.25">
      <c r="A33352">
        <v>31560870</v>
      </c>
      <c r="B33352" t="s">
        <v>7</v>
      </c>
    </row>
    <row r="33353" spans="1:2" x14ac:dyDescent="0.25">
      <c r="A33353">
        <v>31563943</v>
      </c>
      <c r="B33353" t="s">
        <v>7</v>
      </c>
    </row>
    <row r="33354" spans="1:2" x14ac:dyDescent="0.25">
      <c r="A33354">
        <v>31563944</v>
      </c>
      <c r="B33354" t="s">
        <v>7</v>
      </c>
    </row>
    <row r="33355" spans="1:2" x14ac:dyDescent="0.25">
      <c r="A33355">
        <v>31563963</v>
      </c>
      <c r="B33355" t="s">
        <v>7</v>
      </c>
    </row>
    <row r="33356" spans="1:2" x14ac:dyDescent="0.25">
      <c r="A33356">
        <v>29309718</v>
      </c>
      <c r="B33356" t="s">
        <v>7</v>
      </c>
    </row>
    <row r="33357" spans="1:2" x14ac:dyDescent="0.25">
      <c r="A33357">
        <v>31444482</v>
      </c>
      <c r="B33357" t="s">
        <v>7</v>
      </c>
    </row>
    <row r="33358" spans="1:2" x14ac:dyDescent="0.25">
      <c r="A33358">
        <v>31560893</v>
      </c>
      <c r="B33358" t="s">
        <v>7</v>
      </c>
    </row>
    <row r="33359" spans="1:2" x14ac:dyDescent="0.25">
      <c r="A33359">
        <v>31563935</v>
      </c>
      <c r="B33359" t="s">
        <v>7</v>
      </c>
    </row>
    <row r="33360" spans="1:2" x14ac:dyDescent="0.25">
      <c r="A33360">
        <v>31556112</v>
      </c>
      <c r="B33360" t="s">
        <v>7</v>
      </c>
    </row>
    <row r="33361" spans="1:2" x14ac:dyDescent="0.25">
      <c r="A33361">
        <v>31560887</v>
      </c>
      <c r="B33361" t="s">
        <v>7</v>
      </c>
    </row>
    <row r="33362" spans="1:2" x14ac:dyDescent="0.25">
      <c r="A33362">
        <v>31561503</v>
      </c>
      <c r="B33362" t="s">
        <v>7</v>
      </c>
    </row>
    <row r="33363" spans="1:2" x14ac:dyDescent="0.25">
      <c r="A33363">
        <v>31476967</v>
      </c>
      <c r="B33363" t="s">
        <v>7</v>
      </c>
    </row>
    <row r="33364" spans="1:2" x14ac:dyDescent="0.25">
      <c r="A33364">
        <v>31563846</v>
      </c>
      <c r="B33364" t="s">
        <v>7</v>
      </c>
    </row>
    <row r="33365" spans="1:2" x14ac:dyDescent="0.25">
      <c r="A33365">
        <v>31560910</v>
      </c>
      <c r="B33365" t="s">
        <v>7</v>
      </c>
    </row>
    <row r="33366" spans="1:2" x14ac:dyDescent="0.25">
      <c r="A33366">
        <v>31560858</v>
      </c>
      <c r="B33366" t="s">
        <v>7</v>
      </c>
    </row>
    <row r="33367" spans="1:2" x14ac:dyDescent="0.25">
      <c r="A33367">
        <v>31556086</v>
      </c>
      <c r="B33367" t="s">
        <v>7</v>
      </c>
    </row>
    <row r="33368" spans="1:2" x14ac:dyDescent="0.25">
      <c r="A33368">
        <v>31563953</v>
      </c>
      <c r="B33368" t="s">
        <v>7</v>
      </c>
    </row>
    <row r="33369" spans="1:2" x14ac:dyDescent="0.25">
      <c r="A33369">
        <v>27500111</v>
      </c>
      <c r="B33369" t="s">
        <v>7</v>
      </c>
    </row>
    <row r="33370" spans="1:2" x14ac:dyDescent="0.25">
      <c r="A33370">
        <v>31560791</v>
      </c>
      <c r="B33370" t="s">
        <v>7</v>
      </c>
    </row>
    <row r="33371" spans="1:2" x14ac:dyDescent="0.25">
      <c r="A33371">
        <v>31563928</v>
      </c>
      <c r="B33371" t="s">
        <v>7</v>
      </c>
    </row>
    <row r="33372" spans="1:2" x14ac:dyDescent="0.25">
      <c r="A33372">
        <v>30840735</v>
      </c>
      <c r="B33372" t="s">
        <v>7</v>
      </c>
    </row>
    <row r="33373" spans="1:2" x14ac:dyDescent="0.25">
      <c r="A33373">
        <v>30891234</v>
      </c>
      <c r="B33373" t="s">
        <v>7</v>
      </c>
    </row>
    <row r="33374" spans="1:2" x14ac:dyDescent="0.25">
      <c r="A33374">
        <v>25388267</v>
      </c>
      <c r="B33374" t="s">
        <v>7</v>
      </c>
    </row>
    <row r="33375" spans="1:2" x14ac:dyDescent="0.25">
      <c r="A33375">
        <v>20600150</v>
      </c>
      <c r="B33375" t="s">
        <v>7</v>
      </c>
    </row>
    <row r="33376" spans="1:2" x14ac:dyDescent="0.25">
      <c r="A33376">
        <v>20385657</v>
      </c>
      <c r="B33376" t="s">
        <v>7</v>
      </c>
    </row>
    <row r="33377" spans="1:2" x14ac:dyDescent="0.25">
      <c r="A33377">
        <v>20173996</v>
      </c>
      <c r="B33377" t="s">
        <v>7</v>
      </c>
    </row>
    <row r="33378" spans="1:2" x14ac:dyDescent="0.25">
      <c r="A33378">
        <v>20545875</v>
      </c>
      <c r="B33378" t="s">
        <v>7</v>
      </c>
    </row>
    <row r="33379" spans="1:2" x14ac:dyDescent="0.25">
      <c r="A33379">
        <v>20257591</v>
      </c>
      <c r="B33379" t="s">
        <v>7</v>
      </c>
    </row>
    <row r="33380" spans="1:2" x14ac:dyDescent="0.25">
      <c r="A33380">
        <v>20529100</v>
      </c>
      <c r="B33380" t="s">
        <v>7</v>
      </c>
    </row>
    <row r="33381" spans="1:2" x14ac:dyDescent="0.25">
      <c r="A33381">
        <v>20177171</v>
      </c>
      <c r="B33381" t="s">
        <v>7</v>
      </c>
    </row>
    <row r="33382" spans="1:2" x14ac:dyDescent="0.25">
      <c r="A33382">
        <v>21703539</v>
      </c>
      <c r="B33382" t="s">
        <v>7</v>
      </c>
    </row>
    <row r="33383" spans="1:2" x14ac:dyDescent="0.25">
      <c r="A33383">
        <v>21580559</v>
      </c>
      <c r="B33383" t="s">
        <v>7</v>
      </c>
    </row>
    <row r="33384" spans="1:2" x14ac:dyDescent="0.25">
      <c r="A33384">
        <v>20616361</v>
      </c>
      <c r="B33384" t="s">
        <v>7</v>
      </c>
    </row>
    <row r="33385" spans="1:2" x14ac:dyDescent="0.25">
      <c r="A33385">
        <v>20841701</v>
      </c>
      <c r="B33385" t="s">
        <v>7</v>
      </c>
    </row>
    <row r="33386" spans="1:2" x14ac:dyDescent="0.25">
      <c r="A33386">
        <v>21845505</v>
      </c>
      <c r="B33386" t="s">
        <v>7</v>
      </c>
    </row>
    <row r="33387" spans="1:2" x14ac:dyDescent="0.25">
      <c r="A33387">
        <v>21839982</v>
      </c>
      <c r="B33387" t="s">
        <v>7</v>
      </c>
    </row>
    <row r="33388" spans="1:2" x14ac:dyDescent="0.25">
      <c r="A33388">
        <v>21736797</v>
      </c>
      <c r="B33388" t="s">
        <v>7</v>
      </c>
    </row>
    <row r="33389" spans="1:2" x14ac:dyDescent="0.25">
      <c r="A33389">
        <v>21893720</v>
      </c>
      <c r="B33389" t="s">
        <v>7</v>
      </c>
    </row>
    <row r="33390" spans="1:2" x14ac:dyDescent="0.25">
      <c r="A33390">
        <v>21909932</v>
      </c>
      <c r="B33390" t="s">
        <v>7</v>
      </c>
    </row>
    <row r="33391" spans="1:2" x14ac:dyDescent="0.25">
      <c r="A33391">
        <v>21913692</v>
      </c>
      <c r="B33391" t="s">
        <v>7</v>
      </c>
    </row>
    <row r="33392" spans="1:2" x14ac:dyDescent="0.25">
      <c r="A33392">
        <v>24144457</v>
      </c>
      <c r="B33392" t="s">
        <v>7</v>
      </c>
    </row>
    <row r="33393" spans="1:2" x14ac:dyDescent="0.25">
      <c r="A33393">
        <v>21939894</v>
      </c>
      <c r="B33393" t="s">
        <v>7</v>
      </c>
    </row>
    <row r="33394" spans="1:2" x14ac:dyDescent="0.25">
      <c r="A33394">
        <v>24145738</v>
      </c>
      <c r="B33394" t="s">
        <v>7</v>
      </c>
    </row>
    <row r="33395" spans="1:2" x14ac:dyDescent="0.25">
      <c r="A33395">
        <v>24155716</v>
      </c>
      <c r="B33395" t="s">
        <v>7</v>
      </c>
    </row>
    <row r="33396" spans="1:2" x14ac:dyDescent="0.25">
      <c r="A33396">
        <v>24160225</v>
      </c>
      <c r="B33396" t="s">
        <v>7</v>
      </c>
    </row>
    <row r="33397" spans="1:2" x14ac:dyDescent="0.25">
      <c r="A33397">
        <v>24167848</v>
      </c>
      <c r="B33397" t="s">
        <v>7</v>
      </c>
    </row>
    <row r="33398" spans="1:2" x14ac:dyDescent="0.25">
      <c r="A33398">
        <v>24170349</v>
      </c>
      <c r="B33398" t="s">
        <v>7</v>
      </c>
    </row>
    <row r="33399" spans="1:2" x14ac:dyDescent="0.25">
      <c r="A33399">
        <v>24188427</v>
      </c>
      <c r="B33399" t="s">
        <v>7</v>
      </c>
    </row>
    <row r="33400" spans="1:2" x14ac:dyDescent="0.25">
      <c r="A33400">
        <v>24206480</v>
      </c>
      <c r="B33400" t="s">
        <v>7</v>
      </c>
    </row>
    <row r="33401" spans="1:2" x14ac:dyDescent="0.25">
      <c r="A33401">
        <v>24209809</v>
      </c>
      <c r="B33401" t="s">
        <v>7</v>
      </c>
    </row>
    <row r="33402" spans="1:2" x14ac:dyDescent="0.25">
      <c r="A33402">
        <v>24216774</v>
      </c>
      <c r="B33402" t="s">
        <v>7</v>
      </c>
    </row>
    <row r="33403" spans="1:2" x14ac:dyDescent="0.25">
      <c r="A33403">
        <v>24256397</v>
      </c>
      <c r="B33403" t="s">
        <v>7</v>
      </c>
    </row>
    <row r="33404" spans="1:2" x14ac:dyDescent="0.25">
      <c r="A33404">
        <v>24260863</v>
      </c>
      <c r="B33404" t="s">
        <v>7</v>
      </c>
    </row>
    <row r="33405" spans="1:2" x14ac:dyDescent="0.25">
      <c r="A33405">
        <v>24284608</v>
      </c>
      <c r="B33405" t="s">
        <v>7</v>
      </c>
    </row>
    <row r="33406" spans="1:2" x14ac:dyDescent="0.25">
      <c r="A33406">
        <v>24289010</v>
      </c>
      <c r="B33406" t="s">
        <v>7</v>
      </c>
    </row>
    <row r="33407" spans="1:2" x14ac:dyDescent="0.25">
      <c r="A33407">
        <v>24286866</v>
      </c>
      <c r="B33407" t="s">
        <v>7</v>
      </c>
    </row>
    <row r="33408" spans="1:2" x14ac:dyDescent="0.25">
      <c r="A33408">
        <v>24324190</v>
      </c>
      <c r="B33408" t="s">
        <v>7</v>
      </c>
    </row>
    <row r="33409" spans="1:2" x14ac:dyDescent="0.25">
      <c r="A33409">
        <v>24404682</v>
      </c>
      <c r="B33409" t="s">
        <v>7</v>
      </c>
    </row>
    <row r="33410" spans="1:2" x14ac:dyDescent="0.25">
      <c r="A33410">
        <v>24404840</v>
      </c>
      <c r="B33410" t="s">
        <v>7</v>
      </c>
    </row>
    <row r="33411" spans="1:2" x14ac:dyDescent="0.25">
      <c r="A33411">
        <v>24382357</v>
      </c>
      <c r="B33411" t="s">
        <v>7</v>
      </c>
    </row>
    <row r="33412" spans="1:2" x14ac:dyDescent="0.25">
      <c r="A33412">
        <v>24477880</v>
      </c>
      <c r="B33412" t="s">
        <v>7</v>
      </c>
    </row>
    <row r="33413" spans="1:2" x14ac:dyDescent="0.25">
      <c r="A33413">
        <v>24519561</v>
      </c>
      <c r="B33413" t="s">
        <v>7</v>
      </c>
    </row>
    <row r="33414" spans="1:2" x14ac:dyDescent="0.25">
      <c r="A33414">
        <v>24766441</v>
      </c>
      <c r="B33414" t="s">
        <v>7</v>
      </c>
    </row>
    <row r="33415" spans="1:2" x14ac:dyDescent="0.25">
      <c r="A33415">
        <v>24577884</v>
      </c>
      <c r="B33415" t="s">
        <v>7</v>
      </c>
    </row>
    <row r="33416" spans="1:2" x14ac:dyDescent="0.25">
      <c r="A33416">
        <v>24714950</v>
      </c>
      <c r="B33416" t="s">
        <v>7</v>
      </c>
    </row>
    <row r="33417" spans="1:2" x14ac:dyDescent="0.25">
      <c r="A33417">
        <v>24783974</v>
      </c>
      <c r="B33417" t="s">
        <v>7</v>
      </c>
    </row>
    <row r="33418" spans="1:2" x14ac:dyDescent="0.25">
      <c r="A33418">
        <v>25298283</v>
      </c>
      <c r="B33418" t="s">
        <v>7</v>
      </c>
    </row>
    <row r="33419" spans="1:2" x14ac:dyDescent="0.25">
      <c r="A33419">
        <v>25291526</v>
      </c>
      <c r="B33419" t="s">
        <v>7</v>
      </c>
    </row>
    <row r="33420" spans="1:2" x14ac:dyDescent="0.25">
      <c r="A33420">
        <v>25268261</v>
      </c>
      <c r="B33420" t="s">
        <v>7</v>
      </c>
    </row>
    <row r="33421" spans="1:2" x14ac:dyDescent="0.25">
      <c r="A33421">
        <v>25327036</v>
      </c>
      <c r="B33421" t="s">
        <v>7</v>
      </c>
    </row>
    <row r="33422" spans="1:2" x14ac:dyDescent="0.25">
      <c r="A33422">
        <v>20991101</v>
      </c>
      <c r="B33422" t="s">
        <v>7</v>
      </c>
    </row>
    <row r="33423" spans="1:2" x14ac:dyDescent="0.25">
      <c r="A33423">
        <v>25331068</v>
      </c>
      <c r="B33423" t="s">
        <v>7</v>
      </c>
    </row>
    <row r="33424" spans="1:2" x14ac:dyDescent="0.25">
      <c r="A33424">
        <v>21612646</v>
      </c>
      <c r="B33424" t="s">
        <v>7</v>
      </c>
    </row>
    <row r="33425" spans="1:2" x14ac:dyDescent="0.25">
      <c r="A33425">
        <v>20308987</v>
      </c>
      <c r="B33425" t="s">
        <v>7</v>
      </c>
    </row>
    <row r="33426" spans="1:2" x14ac:dyDescent="0.25">
      <c r="A33426">
        <v>20951621</v>
      </c>
      <c r="B33426" t="s">
        <v>7</v>
      </c>
    </row>
    <row r="33427" spans="1:2" x14ac:dyDescent="0.25">
      <c r="A33427">
        <v>20629444</v>
      </c>
      <c r="B33427" t="s">
        <v>7</v>
      </c>
    </row>
    <row r="33428" spans="1:2" x14ac:dyDescent="0.25">
      <c r="A33428">
        <v>21010840</v>
      </c>
      <c r="B33428" t="s">
        <v>7</v>
      </c>
    </row>
    <row r="33429" spans="1:2" x14ac:dyDescent="0.25">
      <c r="A33429">
        <v>20421420</v>
      </c>
      <c r="B33429" t="s">
        <v>7</v>
      </c>
    </row>
    <row r="33430" spans="1:2" x14ac:dyDescent="0.25">
      <c r="A33430">
        <v>21850888</v>
      </c>
      <c r="B33430" t="s">
        <v>7</v>
      </c>
    </row>
    <row r="33431" spans="1:2" x14ac:dyDescent="0.25">
      <c r="A33431">
        <v>21785629</v>
      </c>
      <c r="B33431" t="s">
        <v>7</v>
      </c>
    </row>
    <row r="33432" spans="1:2" x14ac:dyDescent="0.25">
      <c r="A33432">
        <v>21427749</v>
      </c>
      <c r="B33432" t="s">
        <v>7</v>
      </c>
    </row>
    <row r="33433" spans="1:2" x14ac:dyDescent="0.25">
      <c r="A33433">
        <v>21657904</v>
      </c>
      <c r="B33433" t="s">
        <v>7</v>
      </c>
    </row>
    <row r="33434" spans="1:2" x14ac:dyDescent="0.25">
      <c r="A33434">
        <v>21352574</v>
      </c>
      <c r="B33434" t="s">
        <v>7</v>
      </c>
    </row>
    <row r="33435" spans="1:2" x14ac:dyDescent="0.25">
      <c r="A33435">
        <v>20053965</v>
      </c>
      <c r="B33435" t="s">
        <v>7</v>
      </c>
    </row>
    <row r="33436" spans="1:2" x14ac:dyDescent="0.25">
      <c r="A33436">
        <v>24169737</v>
      </c>
      <c r="B33436" t="s">
        <v>7</v>
      </c>
    </row>
    <row r="33437" spans="1:2" x14ac:dyDescent="0.25">
      <c r="A33437">
        <v>24195682</v>
      </c>
      <c r="B33437" t="s">
        <v>7</v>
      </c>
    </row>
    <row r="33438" spans="1:2" x14ac:dyDescent="0.25">
      <c r="A33438">
        <v>21262524</v>
      </c>
      <c r="B33438" t="s">
        <v>7</v>
      </c>
    </row>
    <row r="33439" spans="1:2" x14ac:dyDescent="0.25">
      <c r="A33439">
        <v>20647602</v>
      </c>
      <c r="B33439" t="s">
        <v>7</v>
      </c>
    </row>
    <row r="33440" spans="1:2" x14ac:dyDescent="0.25">
      <c r="A33440">
        <v>21244651</v>
      </c>
      <c r="B33440" t="s">
        <v>7</v>
      </c>
    </row>
    <row r="33441" spans="1:2" x14ac:dyDescent="0.25">
      <c r="A33441">
        <v>25107845</v>
      </c>
      <c r="B33441" t="s">
        <v>7</v>
      </c>
    </row>
    <row r="33442" spans="1:2" x14ac:dyDescent="0.25">
      <c r="A33442">
        <v>24308220</v>
      </c>
      <c r="B33442" t="s">
        <v>7</v>
      </c>
    </row>
    <row r="33443" spans="1:2" x14ac:dyDescent="0.25">
      <c r="A33443">
        <v>21249492</v>
      </c>
      <c r="B33443" t="s">
        <v>7</v>
      </c>
    </row>
    <row r="33444" spans="1:2" x14ac:dyDescent="0.25">
      <c r="A33444">
        <v>21142753</v>
      </c>
      <c r="B33444" t="s">
        <v>7</v>
      </c>
    </row>
    <row r="33445" spans="1:2" x14ac:dyDescent="0.25">
      <c r="A33445">
        <v>22061070</v>
      </c>
      <c r="B33445" t="s">
        <v>7</v>
      </c>
    </row>
    <row r="33446" spans="1:2" x14ac:dyDescent="0.25">
      <c r="A33446">
        <v>21436581</v>
      </c>
      <c r="B33446" t="s">
        <v>7</v>
      </c>
    </row>
    <row r="33447" spans="1:2" x14ac:dyDescent="0.25">
      <c r="A33447">
        <v>21824792</v>
      </c>
      <c r="B33447" t="s">
        <v>7</v>
      </c>
    </row>
    <row r="33448" spans="1:2" x14ac:dyDescent="0.25">
      <c r="A33448">
        <v>21408655</v>
      </c>
      <c r="B33448" t="s">
        <v>7</v>
      </c>
    </row>
    <row r="33449" spans="1:2" x14ac:dyDescent="0.25">
      <c r="A33449">
        <v>20264834</v>
      </c>
      <c r="B33449" t="s">
        <v>7</v>
      </c>
    </row>
    <row r="33450" spans="1:2" x14ac:dyDescent="0.25">
      <c r="A33450">
        <v>21931642</v>
      </c>
      <c r="B33450" t="s">
        <v>7</v>
      </c>
    </row>
    <row r="33451" spans="1:2" x14ac:dyDescent="0.25">
      <c r="A33451">
        <v>21648426</v>
      </c>
      <c r="B33451" t="s">
        <v>7</v>
      </c>
    </row>
    <row r="33452" spans="1:2" x14ac:dyDescent="0.25">
      <c r="A33452">
        <v>21770146</v>
      </c>
      <c r="B33452" t="s">
        <v>7</v>
      </c>
    </row>
    <row r="33453" spans="1:2" x14ac:dyDescent="0.25">
      <c r="A33453">
        <v>21686588</v>
      </c>
      <c r="B33453" t="s">
        <v>7</v>
      </c>
    </row>
    <row r="33454" spans="1:2" x14ac:dyDescent="0.25">
      <c r="A33454">
        <v>2518</v>
      </c>
      <c r="B33454" t="s">
        <v>7</v>
      </c>
    </row>
    <row r="33455" spans="1:2" x14ac:dyDescent="0.25">
      <c r="A33455">
        <v>20891657</v>
      </c>
      <c r="B33455" t="s">
        <v>7</v>
      </c>
    </row>
    <row r="33456" spans="1:2" x14ac:dyDescent="0.25">
      <c r="A33456">
        <v>22021709</v>
      </c>
      <c r="B33456" t="s">
        <v>7</v>
      </c>
    </row>
    <row r="33457" spans="1:2" x14ac:dyDescent="0.25">
      <c r="A33457">
        <v>20756721</v>
      </c>
      <c r="B33457" t="s">
        <v>7</v>
      </c>
    </row>
    <row r="33458" spans="1:2" x14ac:dyDescent="0.25">
      <c r="A33458">
        <v>21090558</v>
      </c>
      <c r="B33458" t="s">
        <v>7</v>
      </c>
    </row>
    <row r="33459" spans="1:2" x14ac:dyDescent="0.25">
      <c r="A33459">
        <v>20931113</v>
      </c>
      <c r="B33459" t="s">
        <v>7</v>
      </c>
    </row>
    <row r="33460" spans="1:2" x14ac:dyDescent="0.25">
      <c r="A33460">
        <v>21217530</v>
      </c>
      <c r="B33460" t="s">
        <v>7</v>
      </c>
    </row>
    <row r="33461" spans="1:2" x14ac:dyDescent="0.25">
      <c r="A33461">
        <v>21202182</v>
      </c>
      <c r="B33461" t="s">
        <v>7</v>
      </c>
    </row>
    <row r="33462" spans="1:2" x14ac:dyDescent="0.25">
      <c r="A33462">
        <v>20897190</v>
      </c>
      <c r="B33462" t="s">
        <v>7</v>
      </c>
    </row>
    <row r="33463" spans="1:2" x14ac:dyDescent="0.25">
      <c r="A33463">
        <v>20631251</v>
      </c>
      <c r="B33463" t="s">
        <v>7</v>
      </c>
    </row>
    <row r="33464" spans="1:2" x14ac:dyDescent="0.25">
      <c r="A33464">
        <v>21392292</v>
      </c>
      <c r="B33464" t="s">
        <v>7</v>
      </c>
    </row>
    <row r="33465" spans="1:2" x14ac:dyDescent="0.25">
      <c r="A33465">
        <v>21573443</v>
      </c>
      <c r="B33465" t="s">
        <v>7</v>
      </c>
    </row>
    <row r="33466" spans="1:2" x14ac:dyDescent="0.25">
      <c r="A33466">
        <v>20624924</v>
      </c>
      <c r="B33466" t="s">
        <v>7</v>
      </c>
    </row>
    <row r="33467" spans="1:2" x14ac:dyDescent="0.25">
      <c r="A33467">
        <v>21910528</v>
      </c>
      <c r="B33467" t="s">
        <v>7</v>
      </c>
    </row>
    <row r="33468" spans="1:2" x14ac:dyDescent="0.25">
      <c r="A33468">
        <v>20195087</v>
      </c>
      <c r="B33468" t="s">
        <v>7</v>
      </c>
    </row>
    <row r="33469" spans="1:2" x14ac:dyDescent="0.25">
      <c r="A33469">
        <v>21000233</v>
      </c>
      <c r="B33469" t="s">
        <v>7</v>
      </c>
    </row>
    <row r="33470" spans="1:2" x14ac:dyDescent="0.25">
      <c r="A33470">
        <v>20982686</v>
      </c>
      <c r="B33470" t="s">
        <v>7</v>
      </c>
    </row>
    <row r="33471" spans="1:2" x14ac:dyDescent="0.25">
      <c r="A33471">
        <v>20487792</v>
      </c>
      <c r="B33471" t="s">
        <v>7</v>
      </c>
    </row>
    <row r="33472" spans="1:2" x14ac:dyDescent="0.25">
      <c r="A33472">
        <v>21484475</v>
      </c>
      <c r="B33472" t="s">
        <v>7</v>
      </c>
    </row>
    <row r="33473" spans="1:2" x14ac:dyDescent="0.25">
      <c r="A33473">
        <v>20205778</v>
      </c>
      <c r="B33473" t="s">
        <v>7</v>
      </c>
    </row>
    <row r="33474" spans="1:2" x14ac:dyDescent="0.25">
      <c r="A33474">
        <v>22063523</v>
      </c>
      <c r="B33474" t="s">
        <v>7</v>
      </c>
    </row>
    <row r="33475" spans="1:2" x14ac:dyDescent="0.25">
      <c r="A33475">
        <v>20176633</v>
      </c>
      <c r="B33475" t="s">
        <v>7</v>
      </c>
    </row>
    <row r="33476" spans="1:2" x14ac:dyDescent="0.25">
      <c r="A33476">
        <v>20386268</v>
      </c>
      <c r="B33476" t="s">
        <v>7</v>
      </c>
    </row>
    <row r="33477" spans="1:2" x14ac:dyDescent="0.25">
      <c r="A33477">
        <v>20311554</v>
      </c>
      <c r="B33477" t="s">
        <v>7</v>
      </c>
    </row>
    <row r="33478" spans="1:2" x14ac:dyDescent="0.25">
      <c r="A33478">
        <v>20201797</v>
      </c>
      <c r="B33478" t="s">
        <v>7</v>
      </c>
    </row>
    <row r="33479" spans="1:2" x14ac:dyDescent="0.25">
      <c r="A33479">
        <v>21786059</v>
      </c>
      <c r="B33479" t="s">
        <v>7</v>
      </c>
    </row>
    <row r="33480" spans="1:2" x14ac:dyDescent="0.25">
      <c r="A33480">
        <v>20430579</v>
      </c>
      <c r="B33480" t="s">
        <v>7</v>
      </c>
    </row>
    <row r="33481" spans="1:2" x14ac:dyDescent="0.25">
      <c r="A33481">
        <v>21927472</v>
      </c>
      <c r="B33481" t="s">
        <v>7</v>
      </c>
    </row>
    <row r="33482" spans="1:2" x14ac:dyDescent="0.25">
      <c r="A33482">
        <v>21906712</v>
      </c>
      <c r="B33482" t="s">
        <v>7</v>
      </c>
    </row>
    <row r="33483" spans="1:2" x14ac:dyDescent="0.25">
      <c r="A33483">
        <v>25079605</v>
      </c>
      <c r="B33483" t="s">
        <v>7</v>
      </c>
    </row>
    <row r="33484" spans="1:2" x14ac:dyDescent="0.25">
      <c r="A33484">
        <v>21163845</v>
      </c>
      <c r="B33484" t="s">
        <v>7</v>
      </c>
    </row>
    <row r="33485" spans="1:2" x14ac:dyDescent="0.25">
      <c r="A33485">
        <v>20412903</v>
      </c>
      <c r="B33485" t="s">
        <v>7</v>
      </c>
    </row>
    <row r="33486" spans="1:2" x14ac:dyDescent="0.25">
      <c r="A33486">
        <v>20292404</v>
      </c>
      <c r="B33486" t="s">
        <v>7</v>
      </c>
    </row>
    <row r="33487" spans="1:2" x14ac:dyDescent="0.25">
      <c r="A33487">
        <v>20440737</v>
      </c>
      <c r="B33487" t="s">
        <v>7</v>
      </c>
    </row>
    <row r="33488" spans="1:2" x14ac:dyDescent="0.25">
      <c r="A33488">
        <v>20528170</v>
      </c>
      <c r="B33488" t="s">
        <v>7</v>
      </c>
    </row>
    <row r="33489" spans="1:2" x14ac:dyDescent="0.25">
      <c r="A33489">
        <v>20530220</v>
      </c>
      <c r="B33489" t="s">
        <v>7</v>
      </c>
    </row>
    <row r="33490" spans="1:2" x14ac:dyDescent="0.25">
      <c r="A33490">
        <v>20344400</v>
      </c>
      <c r="B33490" t="s">
        <v>7</v>
      </c>
    </row>
    <row r="33491" spans="1:2" x14ac:dyDescent="0.25">
      <c r="A33491">
        <v>20339323</v>
      </c>
      <c r="B33491" t="s">
        <v>7</v>
      </c>
    </row>
    <row r="33492" spans="1:2" x14ac:dyDescent="0.25">
      <c r="A33492">
        <v>20345011</v>
      </c>
      <c r="B33492" t="s">
        <v>7</v>
      </c>
    </row>
    <row r="33493" spans="1:2" x14ac:dyDescent="0.25">
      <c r="A33493">
        <v>25162478</v>
      </c>
      <c r="B33493" t="s">
        <v>7</v>
      </c>
    </row>
    <row r="33494" spans="1:2" x14ac:dyDescent="0.25">
      <c r="A33494">
        <v>21271091</v>
      </c>
      <c r="B33494" t="s">
        <v>7</v>
      </c>
    </row>
    <row r="33495" spans="1:2" x14ac:dyDescent="0.25">
      <c r="A33495">
        <v>24853288</v>
      </c>
      <c r="B33495" t="s">
        <v>7</v>
      </c>
    </row>
    <row r="33496" spans="1:2" x14ac:dyDescent="0.25">
      <c r="A33496">
        <v>21930036</v>
      </c>
      <c r="B33496" t="s">
        <v>7</v>
      </c>
    </row>
    <row r="33497" spans="1:2" x14ac:dyDescent="0.25">
      <c r="A33497">
        <v>20397266</v>
      </c>
      <c r="B33497" t="s">
        <v>7</v>
      </c>
    </row>
    <row r="33498" spans="1:2" x14ac:dyDescent="0.25">
      <c r="A33498">
        <v>20483922</v>
      </c>
      <c r="B33498" t="s">
        <v>7</v>
      </c>
    </row>
    <row r="33499" spans="1:2" x14ac:dyDescent="0.25">
      <c r="A33499">
        <v>20564276</v>
      </c>
      <c r="B33499" t="s">
        <v>7</v>
      </c>
    </row>
    <row r="33500" spans="1:2" x14ac:dyDescent="0.25">
      <c r="A33500">
        <v>20775662</v>
      </c>
      <c r="B33500" t="s">
        <v>7</v>
      </c>
    </row>
    <row r="33501" spans="1:2" x14ac:dyDescent="0.25">
      <c r="A33501">
        <v>24307694</v>
      </c>
      <c r="B33501" t="s">
        <v>7</v>
      </c>
    </row>
    <row r="33502" spans="1:2" x14ac:dyDescent="0.25">
      <c r="A33502">
        <v>20875391</v>
      </c>
      <c r="B33502" t="s">
        <v>7</v>
      </c>
    </row>
    <row r="33503" spans="1:2" x14ac:dyDescent="0.25">
      <c r="A33503">
        <v>25162218</v>
      </c>
      <c r="B33503" t="s">
        <v>7</v>
      </c>
    </row>
    <row r="33504" spans="1:2" x14ac:dyDescent="0.25">
      <c r="A33504">
        <v>20793745</v>
      </c>
      <c r="B33504" t="s">
        <v>7</v>
      </c>
    </row>
    <row r="33505" spans="1:2" x14ac:dyDescent="0.25">
      <c r="A33505">
        <v>20461580</v>
      </c>
      <c r="B33505" t="s">
        <v>7</v>
      </c>
    </row>
    <row r="33506" spans="1:2" x14ac:dyDescent="0.25">
      <c r="A33506">
        <v>21026516</v>
      </c>
      <c r="B33506" t="s">
        <v>7</v>
      </c>
    </row>
    <row r="33507" spans="1:2" x14ac:dyDescent="0.25">
      <c r="A33507">
        <v>21154784</v>
      </c>
      <c r="B33507" t="s">
        <v>7</v>
      </c>
    </row>
    <row r="33508" spans="1:2" x14ac:dyDescent="0.25">
      <c r="A33508">
        <v>21314202</v>
      </c>
      <c r="B33508" t="s">
        <v>7</v>
      </c>
    </row>
    <row r="33509" spans="1:2" x14ac:dyDescent="0.25">
      <c r="A33509">
        <v>20615309</v>
      </c>
      <c r="B33509" t="s">
        <v>7</v>
      </c>
    </row>
    <row r="33510" spans="1:2" x14ac:dyDescent="0.25">
      <c r="A33510">
        <v>20860014</v>
      </c>
      <c r="B33510" t="s">
        <v>7</v>
      </c>
    </row>
    <row r="33511" spans="1:2" x14ac:dyDescent="0.25">
      <c r="A33511">
        <v>25844045</v>
      </c>
      <c r="B33511" t="s">
        <v>7</v>
      </c>
    </row>
    <row r="33512" spans="1:2" x14ac:dyDescent="0.25">
      <c r="A33512">
        <v>25923109</v>
      </c>
      <c r="B33512" t="s">
        <v>7</v>
      </c>
    </row>
    <row r="33513" spans="1:2" x14ac:dyDescent="0.25">
      <c r="A33513">
        <v>25552626</v>
      </c>
      <c r="B33513" t="s">
        <v>7</v>
      </c>
    </row>
    <row r="33514" spans="1:2" x14ac:dyDescent="0.25">
      <c r="A33514">
        <v>20271771</v>
      </c>
      <c r="B33514" t="s">
        <v>7</v>
      </c>
    </row>
    <row r="33515" spans="1:2" x14ac:dyDescent="0.25">
      <c r="A33515">
        <v>25517545</v>
      </c>
      <c r="B33515" t="s">
        <v>7</v>
      </c>
    </row>
    <row r="33516" spans="1:2" x14ac:dyDescent="0.25">
      <c r="A33516">
        <v>25843371</v>
      </c>
      <c r="B33516" t="s">
        <v>7</v>
      </c>
    </row>
    <row r="33517" spans="1:2" x14ac:dyDescent="0.25">
      <c r="A33517">
        <v>25911447</v>
      </c>
      <c r="B33517" t="s">
        <v>7</v>
      </c>
    </row>
    <row r="33518" spans="1:2" x14ac:dyDescent="0.25">
      <c r="A33518">
        <v>25680635</v>
      </c>
      <c r="B33518" t="s">
        <v>7</v>
      </c>
    </row>
    <row r="33519" spans="1:2" x14ac:dyDescent="0.25">
      <c r="A33519">
        <v>25860952</v>
      </c>
      <c r="B33519" t="s">
        <v>7</v>
      </c>
    </row>
    <row r="33520" spans="1:2" x14ac:dyDescent="0.25">
      <c r="A33520">
        <v>25924175</v>
      </c>
      <c r="B33520" t="s">
        <v>7</v>
      </c>
    </row>
    <row r="33521" spans="1:2" x14ac:dyDescent="0.25">
      <c r="A33521">
        <v>25844319</v>
      </c>
      <c r="B33521" t="s">
        <v>7</v>
      </c>
    </row>
    <row r="33522" spans="1:2" x14ac:dyDescent="0.25">
      <c r="A33522">
        <v>25599076</v>
      </c>
      <c r="B33522" t="s">
        <v>7</v>
      </c>
    </row>
    <row r="33523" spans="1:2" x14ac:dyDescent="0.25">
      <c r="A33523">
        <v>21550372</v>
      </c>
      <c r="B33523" t="s">
        <v>7</v>
      </c>
    </row>
    <row r="33524" spans="1:2" x14ac:dyDescent="0.25">
      <c r="A33524">
        <v>25944276</v>
      </c>
      <c r="B33524" t="s">
        <v>7</v>
      </c>
    </row>
    <row r="33525" spans="1:2" x14ac:dyDescent="0.25">
      <c r="A33525">
        <v>25950803</v>
      </c>
      <c r="B33525" t="s">
        <v>7</v>
      </c>
    </row>
    <row r="33526" spans="1:2" x14ac:dyDescent="0.25">
      <c r="A33526">
        <v>25957385</v>
      </c>
      <c r="B33526" t="s">
        <v>7</v>
      </c>
    </row>
    <row r="33527" spans="1:2" x14ac:dyDescent="0.25">
      <c r="A33527">
        <v>25947860</v>
      </c>
      <c r="B33527" t="s">
        <v>7</v>
      </c>
    </row>
    <row r="33528" spans="1:2" x14ac:dyDescent="0.25">
      <c r="A33528">
        <v>25979419</v>
      </c>
      <c r="B33528" t="s">
        <v>7</v>
      </c>
    </row>
    <row r="33529" spans="1:2" x14ac:dyDescent="0.25">
      <c r="A33529">
        <v>21439956</v>
      </c>
      <c r="B33529" t="s">
        <v>7</v>
      </c>
    </row>
    <row r="33530" spans="1:2" x14ac:dyDescent="0.25">
      <c r="A33530">
        <v>26052397</v>
      </c>
      <c r="B33530" t="s">
        <v>7</v>
      </c>
    </row>
    <row r="33531" spans="1:2" x14ac:dyDescent="0.25">
      <c r="A33531">
        <v>26117818</v>
      </c>
      <c r="B33531" t="s">
        <v>7</v>
      </c>
    </row>
    <row r="33532" spans="1:2" x14ac:dyDescent="0.25">
      <c r="A33532">
        <v>26527830</v>
      </c>
      <c r="B33532" t="s">
        <v>7</v>
      </c>
    </row>
    <row r="33533" spans="1:2" x14ac:dyDescent="0.25">
      <c r="A33533">
        <v>26111017</v>
      </c>
      <c r="B33533" t="s">
        <v>7</v>
      </c>
    </row>
    <row r="33534" spans="1:2" x14ac:dyDescent="0.25">
      <c r="A33534">
        <v>21510017</v>
      </c>
      <c r="B33534" t="s">
        <v>7</v>
      </c>
    </row>
    <row r="33535" spans="1:2" x14ac:dyDescent="0.25">
      <c r="A33535">
        <v>26557780</v>
      </c>
      <c r="B33535" t="s">
        <v>7</v>
      </c>
    </row>
    <row r="33536" spans="1:2" x14ac:dyDescent="0.25">
      <c r="A33536">
        <v>26557829</v>
      </c>
      <c r="B33536" t="s">
        <v>7</v>
      </c>
    </row>
    <row r="33537" spans="1:2" x14ac:dyDescent="0.25">
      <c r="A33537">
        <v>26566278</v>
      </c>
      <c r="B33537" t="s">
        <v>7</v>
      </c>
    </row>
    <row r="33538" spans="1:2" x14ac:dyDescent="0.25">
      <c r="A33538">
        <v>26646335</v>
      </c>
      <c r="B33538" t="s">
        <v>7</v>
      </c>
    </row>
    <row r="33539" spans="1:2" x14ac:dyDescent="0.25">
      <c r="A33539">
        <v>26563216</v>
      </c>
      <c r="B33539" t="s">
        <v>7</v>
      </c>
    </row>
    <row r="33540" spans="1:2" x14ac:dyDescent="0.25">
      <c r="A33540">
        <v>20991870</v>
      </c>
      <c r="B33540" t="s">
        <v>7</v>
      </c>
    </row>
    <row r="33541" spans="1:2" x14ac:dyDescent="0.25">
      <c r="A33541">
        <v>26818672</v>
      </c>
      <c r="B33541" t="s">
        <v>7</v>
      </c>
    </row>
    <row r="33542" spans="1:2" x14ac:dyDescent="0.25">
      <c r="A33542">
        <v>26873714</v>
      </c>
      <c r="B33542" t="s">
        <v>7</v>
      </c>
    </row>
    <row r="33543" spans="1:2" x14ac:dyDescent="0.25">
      <c r="A33543">
        <v>20940007</v>
      </c>
      <c r="B33543" t="s">
        <v>7</v>
      </c>
    </row>
    <row r="33544" spans="1:2" x14ac:dyDescent="0.25">
      <c r="A33544">
        <v>26517291</v>
      </c>
      <c r="B33544" t="s">
        <v>7</v>
      </c>
    </row>
    <row r="33545" spans="1:2" x14ac:dyDescent="0.25">
      <c r="A33545">
        <v>20496330</v>
      </c>
      <c r="B33545" t="s">
        <v>7</v>
      </c>
    </row>
    <row r="33546" spans="1:2" x14ac:dyDescent="0.25">
      <c r="A33546">
        <v>27123651</v>
      </c>
      <c r="B33546" t="s">
        <v>7</v>
      </c>
    </row>
    <row r="33547" spans="1:2" x14ac:dyDescent="0.25">
      <c r="A33547">
        <v>27220321</v>
      </c>
      <c r="B33547" t="s">
        <v>7</v>
      </c>
    </row>
    <row r="33548" spans="1:2" x14ac:dyDescent="0.25">
      <c r="A33548">
        <v>27224885</v>
      </c>
      <c r="B33548" t="s">
        <v>7</v>
      </c>
    </row>
    <row r="33549" spans="1:2" x14ac:dyDescent="0.25">
      <c r="A33549">
        <v>27231634</v>
      </c>
      <c r="B33549" t="s">
        <v>7</v>
      </c>
    </row>
    <row r="33550" spans="1:2" x14ac:dyDescent="0.25">
      <c r="A33550">
        <v>27229159</v>
      </c>
      <c r="B33550" t="s">
        <v>7</v>
      </c>
    </row>
    <row r="33551" spans="1:2" x14ac:dyDescent="0.25">
      <c r="A33551">
        <v>27220942</v>
      </c>
      <c r="B33551" t="s">
        <v>7</v>
      </c>
    </row>
    <row r="33552" spans="1:2" x14ac:dyDescent="0.25">
      <c r="A33552">
        <v>27222076</v>
      </c>
      <c r="B33552" t="s">
        <v>7</v>
      </c>
    </row>
    <row r="33553" spans="1:2" x14ac:dyDescent="0.25">
      <c r="A33553">
        <v>25953644</v>
      </c>
      <c r="B33553" t="s">
        <v>7</v>
      </c>
    </row>
    <row r="33554" spans="1:2" x14ac:dyDescent="0.25">
      <c r="A33554">
        <v>21880811</v>
      </c>
      <c r="B33554" t="s">
        <v>7</v>
      </c>
    </row>
    <row r="33555" spans="1:2" x14ac:dyDescent="0.25">
      <c r="A33555">
        <v>27248024</v>
      </c>
      <c r="B33555" t="s">
        <v>7</v>
      </c>
    </row>
    <row r="33556" spans="1:2" x14ac:dyDescent="0.25">
      <c r="A33556">
        <v>27573582</v>
      </c>
      <c r="B33556" t="s">
        <v>7</v>
      </c>
    </row>
    <row r="33557" spans="1:2" x14ac:dyDescent="0.25">
      <c r="A33557">
        <v>27580581</v>
      </c>
      <c r="B33557" t="s">
        <v>7</v>
      </c>
    </row>
    <row r="33558" spans="1:2" x14ac:dyDescent="0.25">
      <c r="A33558">
        <v>28004288</v>
      </c>
      <c r="B33558" t="s">
        <v>7</v>
      </c>
    </row>
    <row r="33559" spans="1:2" x14ac:dyDescent="0.25">
      <c r="A33559">
        <v>27389499</v>
      </c>
      <c r="B33559" t="s">
        <v>7</v>
      </c>
    </row>
    <row r="33560" spans="1:2" x14ac:dyDescent="0.25">
      <c r="A33560">
        <v>28013764</v>
      </c>
      <c r="B33560" t="s">
        <v>7</v>
      </c>
    </row>
    <row r="33561" spans="1:2" x14ac:dyDescent="0.25">
      <c r="A33561">
        <v>28024571</v>
      </c>
      <c r="B33561" t="s">
        <v>7</v>
      </c>
    </row>
    <row r="33562" spans="1:2" x14ac:dyDescent="0.25">
      <c r="A33562">
        <v>27997853</v>
      </c>
      <c r="B33562" t="s">
        <v>7</v>
      </c>
    </row>
    <row r="33563" spans="1:2" x14ac:dyDescent="0.25">
      <c r="A33563">
        <v>28008843</v>
      </c>
      <c r="B33563" t="s">
        <v>7</v>
      </c>
    </row>
    <row r="33564" spans="1:2" x14ac:dyDescent="0.25">
      <c r="A33564">
        <v>28018924</v>
      </c>
      <c r="B33564" t="s">
        <v>7</v>
      </c>
    </row>
    <row r="33565" spans="1:2" x14ac:dyDescent="0.25">
      <c r="A33565">
        <v>28014841</v>
      </c>
      <c r="B33565" t="s">
        <v>7</v>
      </c>
    </row>
    <row r="33566" spans="1:2" x14ac:dyDescent="0.25">
      <c r="A33566">
        <v>28002198</v>
      </c>
      <c r="B33566" t="s">
        <v>7</v>
      </c>
    </row>
    <row r="33567" spans="1:2" x14ac:dyDescent="0.25">
      <c r="A33567">
        <v>27998964</v>
      </c>
      <c r="B33567" t="s">
        <v>7</v>
      </c>
    </row>
    <row r="33568" spans="1:2" x14ac:dyDescent="0.25">
      <c r="A33568">
        <v>27979974</v>
      </c>
      <c r="B33568" t="s">
        <v>7</v>
      </c>
    </row>
    <row r="33569" spans="1:2" x14ac:dyDescent="0.25">
      <c r="A33569">
        <v>28085829</v>
      </c>
      <c r="B33569" t="s">
        <v>7</v>
      </c>
    </row>
    <row r="33570" spans="1:2" x14ac:dyDescent="0.25">
      <c r="A33570">
        <v>28003529</v>
      </c>
      <c r="B33570" t="s">
        <v>7</v>
      </c>
    </row>
    <row r="33571" spans="1:2" x14ac:dyDescent="0.25">
      <c r="A33571">
        <v>28122069</v>
      </c>
      <c r="B33571" t="s">
        <v>7</v>
      </c>
    </row>
    <row r="33572" spans="1:2" x14ac:dyDescent="0.25">
      <c r="A33572">
        <v>28187547</v>
      </c>
      <c r="B33572" t="s">
        <v>7</v>
      </c>
    </row>
    <row r="33573" spans="1:2" x14ac:dyDescent="0.25">
      <c r="A33573">
        <v>28193703</v>
      </c>
      <c r="B33573" t="s">
        <v>7</v>
      </c>
    </row>
    <row r="33574" spans="1:2" x14ac:dyDescent="0.25">
      <c r="A33574">
        <v>28032839</v>
      </c>
      <c r="B33574" t="s">
        <v>7</v>
      </c>
    </row>
    <row r="33575" spans="1:2" x14ac:dyDescent="0.25">
      <c r="A33575">
        <v>28032027</v>
      </c>
      <c r="B33575" t="s">
        <v>7</v>
      </c>
    </row>
    <row r="33576" spans="1:2" x14ac:dyDescent="0.25">
      <c r="A33576">
        <v>28237261</v>
      </c>
      <c r="B33576" t="s">
        <v>7</v>
      </c>
    </row>
    <row r="33577" spans="1:2" x14ac:dyDescent="0.25">
      <c r="A33577">
        <v>28022286</v>
      </c>
      <c r="B33577" t="s">
        <v>7</v>
      </c>
    </row>
    <row r="33578" spans="1:2" x14ac:dyDescent="0.25">
      <c r="A33578">
        <v>28026706</v>
      </c>
      <c r="B33578" t="s">
        <v>7</v>
      </c>
    </row>
    <row r="33579" spans="1:2" x14ac:dyDescent="0.25">
      <c r="A33579">
        <v>28043538</v>
      </c>
      <c r="B33579" t="s">
        <v>7</v>
      </c>
    </row>
    <row r="33580" spans="1:2" x14ac:dyDescent="0.25">
      <c r="A33580">
        <v>28193716</v>
      </c>
      <c r="B33580" t="s">
        <v>7</v>
      </c>
    </row>
    <row r="33581" spans="1:2" x14ac:dyDescent="0.25">
      <c r="A33581">
        <v>28293865</v>
      </c>
      <c r="B33581" t="s">
        <v>7</v>
      </c>
    </row>
    <row r="33582" spans="1:2" x14ac:dyDescent="0.25">
      <c r="A33582">
        <v>28378651</v>
      </c>
      <c r="B33582" t="s">
        <v>7</v>
      </c>
    </row>
    <row r="33583" spans="1:2" x14ac:dyDescent="0.25">
      <c r="A33583">
        <v>28603898</v>
      </c>
      <c r="B33583" t="s">
        <v>7</v>
      </c>
    </row>
    <row r="33584" spans="1:2" x14ac:dyDescent="0.25">
      <c r="A33584">
        <v>28550871</v>
      </c>
      <c r="B33584" t="s">
        <v>7</v>
      </c>
    </row>
    <row r="33585" spans="1:2" x14ac:dyDescent="0.25">
      <c r="A33585">
        <v>28603213</v>
      </c>
      <c r="B33585" t="s">
        <v>7</v>
      </c>
    </row>
    <row r="33586" spans="1:2" x14ac:dyDescent="0.25">
      <c r="A33586">
        <v>28605056</v>
      </c>
      <c r="B33586" t="s">
        <v>7</v>
      </c>
    </row>
    <row r="33587" spans="1:2" x14ac:dyDescent="0.25">
      <c r="A33587">
        <v>21832994</v>
      </c>
      <c r="B33587" t="s">
        <v>7</v>
      </c>
    </row>
    <row r="33588" spans="1:2" x14ac:dyDescent="0.25">
      <c r="A33588">
        <v>28037297</v>
      </c>
      <c r="B33588" t="s">
        <v>7</v>
      </c>
    </row>
    <row r="33589" spans="1:2" x14ac:dyDescent="0.25">
      <c r="A33589">
        <v>28930660</v>
      </c>
      <c r="B33589" t="s">
        <v>7</v>
      </c>
    </row>
    <row r="33590" spans="1:2" x14ac:dyDescent="0.25">
      <c r="A33590">
        <v>29454782</v>
      </c>
      <c r="B33590" t="s">
        <v>7</v>
      </c>
    </row>
    <row r="33591" spans="1:2" x14ac:dyDescent="0.25">
      <c r="A33591">
        <v>29234836</v>
      </c>
      <c r="B33591" t="s">
        <v>7</v>
      </c>
    </row>
    <row r="33592" spans="1:2" x14ac:dyDescent="0.25">
      <c r="A33592">
        <v>29422107</v>
      </c>
      <c r="B33592" t="s">
        <v>7</v>
      </c>
    </row>
    <row r="33593" spans="1:2" x14ac:dyDescent="0.25">
      <c r="A33593">
        <v>29289564</v>
      </c>
      <c r="B33593" t="s">
        <v>7</v>
      </c>
    </row>
    <row r="33594" spans="1:2" x14ac:dyDescent="0.25">
      <c r="A33594">
        <v>29346692</v>
      </c>
      <c r="B33594" t="s">
        <v>7</v>
      </c>
    </row>
    <row r="33595" spans="1:2" x14ac:dyDescent="0.25">
      <c r="A33595">
        <v>29278325</v>
      </c>
      <c r="B33595" t="s">
        <v>7</v>
      </c>
    </row>
    <row r="33596" spans="1:2" x14ac:dyDescent="0.25">
      <c r="A33596">
        <v>29403549</v>
      </c>
      <c r="B33596" t="s">
        <v>7</v>
      </c>
    </row>
    <row r="33597" spans="1:2" x14ac:dyDescent="0.25">
      <c r="A33597">
        <v>29995062</v>
      </c>
      <c r="B33597" t="s">
        <v>7</v>
      </c>
    </row>
    <row r="33598" spans="1:2" x14ac:dyDescent="0.25">
      <c r="A33598">
        <v>29823242</v>
      </c>
      <c r="B33598" t="s">
        <v>7</v>
      </c>
    </row>
    <row r="33599" spans="1:2" x14ac:dyDescent="0.25">
      <c r="A33599">
        <v>30230137</v>
      </c>
      <c r="B33599" t="s">
        <v>7</v>
      </c>
    </row>
    <row r="33600" spans="1:2" x14ac:dyDescent="0.25">
      <c r="A33600">
        <v>21713118</v>
      </c>
      <c r="B33600" t="s">
        <v>7</v>
      </c>
    </row>
    <row r="33601" spans="1:2" x14ac:dyDescent="0.25">
      <c r="A33601">
        <v>30672533</v>
      </c>
      <c r="B33601" t="s">
        <v>7</v>
      </c>
    </row>
    <row r="33602" spans="1:2" x14ac:dyDescent="0.25">
      <c r="A33602">
        <v>30608701</v>
      </c>
      <c r="B33602" t="s">
        <v>7</v>
      </c>
    </row>
    <row r="33603" spans="1:2" x14ac:dyDescent="0.25">
      <c r="A33603">
        <v>30891677</v>
      </c>
      <c r="B33603" t="s">
        <v>7</v>
      </c>
    </row>
    <row r="33604" spans="1:2" x14ac:dyDescent="0.25">
      <c r="A33604">
        <v>30883217</v>
      </c>
      <c r="B33604" t="s">
        <v>7</v>
      </c>
    </row>
    <row r="33605" spans="1:2" x14ac:dyDescent="0.25">
      <c r="A33605">
        <v>30906827</v>
      </c>
      <c r="B33605" t="s">
        <v>7</v>
      </c>
    </row>
    <row r="33606" spans="1:2" x14ac:dyDescent="0.25">
      <c r="A33606">
        <v>30907033</v>
      </c>
      <c r="B33606" t="s">
        <v>7</v>
      </c>
    </row>
    <row r="33607" spans="1:2" x14ac:dyDescent="0.25">
      <c r="A33607">
        <v>30905437</v>
      </c>
      <c r="B33607" t="s">
        <v>7</v>
      </c>
    </row>
    <row r="33608" spans="1:2" x14ac:dyDescent="0.25">
      <c r="A33608">
        <v>30916734</v>
      </c>
      <c r="B33608" t="s">
        <v>7</v>
      </c>
    </row>
    <row r="33609" spans="1:2" x14ac:dyDescent="0.25">
      <c r="A33609">
        <v>30909085</v>
      </c>
      <c r="B33609" t="s">
        <v>7</v>
      </c>
    </row>
    <row r="33610" spans="1:2" x14ac:dyDescent="0.25">
      <c r="A33610">
        <v>30918475</v>
      </c>
      <c r="B33610" t="s">
        <v>7</v>
      </c>
    </row>
    <row r="33611" spans="1:2" x14ac:dyDescent="0.25">
      <c r="A33611">
        <v>31076190</v>
      </c>
      <c r="B33611" t="s">
        <v>7</v>
      </c>
    </row>
    <row r="33612" spans="1:2" x14ac:dyDescent="0.25">
      <c r="A33612">
        <v>30980241</v>
      </c>
      <c r="B33612" t="s">
        <v>7</v>
      </c>
    </row>
    <row r="33613" spans="1:2" x14ac:dyDescent="0.25">
      <c r="A33613">
        <v>30999937</v>
      </c>
      <c r="B33613" t="s">
        <v>7</v>
      </c>
    </row>
    <row r="33614" spans="1:2" x14ac:dyDescent="0.25">
      <c r="A33614">
        <v>30919231</v>
      </c>
      <c r="B33614" t="s">
        <v>7</v>
      </c>
    </row>
    <row r="33615" spans="1:2" x14ac:dyDescent="0.25">
      <c r="A33615">
        <v>30984053</v>
      </c>
      <c r="B33615" t="s">
        <v>7</v>
      </c>
    </row>
    <row r="33616" spans="1:2" x14ac:dyDescent="0.25">
      <c r="A33616">
        <v>31284293</v>
      </c>
      <c r="B33616" t="s">
        <v>7</v>
      </c>
    </row>
    <row r="33617" spans="1:2" x14ac:dyDescent="0.25">
      <c r="A33617">
        <v>31579163</v>
      </c>
      <c r="B33617" t="s">
        <v>7</v>
      </c>
    </row>
    <row r="33618" spans="1:2" x14ac:dyDescent="0.25">
      <c r="A33618">
        <v>31578174</v>
      </c>
      <c r="B33618" t="s">
        <v>7</v>
      </c>
    </row>
    <row r="33619" spans="1:2" x14ac:dyDescent="0.25">
      <c r="A33619">
        <v>31456820</v>
      </c>
      <c r="B33619" t="s">
        <v>7</v>
      </c>
    </row>
    <row r="33620" spans="1:2" x14ac:dyDescent="0.25">
      <c r="A33620">
        <v>31067710</v>
      </c>
      <c r="B33620" t="s">
        <v>7</v>
      </c>
    </row>
    <row r="33621" spans="1:2" x14ac:dyDescent="0.25">
      <c r="A33621">
        <v>31586362</v>
      </c>
      <c r="B33621" t="s">
        <v>7</v>
      </c>
    </row>
    <row r="33622" spans="1:2" x14ac:dyDescent="0.25">
      <c r="A33622">
        <v>31586380</v>
      </c>
      <c r="B33622" t="s">
        <v>7</v>
      </c>
    </row>
    <row r="33623" spans="1:2" x14ac:dyDescent="0.25">
      <c r="A33623">
        <v>31577012</v>
      </c>
      <c r="B33623" t="s">
        <v>7</v>
      </c>
    </row>
    <row r="33624" spans="1:2" x14ac:dyDescent="0.25">
      <c r="A33624">
        <v>31577031</v>
      </c>
      <c r="B33624" t="s">
        <v>7</v>
      </c>
    </row>
    <row r="33625" spans="1:2" x14ac:dyDescent="0.25">
      <c r="A33625">
        <v>31579165</v>
      </c>
      <c r="B33625" t="s">
        <v>7</v>
      </c>
    </row>
    <row r="33626" spans="1:2" x14ac:dyDescent="0.25">
      <c r="A33626">
        <v>31586208</v>
      </c>
      <c r="B33626" t="s">
        <v>7</v>
      </c>
    </row>
    <row r="33627" spans="1:2" x14ac:dyDescent="0.25">
      <c r="A33627">
        <v>31586177</v>
      </c>
      <c r="B33627" t="s">
        <v>7</v>
      </c>
    </row>
    <row r="33628" spans="1:2" x14ac:dyDescent="0.25">
      <c r="A33628">
        <v>31586199</v>
      </c>
      <c r="B33628" t="s">
        <v>7</v>
      </c>
    </row>
    <row r="33629" spans="1:2" x14ac:dyDescent="0.25">
      <c r="A33629">
        <v>31560957</v>
      </c>
      <c r="B33629" t="s">
        <v>7</v>
      </c>
    </row>
    <row r="33630" spans="1:2" x14ac:dyDescent="0.25">
      <c r="A33630">
        <v>31579654</v>
      </c>
      <c r="B33630" t="s">
        <v>7</v>
      </c>
    </row>
    <row r="33631" spans="1:2" x14ac:dyDescent="0.25">
      <c r="A33631">
        <v>31586120</v>
      </c>
      <c r="B33631" t="s">
        <v>7</v>
      </c>
    </row>
    <row r="33632" spans="1:2" x14ac:dyDescent="0.25">
      <c r="A33632">
        <v>31579471</v>
      </c>
      <c r="B33632" t="s">
        <v>7</v>
      </c>
    </row>
    <row r="33633" spans="1:2" x14ac:dyDescent="0.25">
      <c r="A33633">
        <v>31577040</v>
      </c>
      <c r="B33633" t="s">
        <v>7</v>
      </c>
    </row>
    <row r="33634" spans="1:2" x14ac:dyDescent="0.25">
      <c r="A33634">
        <v>31586145</v>
      </c>
      <c r="B33634" t="s">
        <v>7</v>
      </c>
    </row>
    <row r="33635" spans="1:2" x14ac:dyDescent="0.25">
      <c r="A33635">
        <v>31579887</v>
      </c>
      <c r="B33635" t="s">
        <v>7</v>
      </c>
    </row>
    <row r="33636" spans="1:2" x14ac:dyDescent="0.25">
      <c r="A33636">
        <v>31586205</v>
      </c>
      <c r="B33636" t="s">
        <v>7</v>
      </c>
    </row>
    <row r="33637" spans="1:2" x14ac:dyDescent="0.25">
      <c r="A33637">
        <v>30992929</v>
      </c>
      <c r="B33637" t="s">
        <v>7</v>
      </c>
    </row>
    <row r="33638" spans="1:2" x14ac:dyDescent="0.25">
      <c r="A33638">
        <v>31586206</v>
      </c>
      <c r="B33638" t="s">
        <v>7</v>
      </c>
    </row>
    <row r="33639" spans="1:2" x14ac:dyDescent="0.25">
      <c r="A33639">
        <v>31580213</v>
      </c>
      <c r="B33639" t="s">
        <v>7</v>
      </c>
    </row>
    <row r="33640" spans="1:2" x14ac:dyDescent="0.25">
      <c r="A33640">
        <v>31591560</v>
      </c>
      <c r="B33640" t="s">
        <v>7</v>
      </c>
    </row>
    <row r="33641" spans="1:2" x14ac:dyDescent="0.25">
      <c r="A33641">
        <v>31586379</v>
      </c>
      <c r="B33641" t="s">
        <v>7</v>
      </c>
    </row>
    <row r="33642" spans="1:2" x14ac:dyDescent="0.25">
      <c r="A33642">
        <v>31586369</v>
      </c>
      <c r="B33642" t="s">
        <v>7</v>
      </c>
    </row>
    <row r="33643" spans="1:2" x14ac:dyDescent="0.25">
      <c r="A33643">
        <v>28184139</v>
      </c>
      <c r="B33643" t="s">
        <v>7</v>
      </c>
    </row>
    <row r="33644" spans="1:2" x14ac:dyDescent="0.25">
      <c r="A33644">
        <v>31591559</v>
      </c>
      <c r="B33644" t="s">
        <v>7</v>
      </c>
    </row>
    <row r="33645" spans="1:2" x14ac:dyDescent="0.25">
      <c r="A33645">
        <v>31586367</v>
      </c>
      <c r="B33645" t="s">
        <v>7</v>
      </c>
    </row>
    <row r="33646" spans="1:2" x14ac:dyDescent="0.25">
      <c r="A33646">
        <v>31587181</v>
      </c>
      <c r="B33646" t="s">
        <v>7</v>
      </c>
    </row>
    <row r="33647" spans="1:2" x14ac:dyDescent="0.25">
      <c r="A33647">
        <v>31591578</v>
      </c>
      <c r="B33647" t="s">
        <v>7</v>
      </c>
    </row>
    <row r="33648" spans="1:2" x14ac:dyDescent="0.25">
      <c r="A33648">
        <v>31586074</v>
      </c>
      <c r="B33648" t="s">
        <v>7</v>
      </c>
    </row>
    <row r="33649" spans="1:2" x14ac:dyDescent="0.25">
      <c r="A33649">
        <v>31579174</v>
      </c>
      <c r="B33649" t="s">
        <v>7</v>
      </c>
    </row>
    <row r="33650" spans="1:2" x14ac:dyDescent="0.25">
      <c r="A33650">
        <v>31215029</v>
      </c>
      <c r="B33650" t="s">
        <v>7</v>
      </c>
    </row>
    <row r="33651" spans="1:2" x14ac:dyDescent="0.25">
      <c r="A33651">
        <v>31586133</v>
      </c>
      <c r="B33651" t="s">
        <v>7</v>
      </c>
    </row>
    <row r="33652" spans="1:2" x14ac:dyDescent="0.25">
      <c r="A33652">
        <v>31591561</v>
      </c>
      <c r="B33652" t="s">
        <v>7</v>
      </c>
    </row>
    <row r="33653" spans="1:2" x14ac:dyDescent="0.25">
      <c r="A33653">
        <v>31586150</v>
      </c>
      <c r="B33653" t="s">
        <v>7</v>
      </c>
    </row>
    <row r="33654" spans="1:2" x14ac:dyDescent="0.25">
      <c r="A33654">
        <v>31310389</v>
      </c>
      <c r="B33654" t="s">
        <v>7</v>
      </c>
    </row>
    <row r="33655" spans="1:2" x14ac:dyDescent="0.25">
      <c r="A33655">
        <v>31586159</v>
      </c>
      <c r="B33655" t="s">
        <v>7</v>
      </c>
    </row>
    <row r="33656" spans="1:2" x14ac:dyDescent="0.25">
      <c r="A33656">
        <v>31586202</v>
      </c>
      <c r="B33656" t="s">
        <v>7</v>
      </c>
    </row>
    <row r="33657" spans="1:2" x14ac:dyDescent="0.25">
      <c r="A33657">
        <v>31586183</v>
      </c>
      <c r="B33657" t="s">
        <v>7</v>
      </c>
    </row>
    <row r="33658" spans="1:2" x14ac:dyDescent="0.25">
      <c r="A33658">
        <v>31586077</v>
      </c>
      <c r="B33658" t="s">
        <v>7</v>
      </c>
    </row>
    <row r="33659" spans="1:2" x14ac:dyDescent="0.25">
      <c r="A33659">
        <v>31586081</v>
      </c>
      <c r="B33659" t="s">
        <v>7</v>
      </c>
    </row>
    <row r="33660" spans="1:2" x14ac:dyDescent="0.25">
      <c r="A33660">
        <v>31577028</v>
      </c>
      <c r="B33660" t="s">
        <v>7</v>
      </c>
    </row>
    <row r="33661" spans="1:2" x14ac:dyDescent="0.25">
      <c r="A33661">
        <v>31591550</v>
      </c>
      <c r="B33661" t="s">
        <v>7</v>
      </c>
    </row>
    <row r="33662" spans="1:2" x14ac:dyDescent="0.25">
      <c r="A33662">
        <v>31579886</v>
      </c>
      <c r="B33662" t="s">
        <v>7</v>
      </c>
    </row>
    <row r="33663" spans="1:2" x14ac:dyDescent="0.25">
      <c r="A33663">
        <v>31586371</v>
      </c>
      <c r="B33663" t="s">
        <v>7</v>
      </c>
    </row>
    <row r="33664" spans="1:2" x14ac:dyDescent="0.25">
      <c r="A33664">
        <v>21861520</v>
      </c>
      <c r="B33664" t="s">
        <v>7</v>
      </c>
    </row>
    <row r="33665" spans="1:2" x14ac:dyDescent="0.25">
      <c r="A33665">
        <v>20532138</v>
      </c>
      <c r="B33665" t="s">
        <v>7</v>
      </c>
    </row>
    <row r="33666" spans="1:2" x14ac:dyDescent="0.25">
      <c r="A33666">
        <v>20218991</v>
      </c>
      <c r="B33666" t="s">
        <v>7</v>
      </c>
    </row>
    <row r="33667" spans="1:2" x14ac:dyDescent="0.25">
      <c r="A33667">
        <v>20474038</v>
      </c>
      <c r="B33667" t="s">
        <v>7</v>
      </c>
    </row>
    <row r="33668" spans="1:2" x14ac:dyDescent="0.25">
      <c r="A33668">
        <v>20196646</v>
      </c>
      <c r="B33668" t="s">
        <v>7</v>
      </c>
    </row>
    <row r="33669" spans="1:2" x14ac:dyDescent="0.25">
      <c r="A33669">
        <v>20157126</v>
      </c>
      <c r="B33669" t="s">
        <v>7</v>
      </c>
    </row>
    <row r="33670" spans="1:2" x14ac:dyDescent="0.25">
      <c r="A33670">
        <v>20395094</v>
      </c>
      <c r="B33670" t="s">
        <v>7</v>
      </c>
    </row>
    <row r="33671" spans="1:2" x14ac:dyDescent="0.25">
      <c r="A33671">
        <v>20444993</v>
      </c>
      <c r="B33671" t="s">
        <v>7</v>
      </c>
    </row>
    <row r="33672" spans="1:2" x14ac:dyDescent="0.25">
      <c r="A33672">
        <v>20857135</v>
      </c>
      <c r="B33672" t="s">
        <v>7</v>
      </c>
    </row>
    <row r="33673" spans="1:2" x14ac:dyDescent="0.25">
      <c r="A33673">
        <v>20548878</v>
      </c>
      <c r="B33673" t="s">
        <v>7</v>
      </c>
    </row>
    <row r="33674" spans="1:2" x14ac:dyDescent="0.25">
      <c r="A33674">
        <v>20673363</v>
      </c>
      <c r="B33674" t="s">
        <v>7</v>
      </c>
    </row>
    <row r="33675" spans="1:2" x14ac:dyDescent="0.25">
      <c r="A33675">
        <v>20305191</v>
      </c>
      <c r="B33675" t="s">
        <v>7</v>
      </c>
    </row>
    <row r="33676" spans="1:2" x14ac:dyDescent="0.25">
      <c r="A33676">
        <v>20947952</v>
      </c>
      <c r="B33676" t="s">
        <v>7</v>
      </c>
    </row>
    <row r="33677" spans="1:2" x14ac:dyDescent="0.25">
      <c r="A33677">
        <v>20635915</v>
      </c>
      <c r="B33677" t="s">
        <v>7</v>
      </c>
    </row>
    <row r="33678" spans="1:2" x14ac:dyDescent="0.25">
      <c r="A33678">
        <v>20953036</v>
      </c>
      <c r="B33678" t="s">
        <v>7</v>
      </c>
    </row>
    <row r="33679" spans="1:2" x14ac:dyDescent="0.25">
      <c r="A33679">
        <v>20781831</v>
      </c>
      <c r="B33679" t="s">
        <v>7</v>
      </c>
    </row>
    <row r="33680" spans="1:2" x14ac:dyDescent="0.25">
      <c r="A33680">
        <v>21246924</v>
      </c>
      <c r="B33680" t="s">
        <v>7</v>
      </c>
    </row>
    <row r="33681" spans="1:2" x14ac:dyDescent="0.25">
      <c r="A33681">
        <v>21157232</v>
      </c>
      <c r="B33681" t="s">
        <v>7</v>
      </c>
    </row>
    <row r="33682" spans="1:2" x14ac:dyDescent="0.25">
      <c r="A33682">
        <v>20953081</v>
      </c>
      <c r="B33682" t="s">
        <v>7</v>
      </c>
    </row>
    <row r="33683" spans="1:2" x14ac:dyDescent="0.25">
      <c r="A33683">
        <v>21762556</v>
      </c>
      <c r="B33683" t="s">
        <v>7</v>
      </c>
    </row>
    <row r="33684" spans="1:2" x14ac:dyDescent="0.25">
      <c r="A33684">
        <v>24146494</v>
      </c>
      <c r="B33684" t="s">
        <v>7</v>
      </c>
    </row>
    <row r="33685" spans="1:2" x14ac:dyDescent="0.25">
      <c r="A33685">
        <v>21870734</v>
      </c>
      <c r="B33685" t="s">
        <v>7</v>
      </c>
    </row>
    <row r="33686" spans="1:2" x14ac:dyDescent="0.25">
      <c r="A33686">
        <v>23796973</v>
      </c>
      <c r="B33686" t="s">
        <v>7</v>
      </c>
    </row>
    <row r="33687" spans="1:2" x14ac:dyDescent="0.25">
      <c r="A33687">
        <v>24197614</v>
      </c>
      <c r="B33687" t="s">
        <v>7</v>
      </c>
    </row>
    <row r="33688" spans="1:2" x14ac:dyDescent="0.25">
      <c r="A33688">
        <v>24152494</v>
      </c>
      <c r="B33688" t="s">
        <v>7</v>
      </c>
    </row>
    <row r="33689" spans="1:2" x14ac:dyDescent="0.25">
      <c r="A33689">
        <v>24298007</v>
      </c>
      <c r="B33689" t="s">
        <v>7</v>
      </c>
    </row>
    <row r="33690" spans="1:2" x14ac:dyDescent="0.25">
      <c r="A33690">
        <v>24226717</v>
      </c>
      <c r="B33690" t="s">
        <v>7</v>
      </c>
    </row>
    <row r="33691" spans="1:2" x14ac:dyDescent="0.25">
      <c r="A33691">
        <v>24256711</v>
      </c>
      <c r="B33691" t="s">
        <v>7</v>
      </c>
    </row>
    <row r="33692" spans="1:2" x14ac:dyDescent="0.25">
      <c r="A33692">
        <v>24288370</v>
      </c>
      <c r="B33692" t="s">
        <v>7</v>
      </c>
    </row>
    <row r="33693" spans="1:2" x14ac:dyDescent="0.25">
      <c r="A33693">
        <v>24435092</v>
      </c>
      <c r="B33693" t="s">
        <v>7</v>
      </c>
    </row>
    <row r="33694" spans="1:2" x14ac:dyDescent="0.25">
      <c r="A33694">
        <v>24340404</v>
      </c>
      <c r="B33694" t="s">
        <v>7</v>
      </c>
    </row>
    <row r="33695" spans="1:2" x14ac:dyDescent="0.25">
      <c r="A33695">
        <v>24435096</v>
      </c>
      <c r="B33695" t="s">
        <v>7</v>
      </c>
    </row>
    <row r="33696" spans="1:2" x14ac:dyDescent="0.25">
      <c r="A33696">
        <v>24434820</v>
      </c>
      <c r="B33696" t="s">
        <v>7</v>
      </c>
    </row>
    <row r="33697" spans="1:2" x14ac:dyDescent="0.25">
      <c r="A33697">
        <v>24404799</v>
      </c>
      <c r="B33697" t="s">
        <v>7</v>
      </c>
    </row>
    <row r="33698" spans="1:2" x14ac:dyDescent="0.25">
      <c r="A33698">
        <v>24716127</v>
      </c>
      <c r="B33698" t="s">
        <v>7</v>
      </c>
    </row>
    <row r="33699" spans="1:2" x14ac:dyDescent="0.25">
      <c r="A33699">
        <v>25383717</v>
      </c>
      <c r="B33699" t="s">
        <v>7</v>
      </c>
    </row>
    <row r="33700" spans="1:2" x14ac:dyDescent="0.25">
      <c r="A33700">
        <v>20608421</v>
      </c>
      <c r="B33700" t="s">
        <v>7</v>
      </c>
    </row>
    <row r="33701" spans="1:2" x14ac:dyDescent="0.25">
      <c r="A33701">
        <v>25268078</v>
      </c>
      <c r="B33701" t="s">
        <v>7</v>
      </c>
    </row>
    <row r="33702" spans="1:2" x14ac:dyDescent="0.25">
      <c r="A33702">
        <v>25271582</v>
      </c>
      <c r="B33702" t="s">
        <v>7</v>
      </c>
    </row>
    <row r="33703" spans="1:2" x14ac:dyDescent="0.25">
      <c r="A33703">
        <v>20940340</v>
      </c>
      <c r="B33703" t="s">
        <v>7</v>
      </c>
    </row>
    <row r="33704" spans="1:2" x14ac:dyDescent="0.25">
      <c r="A33704">
        <v>20946196</v>
      </c>
      <c r="B33704" t="s">
        <v>7</v>
      </c>
    </row>
    <row r="33705" spans="1:2" x14ac:dyDescent="0.25">
      <c r="A33705">
        <v>20980684</v>
      </c>
      <c r="B33705" t="s">
        <v>7</v>
      </c>
    </row>
    <row r="33706" spans="1:2" x14ac:dyDescent="0.25">
      <c r="A33706">
        <v>20629368</v>
      </c>
      <c r="B33706" t="s">
        <v>7</v>
      </c>
    </row>
    <row r="33707" spans="1:2" x14ac:dyDescent="0.25">
      <c r="A33707">
        <v>20723860</v>
      </c>
      <c r="B33707" t="s">
        <v>7</v>
      </c>
    </row>
    <row r="33708" spans="1:2" x14ac:dyDescent="0.25">
      <c r="A33708">
        <v>20986286</v>
      </c>
      <c r="B33708" t="s">
        <v>7</v>
      </c>
    </row>
    <row r="33709" spans="1:2" x14ac:dyDescent="0.25">
      <c r="A33709">
        <v>21198091</v>
      </c>
      <c r="B33709" t="s">
        <v>7</v>
      </c>
    </row>
    <row r="33710" spans="1:2" x14ac:dyDescent="0.25">
      <c r="A33710">
        <v>21676862</v>
      </c>
      <c r="B33710" t="s">
        <v>7</v>
      </c>
    </row>
    <row r="33711" spans="1:2" x14ac:dyDescent="0.25">
      <c r="A33711">
        <v>20900643</v>
      </c>
      <c r="B33711" t="s">
        <v>7</v>
      </c>
    </row>
    <row r="33712" spans="1:2" x14ac:dyDescent="0.25">
      <c r="A33712">
        <v>21452375</v>
      </c>
      <c r="B33712" t="s">
        <v>7</v>
      </c>
    </row>
    <row r="33713" spans="1:2" x14ac:dyDescent="0.25">
      <c r="A33713">
        <v>20948223</v>
      </c>
      <c r="B33713" t="s">
        <v>7</v>
      </c>
    </row>
    <row r="33714" spans="1:2" x14ac:dyDescent="0.25">
      <c r="A33714">
        <v>23843989</v>
      </c>
      <c r="B33714" t="s">
        <v>7</v>
      </c>
    </row>
    <row r="33715" spans="1:2" x14ac:dyDescent="0.25">
      <c r="A33715">
        <v>21036552</v>
      </c>
      <c r="B33715" t="s">
        <v>7</v>
      </c>
    </row>
    <row r="33716" spans="1:2" x14ac:dyDescent="0.25">
      <c r="A33716">
        <v>24311546</v>
      </c>
      <c r="B33716" t="s">
        <v>7</v>
      </c>
    </row>
    <row r="33717" spans="1:2" x14ac:dyDescent="0.25">
      <c r="A33717">
        <v>20858823</v>
      </c>
      <c r="B33717" t="s">
        <v>7</v>
      </c>
    </row>
    <row r="33718" spans="1:2" x14ac:dyDescent="0.25">
      <c r="A33718">
        <v>21193278</v>
      </c>
      <c r="B33718" t="s">
        <v>7</v>
      </c>
    </row>
    <row r="33719" spans="1:2" x14ac:dyDescent="0.25">
      <c r="A33719">
        <v>21784832</v>
      </c>
      <c r="B33719" t="s">
        <v>7</v>
      </c>
    </row>
    <row r="33720" spans="1:2" x14ac:dyDescent="0.25">
      <c r="A33720">
        <v>22603689</v>
      </c>
      <c r="B33720" t="s">
        <v>7</v>
      </c>
    </row>
    <row r="33721" spans="1:2" x14ac:dyDescent="0.25">
      <c r="A33721">
        <v>20790853</v>
      </c>
      <c r="B33721" t="s">
        <v>7</v>
      </c>
    </row>
    <row r="33722" spans="1:2" x14ac:dyDescent="0.25">
      <c r="A33722">
        <v>25256879</v>
      </c>
      <c r="B33722" t="s">
        <v>7</v>
      </c>
    </row>
    <row r="33723" spans="1:2" x14ac:dyDescent="0.25">
      <c r="A33723">
        <v>20556683</v>
      </c>
      <c r="B33723" t="s">
        <v>7</v>
      </c>
    </row>
    <row r="33724" spans="1:2" x14ac:dyDescent="0.25">
      <c r="A33724">
        <v>20556359</v>
      </c>
      <c r="B33724" t="s">
        <v>7</v>
      </c>
    </row>
    <row r="33725" spans="1:2" x14ac:dyDescent="0.25">
      <c r="A33725">
        <v>21244091</v>
      </c>
      <c r="B33725" t="s">
        <v>7</v>
      </c>
    </row>
    <row r="33726" spans="1:2" x14ac:dyDescent="0.25">
      <c r="A33726">
        <v>20243838</v>
      </c>
      <c r="B33726" t="s">
        <v>7</v>
      </c>
    </row>
    <row r="33727" spans="1:2" x14ac:dyDescent="0.25">
      <c r="A33727">
        <v>20151991</v>
      </c>
      <c r="B33727" t="s">
        <v>7</v>
      </c>
    </row>
    <row r="33728" spans="1:2" x14ac:dyDescent="0.25">
      <c r="A33728">
        <v>20169527</v>
      </c>
      <c r="B33728" t="s">
        <v>7</v>
      </c>
    </row>
    <row r="33729" spans="1:2" x14ac:dyDescent="0.25">
      <c r="A33729">
        <v>20659147</v>
      </c>
      <c r="B33729" t="s">
        <v>7</v>
      </c>
    </row>
    <row r="33730" spans="1:2" x14ac:dyDescent="0.25">
      <c r="A33730">
        <v>21002892</v>
      </c>
      <c r="B33730" t="s">
        <v>7</v>
      </c>
    </row>
    <row r="33731" spans="1:2" x14ac:dyDescent="0.25">
      <c r="A33731">
        <v>21123440</v>
      </c>
      <c r="B33731" t="s">
        <v>7</v>
      </c>
    </row>
    <row r="33732" spans="1:2" x14ac:dyDescent="0.25">
      <c r="A33732">
        <v>21639654</v>
      </c>
      <c r="B33732" t="s">
        <v>7</v>
      </c>
    </row>
    <row r="33733" spans="1:2" x14ac:dyDescent="0.25">
      <c r="A33733">
        <v>20896407</v>
      </c>
      <c r="B33733" t="s">
        <v>7</v>
      </c>
    </row>
    <row r="33734" spans="1:2" x14ac:dyDescent="0.25">
      <c r="A33734">
        <v>21177878</v>
      </c>
      <c r="B33734" t="s">
        <v>7</v>
      </c>
    </row>
    <row r="33735" spans="1:2" x14ac:dyDescent="0.25">
      <c r="A33735">
        <v>21338692</v>
      </c>
      <c r="B33735" t="s">
        <v>7</v>
      </c>
    </row>
    <row r="33736" spans="1:2" x14ac:dyDescent="0.25">
      <c r="A33736">
        <v>21304427</v>
      </c>
      <c r="B33736" t="s">
        <v>7</v>
      </c>
    </row>
    <row r="33737" spans="1:2" x14ac:dyDescent="0.25">
      <c r="A33737">
        <v>20961775</v>
      </c>
      <c r="B33737" t="s">
        <v>7</v>
      </c>
    </row>
    <row r="33738" spans="1:2" x14ac:dyDescent="0.25">
      <c r="A33738">
        <v>21904940</v>
      </c>
      <c r="B33738" t="s">
        <v>7</v>
      </c>
    </row>
    <row r="33739" spans="1:2" x14ac:dyDescent="0.25">
      <c r="A33739">
        <v>21816297</v>
      </c>
      <c r="B33739" t="s">
        <v>7</v>
      </c>
    </row>
    <row r="33740" spans="1:2" x14ac:dyDescent="0.25">
      <c r="A33740">
        <v>21101389</v>
      </c>
      <c r="B33740" t="s">
        <v>7</v>
      </c>
    </row>
    <row r="33741" spans="1:2" x14ac:dyDescent="0.25">
      <c r="A33741">
        <v>20931274</v>
      </c>
      <c r="B33741" t="s">
        <v>7</v>
      </c>
    </row>
    <row r="33742" spans="1:2" x14ac:dyDescent="0.25">
      <c r="A33742">
        <v>20672283</v>
      </c>
      <c r="B33742" t="s">
        <v>7</v>
      </c>
    </row>
    <row r="33743" spans="1:2" x14ac:dyDescent="0.25">
      <c r="A33743">
        <v>21334387</v>
      </c>
      <c r="B33743" t="s">
        <v>7</v>
      </c>
    </row>
    <row r="33744" spans="1:2" x14ac:dyDescent="0.25">
      <c r="A33744">
        <v>20444168</v>
      </c>
      <c r="B33744" t="s">
        <v>7</v>
      </c>
    </row>
    <row r="33745" spans="1:2" x14ac:dyDescent="0.25">
      <c r="A33745">
        <v>24363992</v>
      </c>
      <c r="B33745" t="s">
        <v>7</v>
      </c>
    </row>
    <row r="33746" spans="1:2" x14ac:dyDescent="0.25">
      <c r="A33746">
        <v>20406985</v>
      </c>
      <c r="B33746" t="s">
        <v>7</v>
      </c>
    </row>
    <row r="33747" spans="1:2" x14ac:dyDescent="0.25">
      <c r="A33747">
        <v>21101513</v>
      </c>
      <c r="B33747" t="s">
        <v>7</v>
      </c>
    </row>
    <row r="33748" spans="1:2" x14ac:dyDescent="0.25">
      <c r="A33748">
        <v>21095760</v>
      </c>
      <c r="B33748" t="s">
        <v>7</v>
      </c>
    </row>
    <row r="33749" spans="1:2" x14ac:dyDescent="0.25">
      <c r="A33749">
        <v>21927591</v>
      </c>
      <c r="B33749" t="s">
        <v>7</v>
      </c>
    </row>
    <row r="33750" spans="1:2" x14ac:dyDescent="0.25">
      <c r="A33750">
        <v>22003457</v>
      </c>
      <c r="B33750" t="s">
        <v>7</v>
      </c>
    </row>
    <row r="33751" spans="1:2" x14ac:dyDescent="0.25">
      <c r="A33751">
        <v>20367553</v>
      </c>
      <c r="B33751" t="s">
        <v>7</v>
      </c>
    </row>
    <row r="33752" spans="1:2" x14ac:dyDescent="0.25">
      <c r="A33752">
        <v>21888174</v>
      </c>
      <c r="B33752" t="s">
        <v>7</v>
      </c>
    </row>
    <row r="33753" spans="1:2" x14ac:dyDescent="0.25">
      <c r="A33753">
        <v>20559623</v>
      </c>
      <c r="B33753" t="s">
        <v>7</v>
      </c>
    </row>
    <row r="33754" spans="1:2" x14ac:dyDescent="0.25">
      <c r="A33754">
        <v>20465628</v>
      </c>
      <c r="B33754" t="s">
        <v>7</v>
      </c>
    </row>
    <row r="33755" spans="1:2" x14ac:dyDescent="0.25">
      <c r="A33755">
        <v>20451305</v>
      </c>
      <c r="B33755" t="s">
        <v>7</v>
      </c>
    </row>
    <row r="33756" spans="1:2" x14ac:dyDescent="0.25">
      <c r="A33756">
        <v>20338588</v>
      </c>
      <c r="B33756" t="s">
        <v>7</v>
      </c>
    </row>
    <row r="33757" spans="1:2" x14ac:dyDescent="0.25">
      <c r="A33757">
        <v>20404831</v>
      </c>
      <c r="B33757" t="s">
        <v>7</v>
      </c>
    </row>
    <row r="33758" spans="1:2" x14ac:dyDescent="0.25">
      <c r="A33758">
        <v>20349401</v>
      </c>
      <c r="B33758" t="s">
        <v>7</v>
      </c>
    </row>
    <row r="33759" spans="1:2" x14ac:dyDescent="0.25">
      <c r="A33759">
        <v>20396710</v>
      </c>
      <c r="B33759" t="s">
        <v>7</v>
      </c>
    </row>
    <row r="33760" spans="1:2" x14ac:dyDescent="0.25">
      <c r="A33760">
        <v>20466797</v>
      </c>
      <c r="B33760" t="s">
        <v>7</v>
      </c>
    </row>
    <row r="33761" spans="1:2" x14ac:dyDescent="0.25">
      <c r="A33761">
        <v>24477462</v>
      </c>
      <c r="B33761" t="s">
        <v>7</v>
      </c>
    </row>
    <row r="33762" spans="1:2" x14ac:dyDescent="0.25">
      <c r="A33762">
        <v>20886138</v>
      </c>
      <c r="B33762" t="s">
        <v>7</v>
      </c>
    </row>
    <row r="33763" spans="1:2" x14ac:dyDescent="0.25">
      <c r="A33763">
        <v>21799373</v>
      </c>
      <c r="B33763" t="s">
        <v>7</v>
      </c>
    </row>
    <row r="33764" spans="1:2" x14ac:dyDescent="0.25">
      <c r="A33764">
        <v>25108063</v>
      </c>
      <c r="B33764" t="s">
        <v>7</v>
      </c>
    </row>
    <row r="33765" spans="1:2" x14ac:dyDescent="0.25">
      <c r="A33765">
        <v>21314231</v>
      </c>
      <c r="B33765" t="s">
        <v>7</v>
      </c>
    </row>
    <row r="33766" spans="1:2" x14ac:dyDescent="0.25">
      <c r="A33766">
        <v>21787796</v>
      </c>
      <c r="B33766" t="s">
        <v>7</v>
      </c>
    </row>
    <row r="33767" spans="1:2" x14ac:dyDescent="0.25">
      <c r="A33767">
        <v>21204242</v>
      </c>
      <c r="B33767" t="s">
        <v>7</v>
      </c>
    </row>
    <row r="33768" spans="1:2" x14ac:dyDescent="0.25">
      <c r="A33768">
        <v>20409808</v>
      </c>
      <c r="B33768" t="s">
        <v>7</v>
      </c>
    </row>
    <row r="33769" spans="1:2" x14ac:dyDescent="0.25">
      <c r="A33769">
        <v>21653688</v>
      </c>
      <c r="B33769" t="s">
        <v>7</v>
      </c>
    </row>
    <row r="33770" spans="1:2" x14ac:dyDescent="0.25">
      <c r="A33770">
        <v>20430438</v>
      </c>
      <c r="B33770" t="s">
        <v>7</v>
      </c>
    </row>
    <row r="33771" spans="1:2" x14ac:dyDescent="0.25">
      <c r="A33771">
        <v>25460399</v>
      </c>
      <c r="B33771" t="s">
        <v>7</v>
      </c>
    </row>
    <row r="33772" spans="1:2" x14ac:dyDescent="0.25">
      <c r="A33772">
        <v>25843953</v>
      </c>
      <c r="B33772" t="s">
        <v>7</v>
      </c>
    </row>
    <row r="33773" spans="1:2" x14ac:dyDescent="0.25">
      <c r="A33773">
        <v>25911505</v>
      </c>
      <c r="B33773" t="s">
        <v>7</v>
      </c>
    </row>
    <row r="33774" spans="1:2" x14ac:dyDescent="0.25">
      <c r="A33774">
        <v>25665712</v>
      </c>
      <c r="B33774" t="s">
        <v>7</v>
      </c>
    </row>
    <row r="33775" spans="1:2" x14ac:dyDescent="0.25">
      <c r="A33775">
        <v>25388390</v>
      </c>
      <c r="B33775" t="s">
        <v>7</v>
      </c>
    </row>
    <row r="33776" spans="1:2" x14ac:dyDescent="0.25">
      <c r="A33776">
        <v>25355333</v>
      </c>
      <c r="B33776" t="s">
        <v>7</v>
      </c>
    </row>
    <row r="33777" spans="1:2" x14ac:dyDescent="0.25">
      <c r="A33777">
        <v>25937039</v>
      </c>
      <c r="B33777" t="s">
        <v>7</v>
      </c>
    </row>
    <row r="33778" spans="1:2" x14ac:dyDescent="0.25">
      <c r="A33778">
        <v>25388675</v>
      </c>
      <c r="B33778" t="s">
        <v>7</v>
      </c>
    </row>
    <row r="33779" spans="1:2" x14ac:dyDescent="0.25">
      <c r="A33779">
        <v>25933096</v>
      </c>
      <c r="B33779" t="s">
        <v>7</v>
      </c>
    </row>
    <row r="33780" spans="1:2" x14ac:dyDescent="0.25">
      <c r="A33780">
        <v>25958538</v>
      </c>
      <c r="B33780" t="s">
        <v>7</v>
      </c>
    </row>
    <row r="33781" spans="1:2" x14ac:dyDescent="0.25">
      <c r="A33781">
        <v>25961442</v>
      </c>
      <c r="B33781" t="s">
        <v>7</v>
      </c>
    </row>
    <row r="33782" spans="1:2" x14ac:dyDescent="0.25">
      <c r="A33782">
        <v>26099367</v>
      </c>
      <c r="B33782" t="s">
        <v>7</v>
      </c>
    </row>
    <row r="33783" spans="1:2" x14ac:dyDescent="0.25">
      <c r="A33783">
        <v>26094785</v>
      </c>
      <c r="B33783" t="s">
        <v>7</v>
      </c>
    </row>
    <row r="33784" spans="1:2" x14ac:dyDescent="0.25">
      <c r="A33784">
        <v>21926958</v>
      </c>
      <c r="B33784" t="s">
        <v>7</v>
      </c>
    </row>
    <row r="33785" spans="1:2" x14ac:dyDescent="0.25">
      <c r="A33785">
        <v>26109349</v>
      </c>
      <c r="B33785" t="s">
        <v>7</v>
      </c>
    </row>
    <row r="33786" spans="1:2" x14ac:dyDescent="0.25">
      <c r="A33786">
        <v>26111047</v>
      </c>
      <c r="B33786" t="s">
        <v>7</v>
      </c>
    </row>
    <row r="33787" spans="1:2" x14ac:dyDescent="0.25">
      <c r="A33787">
        <v>20476313</v>
      </c>
      <c r="B33787" t="s">
        <v>7</v>
      </c>
    </row>
    <row r="33788" spans="1:2" x14ac:dyDescent="0.25">
      <c r="A33788">
        <v>26564919</v>
      </c>
      <c r="B33788" t="s">
        <v>7</v>
      </c>
    </row>
    <row r="33789" spans="1:2" x14ac:dyDescent="0.25">
      <c r="A33789">
        <v>26479458</v>
      </c>
      <c r="B33789" t="s">
        <v>7</v>
      </c>
    </row>
    <row r="33790" spans="1:2" x14ac:dyDescent="0.25">
      <c r="A33790">
        <v>26382917</v>
      </c>
      <c r="B33790" t="s">
        <v>7</v>
      </c>
    </row>
    <row r="33791" spans="1:2" x14ac:dyDescent="0.25">
      <c r="A33791">
        <v>26388649</v>
      </c>
      <c r="B33791" t="s">
        <v>7</v>
      </c>
    </row>
    <row r="33792" spans="1:2" x14ac:dyDescent="0.25">
      <c r="A33792">
        <v>26607852</v>
      </c>
      <c r="B33792" t="s">
        <v>7</v>
      </c>
    </row>
    <row r="33793" spans="1:2" x14ac:dyDescent="0.25">
      <c r="A33793">
        <v>26707723</v>
      </c>
      <c r="B33793" t="s">
        <v>7</v>
      </c>
    </row>
    <row r="33794" spans="1:2" x14ac:dyDescent="0.25">
      <c r="A33794">
        <v>26738674</v>
      </c>
      <c r="B33794" t="s">
        <v>7</v>
      </c>
    </row>
    <row r="33795" spans="1:2" x14ac:dyDescent="0.25">
      <c r="A33795">
        <v>26818542</v>
      </c>
      <c r="B33795" t="s">
        <v>7</v>
      </c>
    </row>
    <row r="33796" spans="1:2" x14ac:dyDescent="0.25">
      <c r="A33796">
        <v>26786997</v>
      </c>
      <c r="B33796" t="s">
        <v>7</v>
      </c>
    </row>
    <row r="33797" spans="1:2" x14ac:dyDescent="0.25">
      <c r="A33797">
        <v>26826208</v>
      </c>
      <c r="B33797" t="s">
        <v>7</v>
      </c>
    </row>
    <row r="33798" spans="1:2" x14ac:dyDescent="0.25">
      <c r="A33798">
        <v>26855259</v>
      </c>
      <c r="B33798" t="s">
        <v>7</v>
      </c>
    </row>
    <row r="33799" spans="1:2" x14ac:dyDescent="0.25">
      <c r="A33799">
        <v>26857781</v>
      </c>
      <c r="B33799" t="s">
        <v>7</v>
      </c>
    </row>
    <row r="33800" spans="1:2" x14ac:dyDescent="0.25">
      <c r="A33800">
        <v>26871227</v>
      </c>
      <c r="B33800" t="s">
        <v>7</v>
      </c>
    </row>
    <row r="33801" spans="1:2" x14ac:dyDescent="0.25">
      <c r="A33801">
        <v>27220770</v>
      </c>
      <c r="B33801" t="s">
        <v>7</v>
      </c>
    </row>
    <row r="33802" spans="1:2" x14ac:dyDescent="0.25">
      <c r="A33802">
        <v>27082736</v>
      </c>
      <c r="B33802" t="s">
        <v>7</v>
      </c>
    </row>
    <row r="33803" spans="1:2" x14ac:dyDescent="0.25">
      <c r="A33803">
        <v>24188926</v>
      </c>
      <c r="B33803" t="s">
        <v>7</v>
      </c>
    </row>
    <row r="33804" spans="1:2" x14ac:dyDescent="0.25">
      <c r="A33804">
        <v>27227563</v>
      </c>
      <c r="B33804" t="s">
        <v>7</v>
      </c>
    </row>
    <row r="33805" spans="1:2" x14ac:dyDescent="0.25">
      <c r="A33805">
        <v>27231778</v>
      </c>
      <c r="B33805" t="s">
        <v>7</v>
      </c>
    </row>
    <row r="33806" spans="1:2" x14ac:dyDescent="0.25">
      <c r="A33806">
        <v>27228956</v>
      </c>
      <c r="B33806" t="s">
        <v>7</v>
      </c>
    </row>
    <row r="33807" spans="1:2" x14ac:dyDescent="0.25">
      <c r="A33807">
        <v>25269232</v>
      </c>
      <c r="B33807" t="s">
        <v>7</v>
      </c>
    </row>
    <row r="33808" spans="1:2" x14ac:dyDescent="0.25">
      <c r="A33808">
        <v>27241198</v>
      </c>
      <c r="B33808" t="s">
        <v>7</v>
      </c>
    </row>
    <row r="33809" spans="1:2" x14ac:dyDescent="0.25">
      <c r="A33809">
        <v>20007600</v>
      </c>
      <c r="B33809" t="s">
        <v>7</v>
      </c>
    </row>
    <row r="33810" spans="1:2" x14ac:dyDescent="0.25">
      <c r="A33810">
        <v>27596183</v>
      </c>
      <c r="B33810" t="s">
        <v>7</v>
      </c>
    </row>
    <row r="33811" spans="1:2" x14ac:dyDescent="0.25">
      <c r="A33811">
        <v>27554970</v>
      </c>
      <c r="B33811" t="s">
        <v>7</v>
      </c>
    </row>
    <row r="33812" spans="1:2" x14ac:dyDescent="0.25">
      <c r="A33812">
        <v>27424225</v>
      </c>
      <c r="B33812" t="s">
        <v>7</v>
      </c>
    </row>
    <row r="33813" spans="1:2" x14ac:dyDescent="0.25">
      <c r="A33813">
        <v>27996788</v>
      </c>
      <c r="B33813" t="s">
        <v>7</v>
      </c>
    </row>
    <row r="33814" spans="1:2" x14ac:dyDescent="0.25">
      <c r="A33814">
        <v>27975817</v>
      </c>
      <c r="B33814" t="s">
        <v>7</v>
      </c>
    </row>
    <row r="33815" spans="1:2" x14ac:dyDescent="0.25">
      <c r="A33815">
        <v>27995371</v>
      </c>
      <c r="B33815" t="s">
        <v>7</v>
      </c>
    </row>
    <row r="33816" spans="1:2" x14ac:dyDescent="0.25">
      <c r="A33816">
        <v>27998420</v>
      </c>
      <c r="B33816" t="s">
        <v>7</v>
      </c>
    </row>
    <row r="33817" spans="1:2" x14ac:dyDescent="0.25">
      <c r="A33817">
        <v>27993379</v>
      </c>
      <c r="B33817" t="s">
        <v>7</v>
      </c>
    </row>
    <row r="33818" spans="1:2" x14ac:dyDescent="0.25">
      <c r="A33818">
        <v>28018512</v>
      </c>
      <c r="B33818" t="s">
        <v>7</v>
      </c>
    </row>
    <row r="33819" spans="1:2" x14ac:dyDescent="0.25">
      <c r="A33819">
        <v>28016333</v>
      </c>
      <c r="B33819" t="s">
        <v>7</v>
      </c>
    </row>
    <row r="33820" spans="1:2" x14ac:dyDescent="0.25">
      <c r="A33820">
        <v>28018821</v>
      </c>
      <c r="B33820" t="s">
        <v>7</v>
      </c>
    </row>
    <row r="33821" spans="1:2" x14ac:dyDescent="0.25">
      <c r="A33821">
        <v>28007289</v>
      </c>
      <c r="B33821" t="s">
        <v>7</v>
      </c>
    </row>
    <row r="33822" spans="1:2" x14ac:dyDescent="0.25">
      <c r="A33822">
        <v>27981275</v>
      </c>
      <c r="B33822" t="s">
        <v>7</v>
      </c>
    </row>
    <row r="33823" spans="1:2" x14ac:dyDescent="0.25">
      <c r="A33823">
        <v>28043478</v>
      </c>
      <c r="B33823" t="s">
        <v>7</v>
      </c>
    </row>
    <row r="33824" spans="1:2" x14ac:dyDescent="0.25">
      <c r="A33824">
        <v>28001653</v>
      </c>
      <c r="B33824" t="s">
        <v>7</v>
      </c>
    </row>
    <row r="33825" spans="1:2" x14ac:dyDescent="0.25">
      <c r="A33825">
        <v>27981404</v>
      </c>
      <c r="B33825" t="s">
        <v>7</v>
      </c>
    </row>
    <row r="33826" spans="1:2" x14ac:dyDescent="0.25">
      <c r="A33826">
        <v>28050967</v>
      </c>
      <c r="B33826" t="s">
        <v>7</v>
      </c>
    </row>
    <row r="33827" spans="1:2" x14ac:dyDescent="0.25">
      <c r="A33827">
        <v>28039991</v>
      </c>
      <c r="B33827" t="s">
        <v>7</v>
      </c>
    </row>
    <row r="33828" spans="1:2" x14ac:dyDescent="0.25">
      <c r="A33828">
        <v>28193752</v>
      </c>
      <c r="B33828" t="s">
        <v>7</v>
      </c>
    </row>
    <row r="33829" spans="1:2" x14ac:dyDescent="0.25">
      <c r="A33829">
        <v>28216599</v>
      </c>
      <c r="B33829" t="s">
        <v>7</v>
      </c>
    </row>
    <row r="33830" spans="1:2" x14ac:dyDescent="0.25">
      <c r="A33830">
        <v>28033388</v>
      </c>
      <c r="B33830" t="s">
        <v>7</v>
      </c>
    </row>
    <row r="33831" spans="1:2" x14ac:dyDescent="0.25">
      <c r="A33831">
        <v>21330595</v>
      </c>
      <c r="B33831" t="s">
        <v>7</v>
      </c>
    </row>
    <row r="33832" spans="1:2" x14ac:dyDescent="0.25">
      <c r="A33832">
        <v>28030716</v>
      </c>
      <c r="B33832" t="s">
        <v>7</v>
      </c>
    </row>
    <row r="33833" spans="1:2" x14ac:dyDescent="0.25">
      <c r="A33833">
        <v>28021325</v>
      </c>
      <c r="B33833" t="s">
        <v>7</v>
      </c>
    </row>
    <row r="33834" spans="1:2" x14ac:dyDescent="0.25">
      <c r="A33834">
        <v>28034102</v>
      </c>
      <c r="B33834" t="s">
        <v>7</v>
      </c>
    </row>
    <row r="33835" spans="1:2" x14ac:dyDescent="0.25">
      <c r="A33835">
        <v>28470715</v>
      </c>
      <c r="B33835" t="s">
        <v>7</v>
      </c>
    </row>
    <row r="33836" spans="1:2" x14ac:dyDescent="0.25">
      <c r="A33836">
        <v>28688652</v>
      </c>
      <c r="B33836" t="s">
        <v>7</v>
      </c>
    </row>
    <row r="33837" spans="1:2" x14ac:dyDescent="0.25">
      <c r="A33837">
        <v>29023088</v>
      </c>
      <c r="B33837" t="s">
        <v>7</v>
      </c>
    </row>
    <row r="33838" spans="1:2" x14ac:dyDescent="0.25">
      <c r="A33838">
        <v>28470473</v>
      </c>
      <c r="B33838" t="s">
        <v>7</v>
      </c>
    </row>
    <row r="33839" spans="1:2" x14ac:dyDescent="0.25">
      <c r="A33839">
        <v>28540997</v>
      </c>
      <c r="B33839" t="s">
        <v>7</v>
      </c>
    </row>
    <row r="33840" spans="1:2" x14ac:dyDescent="0.25">
      <c r="A33840">
        <v>28605041</v>
      </c>
      <c r="B33840" t="s">
        <v>7</v>
      </c>
    </row>
    <row r="33841" spans="1:2" x14ac:dyDescent="0.25">
      <c r="A33841">
        <v>28947958</v>
      </c>
      <c r="B33841" t="s">
        <v>7</v>
      </c>
    </row>
    <row r="33842" spans="1:2" x14ac:dyDescent="0.25">
      <c r="A33842">
        <v>29230410</v>
      </c>
      <c r="B33842" t="s">
        <v>7</v>
      </c>
    </row>
    <row r="33843" spans="1:2" x14ac:dyDescent="0.25">
      <c r="A33843">
        <v>20759548</v>
      </c>
      <c r="B33843" t="s">
        <v>7</v>
      </c>
    </row>
    <row r="33844" spans="1:2" x14ac:dyDescent="0.25">
      <c r="A33844">
        <v>29230316</v>
      </c>
      <c r="B33844" t="s">
        <v>7</v>
      </c>
    </row>
    <row r="33845" spans="1:2" x14ac:dyDescent="0.25">
      <c r="A33845">
        <v>29230560</v>
      </c>
      <c r="B33845" t="s">
        <v>7</v>
      </c>
    </row>
    <row r="33846" spans="1:2" x14ac:dyDescent="0.25">
      <c r="A33846">
        <v>29454796</v>
      </c>
      <c r="B33846" t="s">
        <v>7</v>
      </c>
    </row>
    <row r="33847" spans="1:2" x14ac:dyDescent="0.25">
      <c r="A33847">
        <v>29877358</v>
      </c>
      <c r="B33847" t="s">
        <v>7</v>
      </c>
    </row>
    <row r="33848" spans="1:2" x14ac:dyDescent="0.25">
      <c r="A33848">
        <v>30046360</v>
      </c>
      <c r="B33848" t="s">
        <v>7</v>
      </c>
    </row>
    <row r="33849" spans="1:2" x14ac:dyDescent="0.25">
      <c r="A33849">
        <v>30155184</v>
      </c>
      <c r="B33849" t="s">
        <v>7</v>
      </c>
    </row>
    <row r="33850" spans="1:2" x14ac:dyDescent="0.25">
      <c r="A33850">
        <v>30906643</v>
      </c>
      <c r="B33850" t="s">
        <v>7</v>
      </c>
    </row>
    <row r="33851" spans="1:2" x14ac:dyDescent="0.25">
      <c r="A33851">
        <v>30049832</v>
      </c>
      <c r="B33851" t="s">
        <v>7</v>
      </c>
    </row>
    <row r="33852" spans="1:2" x14ac:dyDescent="0.25">
      <c r="A33852">
        <v>30076303</v>
      </c>
      <c r="B33852" t="s">
        <v>7</v>
      </c>
    </row>
    <row r="33853" spans="1:2" x14ac:dyDescent="0.25">
      <c r="A33853">
        <v>30911027</v>
      </c>
      <c r="B33853" t="s">
        <v>7</v>
      </c>
    </row>
    <row r="33854" spans="1:2" x14ac:dyDescent="0.25">
      <c r="A33854">
        <v>30916870</v>
      </c>
      <c r="B33854" t="s">
        <v>7</v>
      </c>
    </row>
    <row r="33855" spans="1:2" x14ac:dyDescent="0.25">
      <c r="A33855">
        <v>30990018</v>
      </c>
      <c r="B33855" t="s">
        <v>7</v>
      </c>
    </row>
    <row r="33856" spans="1:2" x14ac:dyDescent="0.25">
      <c r="A33856">
        <v>30989276</v>
      </c>
      <c r="B33856" t="s">
        <v>7</v>
      </c>
    </row>
    <row r="33857" spans="1:2" x14ac:dyDescent="0.25">
      <c r="A33857">
        <v>30888778</v>
      </c>
      <c r="B33857" t="s">
        <v>7</v>
      </c>
    </row>
    <row r="33858" spans="1:2" x14ac:dyDescent="0.25">
      <c r="A33858">
        <v>30990860</v>
      </c>
      <c r="B33858" t="s">
        <v>7</v>
      </c>
    </row>
    <row r="33859" spans="1:2" x14ac:dyDescent="0.25">
      <c r="A33859">
        <v>30990459</v>
      </c>
      <c r="B33859" t="s">
        <v>7</v>
      </c>
    </row>
    <row r="33860" spans="1:2" x14ac:dyDescent="0.25">
      <c r="A33860">
        <v>31211779</v>
      </c>
      <c r="B33860" t="s">
        <v>7</v>
      </c>
    </row>
    <row r="33861" spans="1:2" x14ac:dyDescent="0.25">
      <c r="A33861">
        <v>31022505</v>
      </c>
      <c r="B33861" t="s">
        <v>7</v>
      </c>
    </row>
    <row r="33862" spans="1:2" x14ac:dyDescent="0.25">
      <c r="A33862">
        <v>31211790</v>
      </c>
      <c r="B33862" t="s">
        <v>7</v>
      </c>
    </row>
    <row r="33863" spans="1:2" x14ac:dyDescent="0.25">
      <c r="A33863">
        <v>31596269</v>
      </c>
      <c r="B33863" t="s">
        <v>7</v>
      </c>
    </row>
    <row r="33864" spans="1:2" x14ac:dyDescent="0.25">
      <c r="A33864">
        <v>31596294</v>
      </c>
      <c r="B33864" t="s">
        <v>7</v>
      </c>
    </row>
    <row r="33865" spans="1:2" x14ac:dyDescent="0.25">
      <c r="A33865">
        <v>31596355</v>
      </c>
      <c r="B33865" t="s">
        <v>7</v>
      </c>
    </row>
    <row r="33866" spans="1:2" x14ac:dyDescent="0.25">
      <c r="A33866">
        <v>31597212</v>
      </c>
      <c r="B33866" t="s">
        <v>7</v>
      </c>
    </row>
    <row r="33867" spans="1:2" x14ac:dyDescent="0.25">
      <c r="A33867">
        <v>31597011</v>
      </c>
      <c r="B33867" t="s">
        <v>7</v>
      </c>
    </row>
    <row r="33868" spans="1:2" x14ac:dyDescent="0.25">
      <c r="A33868">
        <v>31596539</v>
      </c>
      <c r="B33868" t="s">
        <v>7</v>
      </c>
    </row>
    <row r="33869" spans="1:2" x14ac:dyDescent="0.25">
      <c r="A33869">
        <v>31596593</v>
      </c>
      <c r="B33869" t="s">
        <v>7</v>
      </c>
    </row>
    <row r="33870" spans="1:2" x14ac:dyDescent="0.25">
      <c r="A33870">
        <v>31596993</v>
      </c>
      <c r="B33870" t="s">
        <v>7</v>
      </c>
    </row>
    <row r="33871" spans="1:2" x14ac:dyDescent="0.25">
      <c r="A33871">
        <v>31597067</v>
      </c>
      <c r="B33871" t="s">
        <v>7</v>
      </c>
    </row>
    <row r="33872" spans="1:2" x14ac:dyDescent="0.25">
      <c r="A33872">
        <v>31597234</v>
      </c>
      <c r="B33872" t="s">
        <v>7</v>
      </c>
    </row>
    <row r="33873" spans="1:2" x14ac:dyDescent="0.25">
      <c r="A33873">
        <v>31596296</v>
      </c>
      <c r="B33873" t="s">
        <v>7</v>
      </c>
    </row>
    <row r="33874" spans="1:2" x14ac:dyDescent="0.25">
      <c r="A33874">
        <v>21656796</v>
      </c>
      <c r="B33874" t="s">
        <v>7</v>
      </c>
    </row>
    <row r="33875" spans="1:2" x14ac:dyDescent="0.25">
      <c r="A33875">
        <v>31596601</v>
      </c>
      <c r="B33875" t="s">
        <v>7</v>
      </c>
    </row>
    <row r="33876" spans="1:2" x14ac:dyDescent="0.25">
      <c r="A33876">
        <v>31555892</v>
      </c>
      <c r="B33876" t="s">
        <v>7</v>
      </c>
    </row>
    <row r="33877" spans="1:2" x14ac:dyDescent="0.25">
      <c r="A33877">
        <v>28036161</v>
      </c>
      <c r="B33877" t="s">
        <v>7</v>
      </c>
    </row>
    <row r="33878" spans="1:2" x14ac:dyDescent="0.25">
      <c r="A33878">
        <v>31596313</v>
      </c>
      <c r="B33878" t="s">
        <v>7</v>
      </c>
    </row>
    <row r="33879" spans="1:2" x14ac:dyDescent="0.25">
      <c r="A33879">
        <v>31597063</v>
      </c>
      <c r="B33879" t="s">
        <v>7</v>
      </c>
    </row>
    <row r="33880" spans="1:2" x14ac:dyDescent="0.25">
      <c r="A33880">
        <v>31596324</v>
      </c>
      <c r="B33880" t="s">
        <v>7</v>
      </c>
    </row>
    <row r="33881" spans="1:2" x14ac:dyDescent="0.25">
      <c r="A33881">
        <v>31596356</v>
      </c>
      <c r="B33881" t="s">
        <v>7</v>
      </c>
    </row>
    <row r="33882" spans="1:2" x14ac:dyDescent="0.25">
      <c r="A33882">
        <v>31596282</v>
      </c>
      <c r="B33882" t="s">
        <v>7</v>
      </c>
    </row>
    <row r="33883" spans="1:2" x14ac:dyDescent="0.25">
      <c r="A33883">
        <v>29257272</v>
      </c>
      <c r="B33883" t="s">
        <v>7</v>
      </c>
    </row>
    <row r="33884" spans="1:2" x14ac:dyDescent="0.25">
      <c r="A33884">
        <v>31596984</v>
      </c>
      <c r="B33884" t="s">
        <v>7</v>
      </c>
    </row>
    <row r="33885" spans="1:2" x14ac:dyDescent="0.25">
      <c r="A33885">
        <v>31596233</v>
      </c>
      <c r="B33885" t="s">
        <v>7</v>
      </c>
    </row>
    <row r="33886" spans="1:2" x14ac:dyDescent="0.25">
      <c r="A33886">
        <v>31596994</v>
      </c>
      <c r="B33886" t="s">
        <v>7</v>
      </c>
    </row>
    <row r="33887" spans="1:2" x14ac:dyDescent="0.25">
      <c r="A33887">
        <v>31597013</v>
      </c>
      <c r="B33887" t="s">
        <v>7</v>
      </c>
    </row>
    <row r="33888" spans="1:2" x14ac:dyDescent="0.25">
      <c r="A33888">
        <v>30982501</v>
      </c>
      <c r="B33888" t="s">
        <v>7</v>
      </c>
    </row>
    <row r="33889" spans="1:2" x14ac:dyDescent="0.25">
      <c r="A33889">
        <v>31597003</v>
      </c>
      <c r="B33889" t="s">
        <v>7</v>
      </c>
    </row>
    <row r="33890" spans="1:2" x14ac:dyDescent="0.25">
      <c r="A33890">
        <v>31596981</v>
      </c>
      <c r="B33890" t="s">
        <v>7</v>
      </c>
    </row>
    <row r="33891" spans="1:2" x14ac:dyDescent="0.25">
      <c r="A33891">
        <v>30913186</v>
      </c>
      <c r="B33891" t="s">
        <v>7</v>
      </c>
    </row>
    <row r="33892" spans="1:2" x14ac:dyDescent="0.25">
      <c r="A33892">
        <v>31596289</v>
      </c>
      <c r="B33892" t="s">
        <v>7</v>
      </c>
    </row>
    <row r="33893" spans="1:2" x14ac:dyDescent="0.25">
      <c r="A33893">
        <v>20930469</v>
      </c>
      <c r="B33893" t="s">
        <v>7</v>
      </c>
    </row>
    <row r="33894" spans="1:2" x14ac:dyDescent="0.25">
      <c r="A33894">
        <v>31596338</v>
      </c>
      <c r="B33894" t="s">
        <v>7</v>
      </c>
    </row>
    <row r="33895" spans="1:2" x14ac:dyDescent="0.25">
      <c r="A33895">
        <v>20772634</v>
      </c>
      <c r="B33895" t="s">
        <v>7</v>
      </c>
    </row>
    <row r="33896" spans="1:2" x14ac:dyDescent="0.25">
      <c r="A33896">
        <v>31596303</v>
      </c>
      <c r="B33896" t="s">
        <v>7</v>
      </c>
    </row>
    <row r="33897" spans="1:2" x14ac:dyDescent="0.25">
      <c r="A33897">
        <v>31596995</v>
      </c>
      <c r="B33897" t="s">
        <v>7</v>
      </c>
    </row>
    <row r="33898" spans="1:2" x14ac:dyDescent="0.25">
      <c r="A33898">
        <v>31597312</v>
      </c>
      <c r="B33898" t="s">
        <v>7</v>
      </c>
    </row>
    <row r="33899" spans="1:2" x14ac:dyDescent="0.25">
      <c r="A33899">
        <v>28033931</v>
      </c>
      <c r="B33899" t="s">
        <v>7</v>
      </c>
    </row>
    <row r="33900" spans="1:2" x14ac:dyDescent="0.25">
      <c r="A33900">
        <v>31596276</v>
      </c>
      <c r="B33900" t="s">
        <v>7</v>
      </c>
    </row>
    <row r="33901" spans="1:2" x14ac:dyDescent="0.25">
      <c r="A33901">
        <v>31596273</v>
      </c>
      <c r="B33901" t="s">
        <v>7</v>
      </c>
    </row>
    <row r="33902" spans="1:2" x14ac:dyDescent="0.25">
      <c r="A33902">
        <v>31597016</v>
      </c>
      <c r="B33902" t="s">
        <v>7</v>
      </c>
    </row>
    <row r="33903" spans="1:2" x14ac:dyDescent="0.25">
      <c r="A33903">
        <v>31596263</v>
      </c>
      <c r="B33903" t="s">
        <v>7</v>
      </c>
    </row>
    <row r="33904" spans="1:2" x14ac:dyDescent="0.25">
      <c r="A33904">
        <v>30790130</v>
      </c>
      <c r="B33904" t="s">
        <v>7</v>
      </c>
    </row>
    <row r="33905" spans="1:2" x14ac:dyDescent="0.25">
      <c r="A33905">
        <v>20582671</v>
      </c>
      <c r="B33905" t="s">
        <v>7</v>
      </c>
    </row>
    <row r="33906" spans="1:2" x14ac:dyDescent="0.25">
      <c r="A33906">
        <v>10008309</v>
      </c>
      <c r="B33906" t="s">
        <v>7</v>
      </c>
    </row>
    <row r="33907" spans="1:2" x14ac:dyDescent="0.25">
      <c r="A33907">
        <v>20619061</v>
      </c>
      <c r="B33907" t="s">
        <v>7</v>
      </c>
    </row>
    <row r="33908" spans="1:2" x14ac:dyDescent="0.25">
      <c r="A33908">
        <v>20228906</v>
      </c>
      <c r="B33908" t="s">
        <v>7</v>
      </c>
    </row>
    <row r="33909" spans="1:2" x14ac:dyDescent="0.25">
      <c r="A33909">
        <v>20150347</v>
      </c>
      <c r="B33909" t="s">
        <v>7</v>
      </c>
    </row>
    <row r="33910" spans="1:2" x14ac:dyDescent="0.25">
      <c r="A33910">
        <v>20472162</v>
      </c>
      <c r="B33910" t="s">
        <v>7</v>
      </c>
    </row>
    <row r="33911" spans="1:2" x14ac:dyDescent="0.25">
      <c r="A33911">
        <v>20175100</v>
      </c>
      <c r="B33911" t="s">
        <v>7</v>
      </c>
    </row>
    <row r="33912" spans="1:2" x14ac:dyDescent="0.25">
      <c r="A33912">
        <v>20504191</v>
      </c>
      <c r="B33912" t="s">
        <v>7</v>
      </c>
    </row>
    <row r="33913" spans="1:2" x14ac:dyDescent="0.25">
      <c r="A33913">
        <v>20470756</v>
      </c>
      <c r="B33913" t="s">
        <v>7</v>
      </c>
    </row>
    <row r="33914" spans="1:2" x14ac:dyDescent="0.25">
      <c r="A33914">
        <v>20178652</v>
      </c>
      <c r="B33914" t="s">
        <v>7</v>
      </c>
    </row>
    <row r="33915" spans="1:2" x14ac:dyDescent="0.25">
      <c r="A33915">
        <v>20657454</v>
      </c>
      <c r="B33915" t="s">
        <v>7</v>
      </c>
    </row>
    <row r="33916" spans="1:2" x14ac:dyDescent="0.25">
      <c r="A33916">
        <v>20966333</v>
      </c>
      <c r="B33916" t="s">
        <v>7</v>
      </c>
    </row>
    <row r="33917" spans="1:2" x14ac:dyDescent="0.25">
      <c r="A33917">
        <v>20674578</v>
      </c>
      <c r="B33917" t="s">
        <v>7</v>
      </c>
    </row>
    <row r="33918" spans="1:2" x14ac:dyDescent="0.25">
      <c r="A33918">
        <v>21572120</v>
      </c>
      <c r="B33918" t="s">
        <v>7</v>
      </c>
    </row>
    <row r="33919" spans="1:2" x14ac:dyDescent="0.25">
      <c r="A33919">
        <v>21770703</v>
      </c>
      <c r="B33919" t="s">
        <v>7</v>
      </c>
    </row>
    <row r="33920" spans="1:2" x14ac:dyDescent="0.25">
      <c r="A33920">
        <v>21472054</v>
      </c>
      <c r="B33920" t="s">
        <v>7</v>
      </c>
    </row>
    <row r="33921" spans="1:2" x14ac:dyDescent="0.25">
      <c r="A33921">
        <v>24145631</v>
      </c>
      <c r="B33921" t="s">
        <v>7</v>
      </c>
    </row>
    <row r="33922" spans="1:2" x14ac:dyDescent="0.25">
      <c r="A33922">
        <v>24161600</v>
      </c>
      <c r="B33922" t="s">
        <v>7</v>
      </c>
    </row>
    <row r="33923" spans="1:2" x14ac:dyDescent="0.25">
      <c r="A33923">
        <v>21846203</v>
      </c>
      <c r="B33923" t="s">
        <v>7</v>
      </c>
    </row>
    <row r="33924" spans="1:2" x14ac:dyDescent="0.25">
      <c r="A33924">
        <v>24170849</v>
      </c>
      <c r="B33924" t="s">
        <v>7</v>
      </c>
    </row>
    <row r="33925" spans="1:2" x14ac:dyDescent="0.25">
      <c r="A33925">
        <v>24174803</v>
      </c>
      <c r="B33925" t="s">
        <v>7</v>
      </c>
    </row>
    <row r="33926" spans="1:2" x14ac:dyDescent="0.25">
      <c r="A33926">
        <v>24180746</v>
      </c>
      <c r="B33926" t="s">
        <v>7</v>
      </c>
    </row>
    <row r="33927" spans="1:2" x14ac:dyDescent="0.25">
      <c r="A33927">
        <v>21831834</v>
      </c>
      <c r="B33927" t="s">
        <v>7</v>
      </c>
    </row>
    <row r="33928" spans="1:2" x14ac:dyDescent="0.25">
      <c r="A33928">
        <v>24155299</v>
      </c>
      <c r="B33928" t="s">
        <v>7</v>
      </c>
    </row>
    <row r="33929" spans="1:2" x14ac:dyDescent="0.25">
      <c r="A33929">
        <v>21067798</v>
      </c>
      <c r="B33929" t="s">
        <v>7</v>
      </c>
    </row>
    <row r="33930" spans="1:2" x14ac:dyDescent="0.25">
      <c r="A33930">
        <v>24190421</v>
      </c>
      <c r="B33930" t="s">
        <v>7</v>
      </c>
    </row>
    <row r="33931" spans="1:2" x14ac:dyDescent="0.25">
      <c r="A33931">
        <v>24227674</v>
      </c>
      <c r="B33931" t="s">
        <v>7</v>
      </c>
    </row>
    <row r="33932" spans="1:2" x14ac:dyDescent="0.25">
      <c r="A33932">
        <v>24340533</v>
      </c>
      <c r="B33932" t="s">
        <v>7</v>
      </c>
    </row>
    <row r="33933" spans="1:2" x14ac:dyDescent="0.25">
      <c r="A33933">
        <v>24182965</v>
      </c>
      <c r="B33933" t="s">
        <v>7</v>
      </c>
    </row>
    <row r="33934" spans="1:2" x14ac:dyDescent="0.25">
      <c r="A33934">
        <v>24216421</v>
      </c>
      <c r="B33934" t="s">
        <v>7</v>
      </c>
    </row>
    <row r="33935" spans="1:2" x14ac:dyDescent="0.25">
      <c r="A33935">
        <v>24246110</v>
      </c>
      <c r="B33935" t="s">
        <v>7</v>
      </c>
    </row>
    <row r="33936" spans="1:2" x14ac:dyDescent="0.25">
      <c r="A33936">
        <v>24236549</v>
      </c>
      <c r="B33936" t="s">
        <v>7</v>
      </c>
    </row>
    <row r="33937" spans="1:2" x14ac:dyDescent="0.25">
      <c r="A33937">
        <v>24322190</v>
      </c>
      <c r="B33937" t="s">
        <v>7</v>
      </c>
    </row>
    <row r="33938" spans="1:2" x14ac:dyDescent="0.25">
      <c r="A33938">
        <v>24209807</v>
      </c>
      <c r="B33938" t="s">
        <v>7</v>
      </c>
    </row>
    <row r="33939" spans="1:2" x14ac:dyDescent="0.25">
      <c r="A33939">
        <v>24477352</v>
      </c>
      <c r="B33939" t="s">
        <v>7</v>
      </c>
    </row>
    <row r="33940" spans="1:2" x14ac:dyDescent="0.25">
      <c r="A33940">
        <v>24714573</v>
      </c>
      <c r="B33940" t="s">
        <v>7</v>
      </c>
    </row>
    <row r="33941" spans="1:2" x14ac:dyDescent="0.25">
      <c r="A33941">
        <v>24353734</v>
      </c>
      <c r="B33941" t="s">
        <v>7</v>
      </c>
    </row>
    <row r="33942" spans="1:2" x14ac:dyDescent="0.25">
      <c r="A33942">
        <v>21792605</v>
      </c>
      <c r="B33942" t="s">
        <v>7</v>
      </c>
    </row>
    <row r="33943" spans="1:2" x14ac:dyDescent="0.25">
      <c r="A33943">
        <v>20566196</v>
      </c>
      <c r="B33943" t="s">
        <v>7</v>
      </c>
    </row>
    <row r="33944" spans="1:2" x14ac:dyDescent="0.25">
      <c r="A33944">
        <v>20709425</v>
      </c>
      <c r="B33944" t="s">
        <v>7</v>
      </c>
    </row>
    <row r="33945" spans="1:2" x14ac:dyDescent="0.25">
      <c r="A33945">
        <v>20632191</v>
      </c>
      <c r="B33945" t="s">
        <v>7</v>
      </c>
    </row>
    <row r="33946" spans="1:2" x14ac:dyDescent="0.25">
      <c r="A33946">
        <v>20485421</v>
      </c>
      <c r="B33946" t="s">
        <v>7</v>
      </c>
    </row>
    <row r="33947" spans="1:2" x14ac:dyDescent="0.25">
      <c r="A33947">
        <v>20959084</v>
      </c>
      <c r="B33947" t="s">
        <v>7</v>
      </c>
    </row>
    <row r="33948" spans="1:2" x14ac:dyDescent="0.25">
      <c r="A33948">
        <v>20962439</v>
      </c>
      <c r="B33948" t="s">
        <v>7</v>
      </c>
    </row>
    <row r="33949" spans="1:2" x14ac:dyDescent="0.25">
      <c r="A33949">
        <v>20211752</v>
      </c>
      <c r="B33949" t="s">
        <v>7</v>
      </c>
    </row>
    <row r="33950" spans="1:2" x14ac:dyDescent="0.25">
      <c r="A33950">
        <v>20125788</v>
      </c>
      <c r="B33950" t="s">
        <v>7</v>
      </c>
    </row>
    <row r="33951" spans="1:2" x14ac:dyDescent="0.25">
      <c r="A33951">
        <v>25295775</v>
      </c>
      <c r="B33951" t="s">
        <v>7</v>
      </c>
    </row>
    <row r="33952" spans="1:2" x14ac:dyDescent="0.25">
      <c r="A33952">
        <v>20998530</v>
      </c>
      <c r="B33952" t="s">
        <v>7</v>
      </c>
    </row>
    <row r="33953" spans="1:2" x14ac:dyDescent="0.25">
      <c r="A33953">
        <v>20349503</v>
      </c>
      <c r="B33953" t="s">
        <v>7</v>
      </c>
    </row>
    <row r="33954" spans="1:2" x14ac:dyDescent="0.25">
      <c r="A33954">
        <v>20937219</v>
      </c>
      <c r="B33954" t="s">
        <v>7</v>
      </c>
    </row>
    <row r="33955" spans="1:2" x14ac:dyDescent="0.25">
      <c r="A33955">
        <v>24309384</v>
      </c>
      <c r="B33955" t="s">
        <v>7</v>
      </c>
    </row>
    <row r="33956" spans="1:2" x14ac:dyDescent="0.25">
      <c r="A33956">
        <v>21241305</v>
      </c>
      <c r="B33956" t="s">
        <v>7</v>
      </c>
    </row>
    <row r="33957" spans="1:2" x14ac:dyDescent="0.25">
      <c r="A33957">
        <v>20710090</v>
      </c>
      <c r="B33957" t="s">
        <v>7</v>
      </c>
    </row>
    <row r="33958" spans="1:2" x14ac:dyDescent="0.25">
      <c r="A33958">
        <v>24214115</v>
      </c>
      <c r="B33958" t="s">
        <v>7</v>
      </c>
    </row>
    <row r="33959" spans="1:2" x14ac:dyDescent="0.25">
      <c r="A33959">
        <v>21260783</v>
      </c>
      <c r="B33959" t="s">
        <v>7</v>
      </c>
    </row>
    <row r="33960" spans="1:2" x14ac:dyDescent="0.25">
      <c r="A33960">
        <v>20591693</v>
      </c>
      <c r="B33960" t="s">
        <v>7</v>
      </c>
    </row>
    <row r="33961" spans="1:2" x14ac:dyDescent="0.25">
      <c r="A33961">
        <v>21036623</v>
      </c>
      <c r="B33961" t="s">
        <v>7</v>
      </c>
    </row>
    <row r="33962" spans="1:2" x14ac:dyDescent="0.25">
      <c r="A33962">
        <v>20774792</v>
      </c>
      <c r="B33962" t="s">
        <v>7</v>
      </c>
    </row>
    <row r="33963" spans="1:2" x14ac:dyDescent="0.25">
      <c r="A33963">
        <v>24210852</v>
      </c>
      <c r="B33963" t="s">
        <v>7</v>
      </c>
    </row>
    <row r="33964" spans="1:2" x14ac:dyDescent="0.25">
      <c r="A33964">
        <v>21323904</v>
      </c>
      <c r="B33964" t="s">
        <v>7</v>
      </c>
    </row>
    <row r="33965" spans="1:2" x14ac:dyDescent="0.25">
      <c r="A33965">
        <v>20828007</v>
      </c>
      <c r="B33965" t="s">
        <v>7</v>
      </c>
    </row>
    <row r="33966" spans="1:2" x14ac:dyDescent="0.25">
      <c r="A33966">
        <v>22457192</v>
      </c>
      <c r="B33966" t="s">
        <v>7</v>
      </c>
    </row>
    <row r="33967" spans="1:2" x14ac:dyDescent="0.25">
      <c r="A33967">
        <v>21700347</v>
      </c>
      <c r="B33967" t="s">
        <v>7</v>
      </c>
    </row>
    <row r="33968" spans="1:2" x14ac:dyDescent="0.25">
      <c r="A33968">
        <v>21230968</v>
      </c>
      <c r="B33968" t="s">
        <v>7</v>
      </c>
    </row>
    <row r="33969" spans="1:2" x14ac:dyDescent="0.25">
      <c r="A33969">
        <v>20433133</v>
      </c>
      <c r="B33969" t="s">
        <v>7</v>
      </c>
    </row>
    <row r="33970" spans="1:2" x14ac:dyDescent="0.25">
      <c r="A33970">
        <v>20574748</v>
      </c>
      <c r="B33970" t="s">
        <v>7</v>
      </c>
    </row>
    <row r="33971" spans="1:2" x14ac:dyDescent="0.25">
      <c r="A33971">
        <v>21872504</v>
      </c>
      <c r="B33971" t="s">
        <v>7</v>
      </c>
    </row>
    <row r="33972" spans="1:2" x14ac:dyDescent="0.25">
      <c r="A33972">
        <v>21874500</v>
      </c>
      <c r="B33972" t="s">
        <v>7</v>
      </c>
    </row>
    <row r="33973" spans="1:2" x14ac:dyDescent="0.25">
      <c r="A33973">
        <v>21842189</v>
      </c>
      <c r="B33973" t="s">
        <v>7</v>
      </c>
    </row>
    <row r="33974" spans="1:2" x14ac:dyDescent="0.25">
      <c r="A33974">
        <v>20908026</v>
      </c>
      <c r="B33974" t="s">
        <v>7</v>
      </c>
    </row>
    <row r="33975" spans="1:2" x14ac:dyDescent="0.25">
      <c r="A33975">
        <v>20311841</v>
      </c>
      <c r="B33975" t="s">
        <v>7</v>
      </c>
    </row>
    <row r="33976" spans="1:2" x14ac:dyDescent="0.25">
      <c r="A33976">
        <v>21870301</v>
      </c>
      <c r="B33976" t="s">
        <v>7</v>
      </c>
    </row>
    <row r="33977" spans="1:2" x14ac:dyDescent="0.25">
      <c r="A33977">
        <v>20769518</v>
      </c>
      <c r="B33977" t="s">
        <v>7</v>
      </c>
    </row>
    <row r="33978" spans="1:2" x14ac:dyDescent="0.25">
      <c r="A33978">
        <v>20781844</v>
      </c>
      <c r="B33978" t="s">
        <v>7</v>
      </c>
    </row>
    <row r="33979" spans="1:2" x14ac:dyDescent="0.25">
      <c r="A33979">
        <v>20549499</v>
      </c>
      <c r="B33979" t="s">
        <v>7</v>
      </c>
    </row>
    <row r="33980" spans="1:2" x14ac:dyDescent="0.25">
      <c r="A33980">
        <v>21770213</v>
      </c>
      <c r="B33980" t="s">
        <v>7</v>
      </c>
    </row>
    <row r="33981" spans="1:2" x14ac:dyDescent="0.25">
      <c r="A33981">
        <v>21488854</v>
      </c>
      <c r="B33981" t="s">
        <v>7</v>
      </c>
    </row>
    <row r="33982" spans="1:2" x14ac:dyDescent="0.25">
      <c r="A33982">
        <v>21792570</v>
      </c>
      <c r="B33982" t="s">
        <v>7</v>
      </c>
    </row>
    <row r="33983" spans="1:2" x14ac:dyDescent="0.25">
      <c r="A33983">
        <v>21808963</v>
      </c>
      <c r="B33983" t="s">
        <v>7</v>
      </c>
    </row>
    <row r="33984" spans="1:2" x14ac:dyDescent="0.25">
      <c r="A33984">
        <v>21570030</v>
      </c>
      <c r="B33984" t="s">
        <v>7</v>
      </c>
    </row>
    <row r="33985" spans="1:2" x14ac:dyDescent="0.25">
      <c r="A33985">
        <v>21008173</v>
      </c>
      <c r="B33985" t="s">
        <v>7</v>
      </c>
    </row>
    <row r="33986" spans="1:2" x14ac:dyDescent="0.25">
      <c r="A33986">
        <v>20876817</v>
      </c>
      <c r="B33986" t="s">
        <v>7</v>
      </c>
    </row>
    <row r="33987" spans="1:2" x14ac:dyDescent="0.25">
      <c r="A33987">
        <v>20818805</v>
      </c>
      <c r="B33987" t="s">
        <v>7</v>
      </c>
    </row>
    <row r="33988" spans="1:2" x14ac:dyDescent="0.25">
      <c r="A33988">
        <v>21610731</v>
      </c>
      <c r="B33988" t="s">
        <v>7</v>
      </c>
    </row>
    <row r="33989" spans="1:2" x14ac:dyDescent="0.25">
      <c r="A33989">
        <v>21905722</v>
      </c>
      <c r="B33989" t="s">
        <v>7</v>
      </c>
    </row>
    <row r="33990" spans="1:2" x14ac:dyDescent="0.25">
      <c r="A33990">
        <v>20830937</v>
      </c>
      <c r="B33990" t="s">
        <v>7</v>
      </c>
    </row>
    <row r="33991" spans="1:2" x14ac:dyDescent="0.25">
      <c r="A33991">
        <v>21702742</v>
      </c>
      <c r="B33991" t="s">
        <v>7</v>
      </c>
    </row>
    <row r="33992" spans="1:2" x14ac:dyDescent="0.25">
      <c r="A33992">
        <v>20458412</v>
      </c>
      <c r="B33992" t="s">
        <v>7</v>
      </c>
    </row>
    <row r="33993" spans="1:2" x14ac:dyDescent="0.25">
      <c r="A33993">
        <v>21694528</v>
      </c>
      <c r="B33993" t="s">
        <v>7</v>
      </c>
    </row>
    <row r="33994" spans="1:2" x14ac:dyDescent="0.25">
      <c r="A33994">
        <v>20438045</v>
      </c>
      <c r="B33994" t="s">
        <v>7</v>
      </c>
    </row>
    <row r="33995" spans="1:2" x14ac:dyDescent="0.25">
      <c r="A33995">
        <v>20948913</v>
      </c>
      <c r="B33995" t="s">
        <v>7</v>
      </c>
    </row>
    <row r="33996" spans="1:2" x14ac:dyDescent="0.25">
      <c r="A33996">
        <v>21350110</v>
      </c>
      <c r="B33996" t="s">
        <v>7</v>
      </c>
    </row>
    <row r="33997" spans="1:2" x14ac:dyDescent="0.25">
      <c r="A33997">
        <v>21139783</v>
      </c>
      <c r="B33997" t="s">
        <v>7</v>
      </c>
    </row>
    <row r="33998" spans="1:2" x14ac:dyDescent="0.25">
      <c r="A33998">
        <v>21929383</v>
      </c>
      <c r="B33998" t="s">
        <v>7</v>
      </c>
    </row>
    <row r="33999" spans="1:2" x14ac:dyDescent="0.25">
      <c r="A33999">
        <v>20065297</v>
      </c>
      <c r="B33999" t="s">
        <v>7</v>
      </c>
    </row>
    <row r="34000" spans="1:2" x14ac:dyDescent="0.25">
      <c r="A34000">
        <v>20255360</v>
      </c>
      <c r="B34000" t="s">
        <v>7</v>
      </c>
    </row>
    <row r="34001" spans="1:2" x14ac:dyDescent="0.25">
      <c r="A34001">
        <v>21065276</v>
      </c>
      <c r="B34001" t="s">
        <v>7</v>
      </c>
    </row>
    <row r="34002" spans="1:2" x14ac:dyDescent="0.25">
      <c r="A34002">
        <v>20481635</v>
      </c>
      <c r="B34002" t="s">
        <v>7</v>
      </c>
    </row>
    <row r="34003" spans="1:2" x14ac:dyDescent="0.25">
      <c r="A34003">
        <v>20210636</v>
      </c>
      <c r="B34003" t="s">
        <v>7</v>
      </c>
    </row>
    <row r="34004" spans="1:2" x14ac:dyDescent="0.25">
      <c r="A34004">
        <v>20358134</v>
      </c>
      <c r="B34004" t="s">
        <v>7</v>
      </c>
    </row>
    <row r="34005" spans="1:2" x14ac:dyDescent="0.25">
      <c r="A34005">
        <v>21769634</v>
      </c>
      <c r="B34005" t="s">
        <v>7</v>
      </c>
    </row>
    <row r="34006" spans="1:2" x14ac:dyDescent="0.25">
      <c r="A34006">
        <v>20423634</v>
      </c>
      <c r="B34006" t="s">
        <v>7</v>
      </c>
    </row>
    <row r="34007" spans="1:2" x14ac:dyDescent="0.25">
      <c r="A34007">
        <v>20471141</v>
      </c>
      <c r="B34007" t="s">
        <v>7</v>
      </c>
    </row>
    <row r="34008" spans="1:2" x14ac:dyDescent="0.25">
      <c r="A34008">
        <v>24308538</v>
      </c>
      <c r="B34008" t="s">
        <v>7</v>
      </c>
    </row>
    <row r="34009" spans="1:2" x14ac:dyDescent="0.25">
      <c r="A34009">
        <v>20441163</v>
      </c>
      <c r="B34009" t="s">
        <v>7</v>
      </c>
    </row>
    <row r="34010" spans="1:2" x14ac:dyDescent="0.25">
      <c r="A34010">
        <v>21847149</v>
      </c>
      <c r="B34010" t="s">
        <v>7</v>
      </c>
    </row>
    <row r="34011" spans="1:2" x14ac:dyDescent="0.25">
      <c r="A34011">
        <v>20300591</v>
      </c>
      <c r="B34011" t="s">
        <v>7</v>
      </c>
    </row>
    <row r="34012" spans="1:2" x14ac:dyDescent="0.25">
      <c r="A34012">
        <v>21801540</v>
      </c>
      <c r="B34012" t="s">
        <v>7</v>
      </c>
    </row>
    <row r="34013" spans="1:2" x14ac:dyDescent="0.25">
      <c r="A34013">
        <v>21920734</v>
      </c>
      <c r="B34013" t="s">
        <v>7</v>
      </c>
    </row>
    <row r="34014" spans="1:2" x14ac:dyDescent="0.25">
      <c r="A34014">
        <v>20391876</v>
      </c>
      <c r="B34014" t="s">
        <v>7</v>
      </c>
    </row>
    <row r="34015" spans="1:2" x14ac:dyDescent="0.25">
      <c r="A34015">
        <v>21887471</v>
      </c>
      <c r="B34015" t="s">
        <v>7</v>
      </c>
    </row>
    <row r="34016" spans="1:2" x14ac:dyDescent="0.25">
      <c r="A34016">
        <v>21881213</v>
      </c>
      <c r="B34016" t="s">
        <v>7</v>
      </c>
    </row>
    <row r="34017" spans="1:2" x14ac:dyDescent="0.25">
      <c r="A34017">
        <v>20588995</v>
      </c>
      <c r="B34017" t="s">
        <v>7</v>
      </c>
    </row>
    <row r="34018" spans="1:2" x14ac:dyDescent="0.25">
      <c r="A34018">
        <v>21581622</v>
      </c>
      <c r="B34018" t="s">
        <v>7</v>
      </c>
    </row>
    <row r="34019" spans="1:2" x14ac:dyDescent="0.25">
      <c r="A34019">
        <v>20074989</v>
      </c>
      <c r="B34019" t="s">
        <v>7</v>
      </c>
    </row>
    <row r="34020" spans="1:2" x14ac:dyDescent="0.25">
      <c r="A34020">
        <v>21757947</v>
      </c>
      <c r="B34020" t="s">
        <v>7</v>
      </c>
    </row>
    <row r="34021" spans="1:2" x14ac:dyDescent="0.25">
      <c r="A34021">
        <v>21763394</v>
      </c>
      <c r="B34021" t="s">
        <v>7</v>
      </c>
    </row>
    <row r="34022" spans="1:2" x14ac:dyDescent="0.25">
      <c r="A34022">
        <v>21296416</v>
      </c>
      <c r="B34022" t="s">
        <v>7</v>
      </c>
    </row>
    <row r="34023" spans="1:2" x14ac:dyDescent="0.25">
      <c r="A34023">
        <v>20860051</v>
      </c>
      <c r="B34023" t="s">
        <v>7</v>
      </c>
    </row>
    <row r="34024" spans="1:2" x14ac:dyDescent="0.25">
      <c r="A34024">
        <v>21814748</v>
      </c>
      <c r="B34024" t="s">
        <v>7</v>
      </c>
    </row>
    <row r="34025" spans="1:2" x14ac:dyDescent="0.25">
      <c r="A34025">
        <v>20491686</v>
      </c>
      <c r="B34025" t="s">
        <v>7</v>
      </c>
    </row>
    <row r="34026" spans="1:2" x14ac:dyDescent="0.25">
      <c r="A34026">
        <v>21461622</v>
      </c>
      <c r="B34026" t="s">
        <v>7</v>
      </c>
    </row>
    <row r="34027" spans="1:2" x14ac:dyDescent="0.25">
      <c r="A34027">
        <v>20416056</v>
      </c>
      <c r="B34027" t="s">
        <v>7</v>
      </c>
    </row>
    <row r="34028" spans="1:2" x14ac:dyDescent="0.25">
      <c r="A34028">
        <v>25851353</v>
      </c>
      <c r="B34028" t="s">
        <v>7</v>
      </c>
    </row>
    <row r="34029" spans="1:2" x14ac:dyDescent="0.25">
      <c r="A34029">
        <v>25765089</v>
      </c>
      <c r="B34029" t="s">
        <v>7</v>
      </c>
    </row>
    <row r="34030" spans="1:2" x14ac:dyDescent="0.25">
      <c r="A34030">
        <v>25909474</v>
      </c>
      <c r="B34030" t="s">
        <v>7</v>
      </c>
    </row>
    <row r="34031" spans="1:2" x14ac:dyDescent="0.25">
      <c r="A34031">
        <v>25389418</v>
      </c>
      <c r="B34031" t="s">
        <v>7</v>
      </c>
    </row>
    <row r="34032" spans="1:2" x14ac:dyDescent="0.25">
      <c r="A34032">
        <v>25923979</v>
      </c>
      <c r="B34032" t="s">
        <v>7</v>
      </c>
    </row>
    <row r="34033" spans="1:2" x14ac:dyDescent="0.25">
      <c r="A34033">
        <v>25108555</v>
      </c>
      <c r="B34033" t="s">
        <v>7</v>
      </c>
    </row>
    <row r="34034" spans="1:2" x14ac:dyDescent="0.25">
      <c r="A34034">
        <v>25924729</v>
      </c>
      <c r="B34034" t="s">
        <v>7</v>
      </c>
    </row>
    <row r="34035" spans="1:2" x14ac:dyDescent="0.25">
      <c r="A34035">
        <v>24241687</v>
      </c>
      <c r="B34035" t="s">
        <v>7</v>
      </c>
    </row>
    <row r="34036" spans="1:2" x14ac:dyDescent="0.25">
      <c r="A34036">
        <v>25486920</v>
      </c>
      <c r="B34036" t="s">
        <v>7</v>
      </c>
    </row>
    <row r="34037" spans="1:2" x14ac:dyDescent="0.25">
      <c r="A34037">
        <v>25949452</v>
      </c>
      <c r="B34037" t="s">
        <v>7</v>
      </c>
    </row>
    <row r="34038" spans="1:2" x14ac:dyDescent="0.25">
      <c r="A34038">
        <v>25943552</v>
      </c>
      <c r="B34038" t="s">
        <v>7</v>
      </c>
    </row>
    <row r="34039" spans="1:2" x14ac:dyDescent="0.25">
      <c r="A34039">
        <v>25924544</v>
      </c>
      <c r="B34039" t="s">
        <v>7</v>
      </c>
    </row>
    <row r="34040" spans="1:2" x14ac:dyDescent="0.25">
      <c r="A34040">
        <v>25941621</v>
      </c>
      <c r="B34040" t="s">
        <v>7</v>
      </c>
    </row>
    <row r="34041" spans="1:2" x14ac:dyDescent="0.25">
      <c r="A34041">
        <v>26111219</v>
      </c>
      <c r="B34041" t="s">
        <v>7</v>
      </c>
    </row>
    <row r="34042" spans="1:2" x14ac:dyDescent="0.25">
      <c r="A34042">
        <v>26019177</v>
      </c>
      <c r="B34042" t="s">
        <v>7</v>
      </c>
    </row>
    <row r="34043" spans="1:2" x14ac:dyDescent="0.25">
      <c r="A34043">
        <v>26097656</v>
      </c>
      <c r="B34043" t="s">
        <v>7</v>
      </c>
    </row>
    <row r="34044" spans="1:2" x14ac:dyDescent="0.25">
      <c r="A34044">
        <v>21884970</v>
      </c>
      <c r="B34044" t="s">
        <v>7</v>
      </c>
    </row>
    <row r="34045" spans="1:2" x14ac:dyDescent="0.25">
      <c r="A34045">
        <v>26420132</v>
      </c>
      <c r="B34045" t="s">
        <v>7</v>
      </c>
    </row>
    <row r="34046" spans="1:2" x14ac:dyDescent="0.25">
      <c r="A34046">
        <v>26112075</v>
      </c>
      <c r="B34046" t="s">
        <v>7</v>
      </c>
    </row>
    <row r="34047" spans="1:2" x14ac:dyDescent="0.25">
      <c r="A34047">
        <v>21238811</v>
      </c>
      <c r="B34047" t="s">
        <v>7</v>
      </c>
    </row>
    <row r="34048" spans="1:2" x14ac:dyDescent="0.25">
      <c r="A34048">
        <v>26462161</v>
      </c>
      <c r="B34048" t="s">
        <v>7</v>
      </c>
    </row>
    <row r="34049" spans="1:2" x14ac:dyDescent="0.25">
      <c r="A34049">
        <v>26506263</v>
      </c>
      <c r="B34049" t="s">
        <v>7</v>
      </c>
    </row>
    <row r="34050" spans="1:2" x14ac:dyDescent="0.25">
      <c r="A34050">
        <v>21873013</v>
      </c>
      <c r="B34050" t="s">
        <v>7</v>
      </c>
    </row>
    <row r="34051" spans="1:2" x14ac:dyDescent="0.25">
      <c r="A34051">
        <v>26516058</v>
      </c>
      <c r="B34051" t="s">
        <v>7</v>
      </c>
    </row>
    <row r="34052" spans="1:2" x14ac:dyDescent="0.25">
      <c r="A34052">
        <v>26558960</v>
      </c>
      <c r="B34052" t="s">
        <v>7</v>
      </c>
    </row>
    <row r="34053" spans="1:2" x14ac:dyDescent="0.25">
      <c r="A34053">
        <v>26562244</v>
      </c>
      <c r="B34053" t="s">
        <v>7</v>
      </c>
    </row>
    <row r="34054" spans="1:2" x14ac:dyDescent="0.25">
      <c r="A34054">
        <v>26642623</v>
      </c>
      <c r="B34054" t="s">
        <v>7</v>
      </c>
    </row>
    <row r="34055" spans="1:2" x14ac:dyDescent="0.25">
      <c r="A34055">
        <v>21856356</v>
      </c>
      <c r="B34055" t="s">
        <v>7</v>
      </c>
    </row>
    <row r="34056" spans="1:2" x14ac:dyDescent="0.25">
      <c r="A34056">
        <v>26688398</v>
      </c>
      <c r="B34056" t="s">
        <v>7</v>
      </c>
    </row>
    <row r="34057" spans="1:2" x14ac:dyDescent="0.25">
      <c r="A34057">
        <v>26739835</v>
      </c>
      <c r="B34057" t="s">
        <v>7</v>
      </c>
    </row>
    <row r="34058" spans="1:2" x14ac:dyDescent="0.25">
      <c r="A34058">
        <v>26830440</v>
      </c>
      <c r="B34058" t="s">
        <v>7</v>
      </c>
    </row>
    <row r="34059" spans="1:2" x14ac:dyDescent="0.25">
      <c r="A34059">
        <v>27227812</v>
      </c>
      <c r="B34059" t="s">
        <v>7</v>
      </c>
    </row>
    <row r="34060" spans="1:2" x14ac:dyDescent="0.25">
      <c r="A34060">
        <v>26860843</v>
      </c>
      <c r="B34060" t="s">
        <v>7</v>
      </c>
    </row>
    <row r="34061" spans="1:2" x14ac:dyDescent="0.25">
      <c r="A34061">
        <v>27229152</v>
      </c>
      <c r="B34061" t="s">
        <v>7</v>
      </c>
    </row>
    <row r="34062" spans="1:2" x14ac:dyDescent="0.25">
      <c r="A34062">
        <v>27190422</v>
      </c>
      <c r="B34062" t="s">
        <v>7</v>
      </c>
    </row>
    <row r="34063" spans="1:2" x14ac:dyDescent="0.25">
      <c r="A34063">
        <v>26869532</v>
      </c>
      <c r="B34063" t="s">
        <v>7</v>
      </c>
    </row>
    <row r="34064" spans="1:2" x14ac:dyDescent="0.25">
      <c r="A34064">
        <v>24301548</v>
      </c>
      <c r="B34064" t="s">
        <v>7</v>
      </c>
    </row>
    <row r="34065" spans="1:2" x14ac:dyDescent="0.25">
      <c r="A34065">
        <v>27115702</v>
      </c>
      <c r="B34065" t="s">
        <v>7</v>
      </c>
    </row>
    <row r="34066" spans="1:2" x14ac:dyDescent="0.25">
      <c r="A34066">
        <v>26872501</v>
      </c>
      <c r="B34066" t="s">
        <v>7</v>
      </c>
    </row>
    <row r="34067" spans="1:2" x14ac:dyDescent="0.25">
      <c r="A34067">
        <v>25707332</v>
      </c>
      <c r="B34067" t="s">
        <v>7</v>
      </c>
    </row>
    <row r="34068" spans="1:2" x14ac:dyDescent="0.25">
      <c r="A34068">
        <v>21185802</v>
      </c>
      <c r="B34068" t="s">
        <v>7</v>
      </c>
    </row>
    <row r="34069" spans="1:2" x14ac:dyDescent="0.25">
      <c r="A34069">
        <v>26872435</v>
      </c>
      <c r="B34069" t="s">
        <v>7</v>
      </c>
    </row>
    <row r="34070" spans="1:2" x14ac:dyDescent="0.25">
      <c r="A34070">
        <v>27246427</v>
      </c>
      <c r="B34070" t="s">
        <v>7</v>
      </c>
    </row>
    <row r="34071" spans="1:2" x14ac:dyDescent="0.25">
      <c r="A34071">
        <v>25938661</v>
      </c>
      <c r="B34071" t="s">
        <v>7</v>
      </c>
    </row>
    <row r="34072" spans="1:2" x14ac:dyDescent="0.25">
      <c r="A34072">
        <v>27245477</v>
      </c>
      <c r="B34072" t="s">
        <v>7</v>
      </c>
    </row>
    <row r="34073" spans="1:2" x14ac:dyDescent="0.25">
      <c r="A34073">
        <v>26116647</v>
      </c>
      <c r="B34073" t="s">
        <v>7</v>
      </c>
    </row>
    <row r="34074" spans="1:2" x14ac:dyDescent="0.25">
      <c r="A34074">
        <v>27251373</v>
      </c>
      <c r="B34074" t="s">
        <v>7</v>
      </c>
    </row>
    <row r="34075" spans="1:2" x14ac:dyDescent="0.25">
      <c r="A34075">
        <v>27568355</v>
      </c>
      <c r="B34075" t="s">
        <v>7</v>
      </c>
    </row>
    <row r="34076" spans="1:2" x14ac:dyDescent="0.25">
      <c r="A34076">
        <v>27976446</v>
      </c>
      <c r="B34076" t="s">
        <v>7</v>
      </c>
    </row>
    <row r="34077" spans="1:2" x14ac:dyDescent="0.25">
      <c r="A34077">
        <v>27500216</v>
      </c>
      <c r="B34077" t="s">
        <v>7</v>
      </c>
    </row>
    <row r="34078" spans="1:2" x14ac:dyDescent="0.25">
      <c r="A34078">
        <v>27591703</v>
      </c>
      <c r="B34078" t="s">
        <v>7</v>
      </c>
    </row>
    <row r="34079" spans="1:2" x14ac:dyDescent="0.25">
      <c r="A34079">
        <v>2423</v>
      </c>
      <c r="B34079" t="s">
        <v>7</v>
      </c>
    </row>
    <row r="34080" spans="1:2" x14ac:dyDescent="0.25">
      <c r="A34080">
        <v>27976846</v>
      </c>
      <c r="B34080" t="s">
        <v>7</v>
      </c>
    </row>
    <row r="34081" spans="1:2" x14ac:dyDescent="0.25">
      <c r="A34081">
        <v>27975058</v>
      </c>
      <c r="B34081" t="s">
        <v>7</v>
      </c>
    </row>
    <row r="34082" spans="1:2" x14ac:dyDescent="0.25">
      <c r="A34082">
        <v>28014480</v>
      </c>
      <c r="B34082" t="s">
        <v>7</v>
      </c>
    </row>
    <row r="34083" spans="1:2" x14ac:dyDescent="0.25">
      <c r="A34083">
        <v>28014604</v>
      </c>
      <c r="B34083" t="s">
        <v>7</v>
      </c>
    </row>
    <row r="34084" spans="1:2" x14ac:dyDescent="0.25">
      <c r="A34084">
        <v>27984746</v>
      </c>
      <c r="B34084" t="s">
        <v>7</v>
      </c>
    </row>
    <row r="34085" spans="1:2" x14ac:dyDescent="0.25">
      <c r="A34085">
        <v>28002069</v>
      </c>
      <c r="B34085" t="s">
        <v>7</v>
      </c>
    </row>
    <row r="34086" spans="1:2" x14ac:dyDescent="0.25">
      <c r="A34086">
        <v>28010964</v>
      </c>
      <c r="B34086" t="s">
        <v>7</v>
      </c>
    </row>
    <row r="34087" spans="1:2" x14ac:dyDescent="0.25">
      <c r="A34087">
        <v>27995182</v>
      </c>
      <c r="B34087" t="s">
        <v>7</v>
      </c>
    </row>
    <row r="34088" spans="1:2" x14ac:dyDescent="0.25">
      <c r="A34088">
        <v>27987267</v>
      </c>
      <c r="B34088" t="s">
        <v>7</v>
      </c>
    </row>
    <row r="34089" spans="1:2" x14ac:dyDescent="0.25">
      <c r="A34089">
        <v>28012836</v>
      </c>
      <c r="B34089" t="s">
        <v>7</v>
      </c>
    </row>
    <row r="34090" spans="1:2" x14ac:dyDescent="0.25">
      <c r="A34090">
        <v>28010121</v>
      </c>
      <c r="B34090" t="s">
        <v>7</v>
      </c>
    </row>
    <row r="34091" spans="1:2" x14ac:dyDescent="0.25">
      <c r="A34091">
        <v>28010036</v>
      </c>
      <c r="B34091" t="s">
        <v>7</v>
      </c>
    </row>
    <row r="34092" spans="1:2" x14ac:dyDescent="0.25">
      <c r="A34092">
        <v>27986879</v>
      </c>
      <c r="B34092" t="s">
        <v>7</v>
      </c>
    </row>
    <row r="34093" spans="1:2" x14ac:dyDescent="0.25">
      <c r="A34093">
        <v>28046881</v>
      </c>
      <c r="B34093" t="s">
        <v>7</v>
      </c>
    </row>
    <row r="34094" spans="1:2" x14ac:dyDescent="0.25">
      <c r="A34094">
        <v>28093474</v>
      </c>
      <c r="B34094" t="s">
        <v>7</v>
      </c>
    </row>
    <row r="34095" spans="1:2" x14ac:dyDescent="0.25">
      <c r="A34095">
        <v>28032767</v>
      </c>
      <c r="B34095" t="s">
        <v>7</v>
      </c>
    </row>
    <row r="34096" spans="1:2" x14ac:dyDescent="0.25">
      <c r="A34096">
        <v>28035609</v>
      </c>
      <c r="B34096" t="s">
        <v>7</v>
      </c>
    </row>
    <row r="34097" spans="1:2" x14ac:dyDescent="0.25">
      <c r="A34097">
        <v>28184136</v>
      </c>
      <c r="B34097" t="s">
        <v>7</v>
      </c>
    </row>
    <row r="34098" spans="1:2" x14ac:dyDescent="0.25">
      <c r="A34098">
        <v>28122063</v>
      </c>
      <c r="B34098" t="s">
        <v>7</v>
      </c>
    </row>
    <row r="34099" spans="1:2" x14ac:dyDescent="0.25">
      <c r="A34099">
        <v>28355403</v>
      </c>
      <c r="B34099" t="s">
        <v>7</v>
      </c>
    </row>
    <row r="34100" spans="1:2" x14ac:dyDescent="0.25">
      <c r="A34100">
        <v>29199913</v>
      </c>
      <c r="B34100" t="s">
        <v>7</v>
      </c>
    </row>
    <row r="34101" spans="1:2" x14ac:dyDescent="0.25">
      <c r="A34101">
        <v>28604901</v>
      </c>
      <c r="B34101" t="s">
        <v>7</v>
      </c>
    </row>
    <row r="34102" spans="1:2" x14ac:dyDescent="0.25">
      <c r="A34102">
        <v>28791601</v>
      </c>
      <c r="B34102" t="s">
        <v>7</v>
      </c>
    </row>
    <row r="34103" spans="1:2" x14ac:dyDescent="0.25">
      <c r="A34103">
        <v>29076895</v>
      </c>
      <c r="B34103" t="s">
        <v>7</v>
      </c>
    </row>
    <row r="34104" spans="1:2" x14ac:dyDescent="0.25">
      <c r="A34104">
        <v>28819528</v>
      </c>
      <c r="B34104" t="s">
        <v>7</v>
      </c>
    </row>
    <row r="34105" spans="1:2" x14ac:dyDescent="0.25">
      <c r="A34105">
        <v>27995341</v>
      </c>
      <c r="B34105" t="s">
        <v>7</v>
      </c>
    </row>
    <row r="34106" spans="1:2" x14ac:dyDescent="0.25">
      <c r="A34106">
        <v>30182023</v>
      </c>
      <c r="B34106" t="s">
        <v>7</v>
      </c>
    </row>
    <row r="34107" spans="1:2" x14ac:dyDescent="0.25">
      <c r="A34107">
        <v>29246994</v>
      </c>
      <c r="B34107" t="s">
        <v>7</v>
      </c>
    </row>
    <row r="34108" spans="1:2" x14ac:dyDescent="0.25">
      <c r="A34108">
        <v>30310414</v>
      </c>
      <c r="B34108" t="s">
        <v>7</v>
      </c>
    </row>
    <row r="34109" spans="1:2" x14ac:dyDescent="0.25">
      <c r="A34109">
        <v>21834003</v>
      </c>
      <c r="B34109" t="s">
        <v>7</v>
      </c>
    </row>
    <row r="34110" spans="1:2" x14ac:dyDescent="0.25">
      <c r="A34110">
        <v>30046998</v>
      </c>
      <c r="B34110" t="s">
        <v>7</v>
      </c>
    </row>
    <row r="34111" spans="1:2" x14ac:dyDescent="0.25">
      <c r="A34111">
        <v>30278910</v>
      </c>
      <c r="B34111" t="s">
        <v>7</v>
      </c>
    </row>
    <row r="34112" spans="1:2" x14ac:dyDescent="0.25">
      <c r="A34112">
        <v>30892099</v>
      </c>
      <c r="B34112" t="s">
        <v>7</v>
      </c>
    </row>
    <row r="34113" spans="1:2" x14ac:dyDescent="0.25">
      <c r="A34113">
        <v>30899053</v>
      </c>
      <c r="B34113" t="s">
        <v>7</v>
      </c>
    </row>
    <row r="34114" spans="1:2" x14ac:dyDescent="0.25">
      <c r="A34114">
        <v>30893485</v>
      </c>
      <c r="B34114" t="s">
        <v>7</v>
      </c>
    </row>
    <row r="34115" spans="1:2" x14ac:dyDescent="0.25">
      <c r="A34115">
        <v>30893661</v>
      </c>
      <c r="B34115" t="s">
        <v>7</v>
      </c>
    </row>
    <row r="34116" spans="1:2" x14ac:dyDescent="0.25">
      <c r="A34116">
        <v>30904584</v>
      </c>
      <c r="B34116" t="s">
        <v>7</v>
      </c>
    </row>
    <row r="34117" spans="1:2" x14ac:dyDescent="0.25">
      <c r="A34117">
        <v>30918597</v>
      </c>
      <c r="B34117" t="s">
        <v>7</v>
      </c>
    </row>
    <row r="34118" spans="1:2" x14ac:dyDescent="0.25">
      <c r="A34118">
        <v>28034623</v>
      </c>
      <c r="B34118" t="s">
        <v>7</v>
      </c>
    </row>
    <row r="34119" spans="1:2" x14ac:dyDescent="0.25">
      <c r="A34119">
        <v>30991146</v>
      </c>
      <c r="B34119" t="s">
        <v>7</v>
      </c>
    </row>
    <row r="34120" spans="1:2" x14ac:dyDescent="0.25">
      <c r="A34120">
        <v>30909678</v>
      </c>
      <c r="B34120" t="s">
        <v>7</v>
      </c>
    </row>
    <row r="34121" spans="1:2" x14ac:dyDescent="0.25">
      <c r="A34121">
        <v>30990978</v>
      </c>
      <c r="B34121" t="s">
        <v>7</v>
      </c>
    </row>
    <row r="34122" spans="1:2" x14ac:dyDescent="0.25">
      <c r="A34122">
        <v>31028053</v>
      </c>
      <c r="B34122" t="s">
        <v>7</v>
      </c>
    </row>
    <row r="34123" spans="1:2" x14ac:dyDescent="0.25">
      <c r="A34123">
        <v>21340114</v>
      </c>
      <c r="B34123" t="s">
        <v>7</v>
      </c>
    </row>
    <row r="34124" spans="1:2" x14ac:dyDescent="0.25">
      <c r="A34124">
        <v>30990331</v>
      </c>
      <c r="B34124" t="s">
        <v>7</v>
      </c>
    </row>
    <row r="34125" spans="1:2" x14ac:dyDescent="0.25">
      <c r="A34125">
        <v>30986718</v>
      </c>
      <c r="B34125" t="s">
        <v>7</v>
      </c>
    </row>
    <row r="34126" spans="1:2" x14ac:dyDescent="0.25">
      <c r="A34126">
        <v>31597492</v>
      </c>
      <c r="B34126" t="s">
        <v>7</v>
      </c>
    </row>
    <row r="34127" spans="1:2" x14ac:dyDescent="0.25">
      <c r="A34127">
        <v>30400833</v>
      </c>
      <c r="B34127" t="s">
        <v>7</v>
      </c>
    </row>
    <row r="34128" spans="1:2" x14ac:dyDescent="0.25">
      <c r="A34128">
        <v>31597498</v>
      </c>
      <c r="B34128" t="s">
        <v>7</v>
      </c>
    </row>
    <row r="34129" spans="1:2" x14ac:dyDescent="0.25">
      <c r="A34129">
        <v>31597441</v>
      </c>
      <c r="B34129" t="s">
        <v>7</v>
      </c>
    </row>
    <row r="34130" spans="1:2" x14ac:dyDescent="0.25">
      <c r="A34130">
        <v>31597321</v>
      </c>
      <c r="B34130" t="s">
        <v>7</v>
      </c>
    </row>
    <row r="34131" spans="1:2" x14ac:dyDescent="0.25">
      <c r="A34131">
        <v>31597359</v>
      </c>
      <c r="B34131" t="s">
        <v>7</v>
      </c>
    </row>
    <row r="34132" spans="1:2" x14ac:dyDescent="0.25">
      <c r="A34132">
        <v>31597368</v>
      </c>
      <c r="B34132" t="s">
        <v>7</v>
      </c>
    </row>
    <row r="34133" spans="1:2" x14ac:dyDescent="0.25">
      <c r="A34133">
        <v>31597358</v>
      </c>
      <c r="B34133" t="s">
        <v>7</v>
      </c>
    </row>
    <row r="34134" spans="1:2" x14ac:dyDescent="0.25">
      <c r="A34134">
        <v>31597276</v>
      </c>
      <c r="B34134" t="s">
        <v>7</v>
      </c>
    </row>
    <row r="34135" spans="1:2" x14ac:dyDescent="0.25">
      <c r="A34135">
        <v>31597430</v>
      </c>
      <c r="B34135" t="s">
        <v>7</v>
      </c>
    </row>
    <row r="34136" spans="1:2" x14ac:dyDescent="0.25">
      <c r="A34136">
        <v>31597330</v>
      </c>
      <c r="B34136" t="s">
        <v>7</v>
      </c>
    </row>
    <row r="34137" spans="1:2" x14ac:dyDescent="0.25">
      <c r="A34137">
        <v>31597399</v>
      </c>
      <c r="B34137" t="s">
        <v>7</v>
      </c>
    </row>
    <row r="34138" spans="1:2" x14ac:dyDescent="0.25">
      <c r="A34138">
        <v>31597252</v>
      </c>
      <c r="B34138" t="s">
        <v>7</v>
      </c>
    </row>
    <row r="34139" spans="1:2" x14ac:dyDescent="0.25">
      <c r="A34139">
        <v>31597540</v>
      </c>
      <c r="B34139" t="s">
        <v>7</v>
      </c>
    </row>
    <row r="34140" spans="1:2" x14ac:dyDescent="0.25">
      <c r="A34140">
        <v>31597322</v>
      </c>
      <c r="B34140" t="s">
        <v>7</v>
      </c>
    </row>
    <row r="34141" spans="1:2" x14ac:dyDescent="0.25">
      <c r="A34141">
        <v>21160564</v>
      </c>
      <c r="B34141" t="s">
        <v>7</v>
      </c>
    </row>
    <row r="34142" spans="1:2" x14ac:dyDescent="0.25">
      <c r="A34142">
        <v>31490266</v>
      </c>
      <c r="B34142" t="s">
        <v>7</v>
      </c>
    </row>
    <row r="34143" spans="1:2" x14ac:dyDescent="0.25">
      <c r="A34143">
        <v>31597265</v>
      </c>
      <c r="B34143" t="s">
        <v>7</v>
      </c>
    </row>
    <row r="34144" spans="1:2" x14ac:dyDescent="0.25">
      <c r="A34144">
        <v>31597573</v>
      </c>
      <c r="B34144" t="s">
        <v>7</v>
      </c>
    </row>
    <row r="34145" spans="1:2" x14ac:dyDescent="0.25">
      <c r="A34145">
        <v>31597268</v>
      </c>
      <c r="B34145" t="s">
        <v>7</v>
      </c>
    </row>
    <row r="34146" spans="1:2" x14ac:dyDescent="0.25">
      <c r="A34146">
        <v>31597255</v>
      </c>
      <c r="B34146" t="s">
        <v>7</v>
      </c>
    </row>
    <row r="34147" spans="1:2" x14ac:dyDescent="0.25">
      <c r="A34147">
        <v>31597373</v>
      </c>
      <c r="B34147" t="s">
        <v>7</v>
      </c>
    </row>
    <row r="34148" spans="1:2" x14ac:dyDescent="0.25">
      <c r="A34148">
        <v>31597436</v>
      </c>
      <c r="B34148" t="s">
        <v>7</v>
      </c>
    </row>
    <row r="34149" spans="1:2" x14ac:dyDescent="0.25">
      <c r="A34149">
        <v>31597515</v>
      </c>
      <c r="B34149" t="s">
        <v>7</v>
      </c>
    </row>
    <row r="34150" spans="1:2" x14ac:dyDescent="0.25">
      <c r="A34150">
        <v>31597360</v>
      </c>
      <c r="B34150" t="s">
        <v>7</v>
      </c>
    </row>
    <row r="34151" spans="1:2" x14ac:dyDescent="0.25">
      <c r="A34151">
        <v>31597576</v>
      </c>
      <c r="B34151" t="s">
        <v>7</v>
      </c>
    </row>
    <row r="34152" spans="1:2" x14ac:dyDescent="0.25">
      <c r="A34152">
        <v>31597473</v>
      </c>
      <c r="B34152" t="s">
        <v>7</v>
      </c>
    </row>
    <row r="34153" spans="1:2" x14ac:dyDescent="0.25">
      <c r="A34153">
        <v>31597336</v>
      </c>
      <c r="B34153" t="s">
        <v>7</v>
      </c>
    </row>
    <row r="34154" spans="1:2" x14ac:dyDescent="0.25">
      <c r="A34154">
        <v>31597341</v>
      </c>
      <c r="B34154" t="s">
        <v>7</v>
      </c>
    </row>
    <row r="34155" spans="1:2" x14ac:dyDescent="0.25">
      <c r="A34155">
        <v>31432481</v>
      </c>
      <c r="B34155" t="s">
        <v>7</v>
      </c>
    </row>
    <row r="34156" spans="1:2" x14ac:dyDescent="0.25">
      <c r="A34156">
        <v>31597339</v>
      </c>
      <c r="B34156" t="s">
        <v>7</v>
      </c>
    </row>
    <row r="34157" spans="1:2" x14ac:dyDescent="0.25">
      <c r="A34157">
        <v>31561007</v>
      </c>
      <c r="B34157" t="s">
        <v>7</v>
      </c>
    </row>
    <row r="34158" spans="1:2" x14ac:dyDescent="0.25">
      <c r="A34158">
        <v>31597544</v>
      </c>
      <c r="B34158" t="s">
        <v>7</v>
      </c>
    </row>
    <row r="34159" spans="1:2" x14ac:dyDescent="0.25">
      <c r="A34159">
        <v>31597340</v>
      </c>
      <c r="B34159" t="s">
        <v>7</v>
      </c>
    </row>
    <row r="34160" spans="1:2" x14ac:dyDescent="0.25">
      <c r="A34160">
        <v>31597370</v>
      </c>
      <c r="B34160" t="s">
        <v>7</v>
      </c>
    </row>
    <row r="34161" spans="1:2" x14ac:dyDescent="0.25">
      <c r="A34161">
        <v>31597277</v>
      </c>
      <c r="B34161" t="s">
        <v>7</v>
      </c>
    </row>
    <row r="34162" spans="1:2" x14ac:dyDescent="0.25">
      <c r="A34162">
        <v>31597475</v>
      </c>
      <c r="B34162" t="s">
        <v>7</v>
      </c>
    </row>
    <row r="34163" spans="1:2" x14ac:dyDescent="0.25">
      <c r="A34163">
        <v>31596191</v>
      </c>
      <c r="B34163" t="s">
        <v>7</v>
      </c>
    </row>
    <row r="34164" spans="1:2" x14ac:dyDescent="0.25">
      <c r="A34164">
        <v>31597279</v>
      </c>
      <c r="B34164" t="s">
        <v>7</v>
      </c>
    </row>
    <row r="34165" spans="1:2" x14ac:dyDescent="0.25">
      <c r="A34165">
        <v>20201545</v>
      </c>
      <c r="B34165" t="s">
        <v>7</v>
      </c>
    </row>
    <row r="34166" spans="1:2" x14ac:dyDescent="0.25">
      <c r="A34166">
        <v>20161501</v>
      </c>
      <c r="B34166" t="s">
        <v>7</v>
      </c>
    </row>
    <row r="34167" spans="1:2" x14ac:dyDescent="0.25">
      <c r="A34167">
        <v>20292870</v>
      </c>
      <c r="B34167" t="s">
        <v>7</v>
      </c>
    </row>
    <row r="34168" spans="1:2" x14ac:dyDescent="0.25">
      <c r="A34168">
        <v>20304345</v>
      </c>
      <c r="B34168" t="s">
        <v>7</v>
      </c>
    </row>
    <row r="34169" spans="1:2" x14ac:dyDescent="0.25">
      <c r="A34169">
        <v>20338004</v>
      </c>
      <c r="B34169" t="s">
        <v>7</v>
      </c>
    </row>
    <row r="34170" spans="1:2" x14ac:dyDescent="0.25">
      <c r="A34170">
        <v>20322610</v>
      </c>
      <c r="B34170" t="s">
        <v>7</v>
      </c>
    </row>
    <row r="34171" spans="1:2" x14ac:dyDescent="0.25">
      <c r="A34171">
        <v>20378256</v>
      </c>
      <c r="B34171" t="s">
        <v>7</v>
      </c>
    </row>
    <row r="34172" spans="1:2" x14ac:dyDescent="0.25">
      <c r="A34172">
        <v>20356258</v>
      </c>
      <c r="B34172" t="s">
        <v>7</v>
      </c>
    </row>
    <row r="34173" spans="1:2" x14ac:dyDescent="0.25">
      <c r="A34173">
        <v>20407894</v>
      </c>
      <c r="B34173" t="s">
        <v>7</v>
      </c>
    </row>
    <row r="34174" spans="1:2" x14ac:dyDescent="0.25">
      <c r="A34174">
        <v>20483408</v>
      </c>
      <c r="B34174" t="s">
        <v>7</v>
      </c>
    </row>
    <row r="34175" spans="1:2" x14ac:dyDescent="0.25">
      <c r="A34175">
        <v>20441584</v>
      </c>
      <c r="B34175" t="s">
        <v>7</v>
      </c>
    </row>
    <row r="34176" spans="1:2" x14ac:dyDescent="0.25">
      <c r="A34176">
        <v>20566659</v>
      </c>
      <c r="B34176" t="s">
        <v>7</v>
      </c>
    </row>
    <row r="34177" spans="1:2" x14ac:dyDescent="0.25">
      <c r="A34177">
        <v>20597821</v>
      </c>
      <c r="B34177" t="s">
        <v>7</v>
      </c>
    </row>
    <row r="34178" spans="1:2" x14ac:dyDescent="0.25">
      <c r="A34178">
        <v>20648856</v>
      </c>
      <c r="B34178" t="s">
        <v>7</v>
      </c>
    </row>
    <row r="34179" spans="1:2" x14ac:dyDescent="0.25">
      <c r="A34179">
        <v>20706282</v>
      </c>
      <c r="B34179" t="s">
        <v>7</v>
      </c>
    </row>
    <row r="34180" spans="1:2" x14ac:dyDescent="0.25">
      <c r="A34180">
        <v>20711424</v>
      </c>
      <c r="B34180" t="s">
        <v>7</v>
      </c>
    </row>
    <row r="34181" spans="1:2" x14ac:dyDescent="0.25">
      <c r="A34181">
        <v>20904287</v>
      </c>
      <c r="B34181" t="s">
        <v>7</v>
      </c>
    </row>
    <row r="34182" spans="1:2" x14ac:dyDescent="0.25">
      <c r="A34182">
        <v>20942692</v>
      </c>
      <c r="B34182" t="s">
        <v>7</v>
      </c>
    </row>
    <row r="34183" spans="1:2" x14ac:dyDescent="0.25">
      <c r="A34183">
        <v>20994245</v>
      </c>
      <c r="B34183" t="s">
        <v>7</v>
      </c>
    </row>
    <row r="34184" spans="1:2" x14ac:dyDescent="0.25">
      <c r="A34184">
        <v>21151367</v>
      </c>
      <c r="B34184" t="s">
        <v>7</v>
      </c>
    </row>
    <row r="34185" spans="1:2" x14ac:dyDescent="0.25">
      <c r="A34185">
        <v>21361491</v>
      </c>
      <c r="B34185" t="s">
        <v>7</v>
      </c>
    </row>
    <row r="34186" spans="1:2" x14ac:dyDescent="0.25">
      <c r="A34186">
        <v>21464795</v>
      </c>
      <c r="B34186" t="s">
        <v>7</v>
      </c>
    </row>
    <row r="34187" spans="1:2" x14ac:dyDescent="0.25">
      <c r="A34187">
        <v>21512457</v>
      </c>
      <c r="B34187" t="s">
        <v>7</v>
      </c>
    </row>
    <row r="34188" spans="1:2" x14ac:dyDescent="0.25">
      <c r="A34188">
        <v>21475767</v>
      </c>
      <c r="B34188" t="s">
        <v>7</v>
      </c>
    </row>
    <row r="34189" spans="1:2" x14ac:dyDescent="0.25">
      <c r="A34189">
        <v>21703726</v>
      </c>
      <c r="B34189" t="s">
        <v>7</v>
      </c>
    </row>
    <row r="34190" spans="1:2" x14ac:dyDescent="0.25">
      <c r="A34190">
        <v>21778357</v>
      </c>
      <c r="B34190" t="s">
        <v>7</v>
      </c>
    </row>
    <row r="34191" spans="1:2" x14ac:dyDescent="0.25">
      <c r="A34191">
        <v>21745908</v>
      </c>
      <c r="B34191" t="s">
        <v>7</v>
      </c>
    </row>
    <row r="34192" spans="1:2" x14ac:dyDescent="0.25">
      <c r="A34192">
        <v>21811514</v>
      </c>
      <c r="B34192" t="s">
        <v>7</v>
      </c>
    </row>
    <row r="34193" spans="1:2" x14ac:dyDescent="0.25">
      <c r="A34193">
        <v>21844788</v>
      </c>
      <c r="B34193" t="s">
        <v>7</v>
      </c>
    </row>
    <row r="34194" spans="1:2" x14ac:dyDescent="0.25">
      <c r="A34194">
        <v>21873272</v>
      </c>
      <c r="B34194" t="s">
        <v>7</v>
      </c>
    </row>
    <row r="34195" spans="1:2" x14ac:dyDescent="0.25">
      <c r="A34195">
        <v>21910112</v>
      </c>
      <c r="B34195" t="s">
        <v>7</v>
      </c>
    </row>
    <row r="34196" spans="1:2" x14ac:dyDescent="0.25">
      <c r="A34196">
        <v>21899184</v>
      </c>
      <c r="B34196" t="s">
        <v>7</v>
      </c>
    </row>
    <row r="34197" spans="1:2" x14ac:dyDescent="0.25">
      <c r="A34197">
        <v>21912897</v>
      </c>
      <c r="B34197" t="s">
        <v>7</v>
      </c>
    </row>
    <row r="34198" spans="1:2" x14ac:dyDescent="0.25">
      <c r="A34198">
        <v>24140525</v>
      </c>
      <c r="B34198" t="s">
        <v>7</v>
      </c>
    </row>
    <row r="34199" spans="1:2" x14ac:dyDescent="0.25">
      <c r="A34199">
        <v>24143563</v>
      </c>
      <c r="B34199" t="s">
        <v>7</v>
      </c>
    </row>
    <row r="34200" spans="1:2" x14ac:dyDescent="0.25">
      <c r="A34200">
        <v>24145188</v>
      </c>
      <c r="B34200" t="s">
        <v>7</v>
      </c>
    </row>
    <row r="34201" spans="1:2" x14ac:dyDescent="0.25">
      <c r="A34201">
        <v>24144816</v>
      </c>
      <c r="B34201" t="s">
        <v>7</v>
      </c>
    </row>
    <row r="34202" spans="1:2" x14ac:dyDescent="0.25">
      <c r="A34202">
        <v>24149910</v>
      </c>
      <c r="B34202" t="s">
        <v>7</v>
      </c>
    </row>
    <row r="34203" spans="1:2" x14ac:dyDescent="0.25">
      <c r="A34203">
        <v>24157767</v>
      </c>
      <c r="B34203" t="s">
        <v>7</v>
      </c>
    </row>
    <row r="34204" spans="1:2" x14ac:dyDescent="0.25">
      <c r="A34204">
        <v>24149706</v>
      </c>
      <c r="B34204" t="s">
        <v>7</v>
      </c>
    </row>
    <row r="34205" spans="1:2" x14ac:dyDescent="0.25">
      <c r="A34205">
        <v>24161131</v>
      </c>
      <c r="B34205" t="s">
        <v>7</v>
      </c>
    </row>
    <row r="34206" spans="1:2" x14ac:dyDescent="0.25">
      <c r="A34206">
        <v>24161450</v>
      </c>
      <c r="B34206" t="s">
        <v>7</v>
      </c>
    </row>
    <row r="34207" spans="1:2" x14ac:dyDescent="0.25">
      <c r="A34207">
        <v>24167613</v>
      </c>
      <c r="B34207" t="s">
        <v>7</v>
      </c>
    </row>
    <row r="34208" spans="1:2" x14ac:dyDescent="0.25">
      <c r="A34208">
        <v>24170754</v>
      </c>
      <c r="B34208" t="s">
        <v>7</v>
      </c>
    </row>
    <row r="34209" spans="1:2" x14ac:dyDescent="0.25">
      <c r="A34209">
        <v>24171610</v>
      </c>
      <c r="B34209" t="s">
        <v>7</v>
      </c>
    </row>
    <row r="34210" spans="1:2" x14ac:dyDescent="0.25">
      <c r="A34210">
        <v>24172021</v>
      </c>
      <c r="B34210" t="s">
        <v>7</v>
      </c>
    </row>
    <row r="34211" spans="1:2" x14ac:dyDescent="0.25">
      <c r="A34211">
        <v>24180438</v>
      </c>
      <c r="B34211" t="s">
        <v>7</v>
      </c>
    </row>
    <row r="34212" spans="1:2" x14ac:dyDescent="0.25">
      <c r="A34212">
        <v>24182310</v>
      </c>
      <c r="B34212" t="s">
        <v>7</v>
      </c>
    </row>
    <row r="34213" spans="1:2" x14ac:dyDescent="0.25">
      <c r="A34213">
        <v>24180477</v>
      </c>
      <c r="B34213" t="s">
        <v>7</v>
      </c>
    </row>
    <row r="34214" spans="1:2" x14ac:dyDescent="0.25">
      <c r="A34214">
        <v>24222440</v>
      </c>
      <c r="B34214" t="s">
        <v>7</v>
      </c>
    </row>
    <row r="34215" spans="1:2" x14ac:dyDescent="0.25">
      <c r="A34215">
        <v>24192224</v>
      </c>
      <c r="B34215" t="s">
        <v>7</v>
      </c>
    </row>
    <row r="34216" spans="1:2" x14ac:dyDescent="0.25">
      <c r="A34216">
        <v>24217813</v>
      </c>
      <c r="B34216" t="s">
        <v>7</v>
      </c>
    </row>
    <row r="34217" spans="1:2" x14ac:dyDescent="0.25">
      <c r="A34217">
        <v>24211636</v>
      </c>
      <c r="B34217" t="s">
        <v>7</v>
      </c>
    </row>
    <row r="34218" spans="1:2" x14ac:dyDescent="0.25">
      <c r="A34218">
        <v>24206936</v>
      </c>
      <c r="B34218" t="s">
        <v>7</v>
      </c>
    </row>
    <row r="34219" spans="1:2" x14ac:dyDescent="0.25">
      <c r="A34219">
        <v>24226618</v>
      </c>
      <c r="B34219" t="s">
        <v>7</v>
      </c>
    </row>
    <row r="34220" spans="1:2" x14ac:dyDescent="0.25">
      <c r="A34220">
        <v>24279236</v>
      </c>
      <c r="B34220" t="s">
        <v>7</v>
      </c>
    </row>
    <row r="34221" spans="1:2" x14ac:dyDescent="0.25">
      <c r="A34221">
        <v>24240382</v>
      </c>
      <c r="B34221" t="s">
        <v>7</v>
      </c>
    </row>
    <row r="34222" spans="1:2" x14ac:dyDescent="0.25">
      <c r="A34222">
        <v>24284660</v>
      </c>
      <c r="B34222" t="s">
        <v>7</v>
      </c>
    </row>
    <row r="34223" spans="1:2" x14ac:dyDescent="0.25">
      <c r="A34223">
        <v>24303828</v>
      </c>
      <c r="B34223" t="s">
        <v>7</v>
      </c>
    </row>
    <row r="34224" spans="1:2" x14ac:dyDescent="0.25">
      <c r="A34224">
        <v>24307384</v>
      </c>
      <c r="B34224" t="s">
        <v>7</v>
      </c>
    </row>
    <row r="34225" spans="1:2" x14ac:dyDescent="0.25">
      <c r="A34225">
        <v>24308981</v>
      </c>
      <c r="B34225" t="s">
        <v>7</v>
      </c>
    </row>
    <row r="34226" spans="1:2" x14ac:dyDescent="0.25">
      <c r="A34226">
        <v>24309254</v>
      </c>
      <c r="B34226" t="s">
        <v>7</v>
      </c>
    </row>
    <row r="34227" spans="1:2" x14ac:dyDescent="0.25">
      <c r="A34227">
        <v>24315521</v>
      </c>
      <c r="B34227" t="s">
        <v>7</v>
      </c>
    </row>
    <row r="34228" spans="1:2" x14ac:dyDescent="0.25">
      <c r="A34228">
        <v>24309917</v>
      </c>
      <c r="B34228" t="s">
        <v>7</v>
      </c>
    </row>
    <row r="34229" spans="1:2" x14ac:dyDescent="0.25">
      <c r="A34229">
        <v>24317444</v>
      </c>
      <c r="B34229" t="s">
        <v>7</v>
      </c>
    </row>
    <row r="34230" spans="1:2" x14ac:dyDescent="0.25">
      <c r="A34230">
        <v>24321585</v>
      </c>
      <c r="B34230" t="s">
        <v>7</v>
      </c>
    </row>
    <row r="34231" spans="1:2" x14ac:dyDescent="0.25">
      <c r="A34231">
        <v>24323190</v>
      </c>
      <c r="B34231" t="s">
        <v>7</v>
      </c>
    </row>
    <row r="34232" spans="1:2" x14ac:dyDescent="0.25">
      <c r="A34232">
        <v>24339852</v>
      </c>
      <c r="B34232" t="s">
        <v>7</v>
      </c>
    </row>
    <row r="34233" spans="1:2" x14ac:dyDescent="0.25">
      <c r="A34233">
        <v>24353424</v>
      </c>
      <c r="B34233" t="s">
        <v>7</v>
      </c>
    </row>
    <row r="34234" spans="1:2" x14ac:dyDescent="0.25">
      <c r="A34234">
        <v>24478292</v>
      </c>
      <c r="B34234" t="s">
        <v>7</v>
      </c>
    </row>
    <row r="34235" spans="1:2" x14ac:dyDescent="0.25">
      <c r="A34235">
        <v>24478401</v>
      </c>
      <c r="B34235" t="s">
        <v>7</v>
      </c>
    </row>
    <row r="34236" spans="1:2" x14ac:dyDescent="0.25">
      <c r="A34236">
        <v>24615074</v>
      </c>
      <c r="B34236" t="s">
        <v>7</v>
      </c>
    </row>
    <row r="34237" spans="1:2" x14ac:dyDescent="0.25">
      <c r="A34237">
        <v>24715929</v>
      </c>
      <c r="B34237" t="s">
        <v>7</v>
      </c>
    </row>
    <row r="34238" spans="1:2" x14ac:dyDescent="0.25">
      <c r="A34238">
        <v>24819375</v>
      </c>
      <c r="B34238" t="s">
        <v>7</v>
      </c>
    </row>
    <row r="34239" spans="1:2" x14ac:dyDescent="0.25">
      <c r="A34239">
        <v>25261104</v>
      </c>
      <c r="B34239" t="s">
        <v>7</v>
      </c>
    </row>
    <row r="34240" spans="1:2" x14ac:dyDescent="0.25">
      <c r="A34240">
        <v>25266801</v>
      </c>
      <c r="B34240" t="s">
        <v>7</v>
      </c>
    </row>
    <row r="34241" spans="1:2" x14ac:dyDescent="0.25">
      <c r="A34241">
        <v>25268110</v>
      </c>
      <c r="B34241" t="s">
        <v>7</v>
      </c>
    </row>
    <row r="34242" spans="1:2" x14ac:dyDescent="0.25">
      <c r="A34242">
        <v>25301782</v>
      </c>
      <c r="B34242" t="s">
        <v>7</v>
      </c>
    </row>
    <row r="34243" spans="1:2" x14ac:dyDescent="0.25">
      <c r="A34243">
        <v>20969004</v>
      </c>
      <c r="B34243" t="s">
        <v>7</v>
      </c>
    </row>
    <row r="34244" spans="1:2" x14ac:dyDescent="0.25">
      <c r="A34244">
        <v>25107874</v>
      </c>
      <c r="B34244" t="s">
        <v>7</v>
      </c>
    </row>
    <row r="34245" spans="1:2" x14ac:dyDescent="0.25">
      <c r="A34245">
        <v>21003141</v>
      </c>
      <c r="B34245" t="s">
        <v>7</v>
      </c>
    </row>
    <row r="34246" spans="1:2" x14ac:dyDescent="0.25">
      <c r="A34246">
        <v>20706899</v>
      </c>
      <c r="B34246" t="s">
        <v>7</v>
      </c>
    </row>
    <row r="34247" spans="1:2" x14ac:dyDescent="0.25">
      <c r="A34247">
        <v>20969523</v>
      </c>
      <c r="B34247" t="s">
        <v>7</v>
      </c>
    </row>
    <row r="34248" spans="1:2" x14ac:dyDescent="0.25">
      <c r="A34248">
        <v>20477758</v>
      </c>
      <c r="B34248" t="s">
        <v>7</v>
      </c>
    </row>
    <row r="34249" spans="1:2" x14ac:dyDescent="0.25">
      <c r="A34249">
        <v>21822427</v>
      </c>
      <c r="B34249" t="s">
        <v>7</v>
      </c>
    </row>
    <row r="34250" spans="1:2" x14ac:dyDescent="0.25">
      <c r="A34250">
        <v>20176737</v>
      </c>
      <c r="B34250" t="s">
        <v>7</v>
      </c>
    </row>
    <row r="34251" spans="1:2" x14ac:dyDescent="0.25">
      <c r="A34251">
        <v>21802853</v>
      </c>
      <c r="B34251" t="s">
        <v>7</v>
      </c>
    </row>
    <row r="34252" spans="1:2" x14ac:dyDescent="0.25">
      <c r="A34252">
        <v>20238017</v>
      </c>
      <c r="B34252" t="s">
        <v>7</v>
      </c>
    </row>
    <row r="34253" spans="1:2" x14ac:dyDescent="0.25">
      <c r="A34253">
        <v>20552512</v>
      </c>
      <c r="B34253" t="s">
        <v>7</v>
      </c>
    </row>
    <row r="34254" spans="1:2" x14ac:dyDescent="0.25">
      <c r="A34254">
        <v>21146338</v>
      </c>
      <c r="B34254" t="s">
        <v>7</v>
      </c>
    </row>
    <row r="34255" spans="1:2" x14ac:dyDescent="0.25">
      <c r="A34255">
        <v>20862017</v>
      </c>
      <c r="B34255" t="s">
        <v>7</v>
      </c>
    </row>
    <row r="34256" spans="1:2" x14ac:dyDescent="0.25">
      <c r="A34256">
        <v>20775469</v>
      </c>
      <c r="B34256" t="s">
        <v>7</v>
      </c>
    </row>
    <row r="34257" spans="1:2" x14ac:dyDescent="0.25">
      <c r="A34257">
        <v>20177245</v>
      </c>
      <c r="B34257" t="s">
        <v>7</v>
      </c>
    </row>
    <row r="34258" spans="1:2" x14ac:dyDescent="0.25">
      <c r="A34258">
        <v>21841158</v>
      </c>
      <c r="B34258" t="s">
        <v>7</v>
      </c>
    </row>
    <row r="34259" spans="1:2" x14ac:dyDescent="0.25">
      <c r="A34259">
        <v>20360583</v>
      </c>
      <c r="B34259" t="s">
        <v>7</v>
      </c>
    </row>
    <row r="34260" spans="1:2" x14ac:dyDescent="0.25">
      <c r="A34260">
        <v>21412460</v>
      </c>
      <c r="B34260" t="s">
        <v>7</v>
      </c>
    </row>
    <row r="34261" spans="1:2" x14ac:dyDescent="0.25">
      <c r="A34261">
        <v>24307669</v>
      </c>
      <c r="B34261" t="s">
        <v>7</v>
      </c>
    </row>
    <row r="34262" spans="1:2" x14ac:dyDescent="0.25">
      <c r="A34262">
        <v>20463013</v>
      </c>
      <c r="B34262" t="s">
        <v>7</v>
      </c>
    </row>
    <row r="34263" spans="1:2" x14ac:dyDescent="0.25">
      <c r="A34263">
        <v>21077477</v>
      </c>
      <c r="B34263" t="s">
        <v>7</v>
      </c>
    </row>
    <row r="34264" spans="1:2" x14ac:dyDescent="0.25">
      <c r="A34264">
        <v>21115511</v>
      </c>
      <c r="B34264" t="s">
        <v>7</v>
      </c>
    </row>
    <row r="34265" spans="1:2" x14ac:dyDescent="0.25">
      <c r="A34265">
        <v>20396596</v>
      </c>
      <c r="B34265" t="s">
        <v>7</v>
      </c>
    </row>
    <row r="34266" spans="1:2" x14ac:dyDescent="0.25">
      <c r="A34266">
        <v>20836396</v>
      </c>
      <c r="B34266" t="s">
        <v>7</v>
      </c>
    </row>
    <row r="34267" spans="1:2" x14ac:dyDescent="0.25">
      <c r="A34267">
        <v>20683002</v>
      </c>
      <c r="B34267" t="s">
        <v>7</v>
      </c>
    </row>
    <row r="34268" spans="1:2" x14ac:dyDescent="0.25">
      <c r="A34268">
        <v>21378140</v>
      </c>
      <c r="B34268" t="s">
        <v>7</v>
      </c>
    </row>
    <row r="34269" spans="1:2" x14ac:dyDescent="0.25">
      <c r="A34269">
        <v>24296033</v>
      </c>
      <c r="B34269" t="s">
        <v>7</v>
      </c>
    </row>
    <row r="34270" spans="1:2" x14ac:dyDescent="0.25">
      <c r="A34270">
        <v>21989602</v>
      </c>
      <c r="B34270" t="s">
        <v>7</v>
      </c>
    </row>
    <row r="34271" spans="1:2" x14ac:dyDescent="0.25">
      <c r="A34271">
        <v>21545896</v>
      </c>
      <c r="B34271" t="s">
        <v>7</v>
      </c>
    </row>
    <row r="34272" spans="1:2" x14ac:dyDescent="0.25">
      <c r="A34272">
        <v>21141977</v>
      </c>
      <c r="B34272" t="s">
        <v>7</v>
      </c>
    </row>
    <row r="34273" spans="1:2" x14ac:dyDescent="0.25">
      <c r="A34273">
        <v>20321111</v>
      </c>
      <c r="B34273" t="s">
        <v>7</v>
      </c>
    </row>
    <row r="34274" spans="1:2" x14ac:dyDescent="0.25">
      <c r="A34274">
        <v>20457968</v>
      </c>
      <c r="B34274" t="s">
        <v>7</v>
      </c>
    </row>
    <row r="34275" spans="1:2" x14ac:dyDescent="0.25">
      <c r="A34275">
        <v>20409066</v>
      </c>
      <c r="B34275" t="s">
        <v>7</v>
      </c>
    </row>
    <row r="34276" spans="1:2" x14ac:dyDescent="0.25">
      <c r="A34276">
        <v>20741789</v>
      </c>
      <c r="B34276" t="s">
        <v>7</v>
      </c>
    </row>
    <row r="34277" spans="1:2" x14ac:dyDescent="0.25">
      <c r="A34277">
        <v>20987379</v>
      </c>
      <c r="B34277" t="s">
        <v>7</v>
      </c>
    </row>
    <row r="34278" spans="1:2" x14ac:dyDescent="0.25">
      <c r="A34278">
        <v>20495255</v>
      </c>
      <c r="B34278" t="s">
        <v>7</v>
      </c>
    </row>
    <row r="34279" spans="1:2" x14ac:dyDescent="0.25">
      <c r="A34279">
        <v>21330726</v>
      </c>
      <c r="B34279" t="s">
        <v>7</v>
      </c>
    </row>
    <row r="34280" spans="1:2" x14ac:dyDescent="0.25">
      <c r="A34280">
        <v>21866284</v>
      </c>
      <c r="B34280" t="s">
        <v>7</v>
      </c>
    </row>
    <row r="34281" spans="1:2" x14ac:dyDescent="0.25">
      <c r="A34281">
        <v>20896365</v>
      </c>
      <c r="B34281" t="s">
        <v>7</v>
      </c>
    </row>
    <row r="34282" spans="1:2" x14ac:dyDescent="0.25">
      <c r="A34282">
        <v>20404042</v>
      </c>
      <c r="B34282" t="s">
        <v>7</v>
      </c>
    </row>
    <row r="34283" spans="1:2" x14ac:dyDescent="0.25">
      <c r="A34283">
        <v>21867987</v>
      </c>
      <c r="B34283" t="s">
        <v>7</v>
      </c>
    </row>
    <row r="34284" spans="1:2" x14ac:dyDescent="0.25">
      <c r="A34284">
        <v>21837839</v>
      </c>
      <c r="B34284" t="s">
        <v>7</v>
      </c>
    </row>
    <row r="34285" spans="1:2" x14ac:dyDescent="0.25">
      <c r="A34285">
        <v>21490404</v>
      </c>
      <c r="B34285" t="s">
        <v>7</v>
      </c>
    </row>
    <row r="34286" spans="1:2" x14ac:dyDescent="0.25">
      <c r="A34286">
        <v>21865051</v>
      </c>
      <c r="B34286" t="s">
        <v>7</v>
      </c>
    </row>
    <row r="34287" spans="1:2" x14ac:dyDescent="0.25">
      <c r="A34287">
        <v>21539594</v>
      </c>
      <c r="B34287" t="s">
        <v>7</v>
      </c>
    </row>
    <row r="34288" spans="1:2" x14ac:dyDescent="0.25">
      <c r="A34288">
        <v>21619560</v>
      </c>
      <c r="B34288" t="s">
        <v>7</v>
      </c>
    </row>
    <row r="34289" spans="1:2" x14ac:dyDescent="0.25">
      <c r="A34289">
        <v>20564420</v>
      </c>
      <c r="B34289" t="s">
        <v>7</v>
      </c>
    </row>
    <row r="34290" spans="1:2" x14ac:dyDescent="0.25">
      <c r="A34290">
        <v>20827352</v>
      </c>
      <c r="B34290" t="s">
        <v>7</v>
      </c>
    </row>
    <row r="34291" spans="1:2" x14ac:dyDescent="0.25">
      <c r="A34291">
        <v>20858851</v>
      </c>
      <c r="B34291" t="s">
        <v>7</v>
      </c>
    </row>
    <row r="34292" spans="1:2" x14ac:dyDescent="0.25">
      <c r="A34292">
        <v>21898012</v>
      </c>
      <c r="B34292" t="s">
        <v>7</v>
      </c>
    </row>
    <row r="34293" spans="1:2" x14ac:dyDescent="0.25">
      <c r="A34293">
        <v>21830040</v>
      </c>
      <c r="B34293" t="s">
        <v>7</v>
      </c>
    </row>
    <row r="34294" spans="1:2" x14ac:dyDescent="0.25">
      <c r="A34294">
        <v>21696066</v>
      </c>
      <c r="B34294" t="s">
        <v>7</v>
      </c>
    </row>
    <row r="34295" spans="1:2" x14ac:dyDescent="0.25">
      <c r="A34295">
        <v>21622822</v>
      </c>
      <c r="B34295" t="s">
        <v>7</v>
      </c>
    </row>
    <row r="34296" spans="1:2" x14ac:dyDescent="0.25">
      <c r="A34296">
        <v>21100319</v>
      </c>
      <c r="B34296" t="s">
        <v>7</v>
      </c>
    </row>
    <row r="34297" spans="1:2" x14ac:dyDescent="0.25">
      <c r="A34297">
        <v>20344925</v>
      </c>
      <c r="B34297" t="s">
        <v>7</v>
      </c>
    </row>
    <row r="34298" spans="1:2" x14ac:dyDescent="0.25">
      <c r="A34298">
        <v>20293176</v>
      </c>
      <c r="B34298" t="s">
        <v>7</v>
      </c>
    </row>
    <row r="34299" spans="1:2" x14ac:dyDescent="0.25">
      <c r="A34299">
        <v>21039559</v>
      </c>
      <c r="B34299" t="s">
        <v>7</v>
      </c>
    </row>
    <row r="34300" spans="1:2" x14ac:dyDescent="0.25">
      <c r="A34300">
        <v>20630861</v>
      </c>
      <c r="B34300" t="s">
        <v>7</v>
      </c>
    </row>
    <row r="34301" spans="1:2" x14ac:dyDescent="0.25">
      <c r="A34301">
        <v>20517353</v>
      </c>
      <c r="B34301" t="s">
        <v>7</v>
      </c>
    </row>
    <row r="34302" spans="1:2" x14ac:dyDescent="0.25">
      <c r="A34302">
        <v>20446501</v>
      </c>
      <c r="B34302" t="s">
        <v>7</v>
      </c>
    </row>
    <row r="34303" spans="1:2" x14ac:dyDescent="0.25">
      <c r="A34303">
        <v>25132255</v>
      </c>
      <c r="B34303" t="s">
        <v>7</v>
      </c>
    </row>
    <row r="34304" spans="1:2" x14ac:dyDescent="0.25">
      <c r="A34304">
        <v>20584623</v>
      </c>
      <c r="B34304" t="s">
        <v>7</v>
      </c>
    </row>
    <row r="34305" spans="1:2" x14ac:dyDescent="0.25">
      <c r="A34305">
        <v>20578421</v>
      </c>
      <c r="B34305" t="s">
        <v>7</v>
      </c>
    </row>
    <row r="34306" spans="1:2" x14ac:dyDescent="0.25">
      <c r="A34306">
        <v>20405520</v>
      </c>
      <c r="B34306" t="s">
        <v>7</v>
      </c>
    </row>
    <row r="34307" spans="1:2" x14ac:dyDescent="0.25">
      <c r="A34307">
        <v>21699578</v>
      </c>
      <c r="B34307" t="s">
        <v>7</v>
      </c>
    </row>
    <row r="34308" spans="1:2" x14ac:dyDescent="0.25">
      <c r="A34308">
        <v>21915213</v>
      </c>
      <c r="B34308" t="s">
        <v>7</v>
      </c>
    </row>
    <row r="34309" spans="1:2" x14ac:dyDescent="0.25">
      <c r="A34309">
        <v>20324902</v>
      </c>
      <c r="B34309" t="s">
        <v>7</v>
      </c>
    </row>
    <row r="34310" spans="1:2" x14ac:dyDescent="0.25">
      <c r="A34310">
        <v>21805105</v>
      </c>
      <c r="B34310" t="s">
        <v>7</v>
      </c>
    </row>
    <row r="34311" spans="1:2" x14ac:dyDescent="0.25">
      <c r="A34311">
        <v>20497814</v>
      </c>
      <c r="B34311" t="s">
        <v>7</v>
      </c>
    </row>
    <row r="34312" spans="1:2" x14ac:dyDescent="0.25">
      <c r="A34312">
        <v>24519557</v>
      </c>
      <c r="B34312" t="s">
        <v>7</v>
      </c>
    </row>
    <row r="34313" spans="1:2" x14ac:dyDescent="0.25">
      <c r="A34313">
        <v>20245381</v>
      </c>
      <c r="B34313" t="s">
        <v>7</v>
      </c>
    </row>
    <row r="34314" spans="1:2" x14ac:dyDescent="0.25">
      <c r="A34314">
        <v>20479027</v>
      </c>
      <c r="B34314" t="s">
        <v>7</v>
      </c>
    </row>
    <row r="34315" spans="1:2" x14ac:dyDescent="0.25">
      <c r="A34315">
        <v>20533615</v>
      </c>
      <c r="B34315" t="s">
        <v>7</v>
      </c>
    </row>
    <row r="34316" spans="1:2" x14ac:dyDescent="0.25">
      <c r="A34316">
        <v>20276598</v>
      </c>
      <c r="B34316" t="s">
        <v>7</v>
      </c>
    </row>
    <row r="34317" spans="1:2" x14ac:dyDescent="0.25">
      <c r="A34317">
        <v>20481228</v>
      </c>
      <c r="B34317" t="s">
        <v>7</v>
      </c>
    </row>
    <row r="34318" spans="1:2" x14ac:dyDescent="0.25">
      <c r="A34318">
        <v>21710419</v>
      </c>
      <c r="B34318" t="s">
        <v>7</v>
      </c>
    </row>
    <row r="34319" spans="1:2" x14ac:dyDescent="0.25">
      <c r="A34319">
        <v>20401106</v>
      </c>
      <c r="B34319" t="s">
        <v>7</v>
      </c>
    </row>
    <row r="34320" spans="1:2" x14ac:dyDescent="0.25">
      <c r="A34320">
        <v>21099758</v>
      </c>
      <c r="B34320" t="s">
        <v>7</v>
      </c>
    </row>
    <row r="34321" spans="1:2" x14ac:dyDescent="0.25">
      <c r="A34321">
        <v>24311632</v>
      </c>
      <c r="B34321" t="s">
        <v>7</v>
      </c>
    </row>
    <row r="34322" spans="1:2" x14ac:dyDescent="0.25">
      <c r="A34322">
        <v>24718871</v>
      </c>
      <c r="B34322" t="s">
        <v>7</v>
      </c>
    </row>
    <row r="34323" spans="1:2" x14ac:dyDescent="0.25">
      <c r="A34323">
        <v>20417320</v>
      </c>
      <c r="B34323" t="s">
        <v>7</v>
      </c>
    </row>
    <row r="34324" spans="1:2" x14ac:dyDescent="0.25">
      <c r="A34324">
        <v>20812029</v>
      </c>
      <c r="B34324" t="s">
        <v>7</v>
      </c>
    </row>
    <row r="34325" spans="1:2" x14ac:dyDescent="0.25">
      <c r="A34325">
        <v>21531650</v>
      </c>
      <c r="B34325" t="s">
        <v>7</v>
      </c>
    </row>
    <row r="34326" spans="1:2" x14ac:dyDescent="0.25">
      <c r="A34326">
        <v>25460491</v>
      </c>
      <c r="B34326" t="s">
        <v>7</v>
      </c>
    </row>
    <row r="34327" spans="1:2" x14ac:dyDescent="0.25">
      <c r="A34327">
        <v>25843222</v>
      </c>
      <c r="B34327" t="s">
        <v>7</v>
      </c>
    </row>
    <row r="34328" spans="1:2" x14ac:dyDescent="0.25">
      <c r="A34328">
        <v>24230853</v>
      </c>
      <c r="B34328" t="s">
        <v>7</v>
      </c>
    </row>
    <row r="34329" spans="1:2" x14ac:dyDescent="0.25">
      <c r="A34329">
        <v>25887275</v>
      </c>
      <c r="B34329" t="s">
        <v>7</v>
      </c>
    </row>
    <row r="34330" spans="1:2" x14ac:dyDescent="0.25">
      <c r="A34330">
        <v>20773404</v>
      </c>
      <c r="B34330" t="s">
        <v>7</v>
      </c>
    </row>
    <row r="34331" spans="1:2" x14ac:dyDescent="0.25">
      <c r="A34331">
        <v>25908489</v>
      </c>
      <c r="B34331" t="s">
        <v>7</v>
      </c>
    </row>
    <row r="34332" spans="1:2" x14ac:dyDescent="0.25">
      <c r="A34332">
        <v>25911183</v>
      </c>
      <c r="B34332" t="s">
        <v>7</v>
      </c>
    </row>
    <row r="34333" spans="1:2" x14ac:dyDescent="0.25">
      <c r="A34333">
        <v>25917685</v>
      </c>
      <c r="B34333" t="s">
        <v>7</v>
      </c>
    </row>
    <row r="34334" spans="1:2" x14ac:dyDescent="0.25">
      <c r="A34334">
        <v>25919617</v>
      </c>
      <c r="B34334" t="s">
        <v>7</v>
      </c>
    </row>
    <row r="34335" spans="1:2" x14ac:dyDescent="0.25">
      <c r="A34335">
        <v>25921656</v>
      </c>
      <c r="B34335" t="s">
        <v>7</v>
      </c>
    </row>
    <row r="34336" spans="1:2" x14ac:dyDescent="0.25">
      <c r="A34336">
        <v>25926980</v>
      </c>
      <c r="B34336" t="s">
        <v>7</v>
      </c>
    </row>
    <row r="34337" spans="1:2" x14ac:dyDescent="0.25">
      <c r="A34337">
        <v>25477309</v>
      </c>
      <c r="B34337" t="s">
        <v>7</v>
      </c>
    </row>
    <row r="34338" spans="1:2" x14ac:dyDescent="0.25">
      <c r="A34338">
        <v>25932873</v>
      </c>
      <c r="B34338" t="s">
        <v>7</v>
      </c>
    </row>
    <row r="34339" spans="1:2" x14ac:dyDescent="0.25">
      <c r="A34339">
        <v>25386927</v>
      </c>
      <c r="B34339" t="s">
        <v>7</v>
      </c>
    </row>
    <row r="34340" spans="1:2" x14ac:dyDescent="0.25">
      <c r="A34340">
        <v>25913549</v>
      </c>
      <c r="B34340" t="s">
        <v>7</v>
      </c>
    </row>
    <row r="34341" spans="1:2" x14ac:dyDescent="0.25">
      <c r="A34341">
        <v>25932623</v>
      </c>
      <c r="B34341" t="s">
        <v>7</v>
      </c>
    </row>
    <row r="34342" spans="1:2" x14ac:dyDescent="0.25">
      <c r="A34342">
        <v>25928941</v>
      </c>
      <c r="B34342" t="s">
        <v>7</v>
      </c>
    </row>
    <row r="34343" spans="1:2" x14ac:dyDescent="0.25">
      <c r="A34343">
        <v>25917852</v>
      </c>
      <c r="B34343" t="s">
        <v>7</v>
      </c>
    </row>
    <row r="34344" spans="1:2" x14ac:dyDescent="0.25">
      <c r="A34344">
        <v>25943263</v>
      </c>
      <c r="B34344" t="s">
        <v>7</v>
      </c>
    </row>
    <row r="34345" spans="1:2" x14ac:dyDescent="0.25">
      <c r="A34345">
        <v>25949335</v>
      </c>
      <c r="B34345" t="s">
        <v>7</v>
      </c>
    </row>
    <row r="34346" spans="1:2" x14ac:dyDescent="0.25">
      <c r="A34346">
        <v>25945095</v>
      </c>
      <c r="B34346" t="s">
        <v>7</v>
      </c>
    </row>
    <row r="34347" spans="1:2" x14ac:dyDescent="0.25">
      <c r="A34347">
        <v>25957186</v>
      </c>
      <c r="B34347" t="s">
        <v>7</v>
      </c>
    </row>
    <row r="34348" spans="1:2" x14ac:dyDescent="0.25">
      <c r="A34348">
        <v>25938121</v>
      </c>
      <c r="B34348" t="s">
        <v>7</v>
      </c>
    </row>
    <row r="34349" spans="1:2" x14ac:dyDescent="0.25">
      <c r="A34349">
        <v>25955702</v>
      </c>
      <c r="B34349" t="s">
        <v>7</v>
      </c>
    </row>
    <row r="34350" spans="1:2" x14ac:dyDescent="0.25">
      <c r="A34350">
        <v>25935394</v>
      </c>
      <c r="B34350" t="s">
        <v>7</v>
      </c>
    </row>
    <row r="34351" spans="1:2" x14ac:dyDescent="0.25">
      <c r="A34351">
        <v>20939460</v>
      </c>
      <c r="B34351" t="s">
        <v>7</v>
      </c>
    </row>
    <row r="34352" spans="1:2" x14ac:dyDescent="0.25">
      <c r="A34352">
        <v>26100565</v>
      </c>
      <c r="B34352" t="s">
        <v>7</v>
      </c>
    </row>
    <row r="34353" spans="1:2" x14ac:dyDescent="0.25">
      <c r="A34353">
        <v>26100697</v>
      </c>
      <c r="B34353" t="s">
        <v>7</v>
      </c>
    </row>
    <row r="34354" spans="1:2" x14ac:dyDescent="0.25">
      <c r="A34354">
        <v>26109050</v>
      </c>
      <c r="B34354" t="s">
        <v>7</v>
      </c>
    </row>
    <row r="34355" spans="1:2" x14ac:dyDescent="0.25">
      <c r="A34355">
        <v>26116665</v>
      </c>
      <c r="B34355" t="s">
        <v>7</v>
      </c>
    </row>
    <row r="34356" spans="1:2" x14ac:dyDescent="0.25">
      <c r="A34356">
        <v>26116709</v>
      </c>
      <c r="B34356" t="s">
        <v>7</v>
      </c>
    </row>
    <row r="34357" spans="1:2" x14ac:dyDescent="0.25">
      <c r="A34357">
        <v>26329966</v>
      </c>
      <c r="B34357" t="s">
        <v>7</v>
      </c>
    </row>
    <row r="34358" spans="1:2" x14ac:dyDescent="0.25">
      <c r="A34358">
        <v>21225186</v>
      </c>
      <c r="B34358" t="s">
        <v>7</v>
      </c>
    </row>
    <row r="34359" spans="1:2" x14ac:dyDescent="0.25">
      <c r="A34359">
        <v>26423892</v>
      </c>
      <c r="B34359" t="s">
        <v>7</v>
      </c>
    </row>
    <row r="34360" spans="1:2" x14ac:dyDescent="0.25">
      <c r="A34360">
        <v>26471917</v>
      </c>
      <c r="B34360" t="s">
        <v>7</v>
      </c>
    </row>
    <row r="34361" spans="1:2" x14ac:dyDescent="0.25">
      <c r="A34361">
        <v>26514705</v>
      </c>
      <c r="B34361" t="s">
        <v>7</v>
      </c>
    </row>
    <row r="34362" spans="1:2" x14ac:dyDescent="0.25">
      <c r="A34362">
        <v>26514919</v>
      </c>
      <c r="B34362" t="s">
        <v>7</v>
      </c>
    </row>
    <row r="34363" spans="1:2" x14ac:dyDescent="0.25">
      <c r="A34363">
        <v>26524828</v>
      </c>
      <c r="B34363" t="s">
        <v>7</v>
      </c>
    </row>
    <row r="34364" spans="1:2" x14ac:dyDescent="0.25">
      <c r="A34364">
        <v>26557635</v>
      </c>
      <c r="B34364" t="s">
        <v>7</v>
      </c>
    </row>
    <row r="34365" spans="1:2" x14ac:dyDescent="0.25">
      <c r="A34365">
        <v>26557374</v>
      </c>
      <c r="B34365" t="s">
        <v>7</v>
      </c>
    </row>
    <row r="34366" spans="1:2" x14ac:dyDescent="0.25">
      <c r="A34366">
        <v>26561357</v>
      </c>
      <c r="B34366" t="s">
        <v>7</v>
      </c>
    </row>
    <row r="34367" spans="1:2" x14ac:dyDescent="0.25">
      <c r="A34367">
        <v>26563429</v>
      </c>
      <c r="B34367" t="s">
        <v>7</v>
      </c>
    </row>
    <row r="34368" spans="1:2" x14ac:dyDescent="0.25">
      <c r="A34368">
        <v>26562814</v>
      </c>
      <c r="B34368" t="s">
        <v>7</v>
      </c>
    </row>
    <row r="34369" spans="1:2" x14ac:dyDescent="0.25">
      <c r="A34369">
        <v>26622442</v>
      </c>
      <c r="B34369" t="s">
        <v>7</v>
      </c>
    </row>
    <row r="34370" spans="1:2" x14ac:dyDescent="0.25">
      <c r="A34370">
        <v>26669539</v>
      </c>
      <c r="B34370" t="s">
        <v>7</v>
      </c>
    </row>
    <row r="34371" spans="1:2" x14ac:dyDescent="0.25">
      <c r="A34371">
        <v>26713593</v>
      </c>
      <c r="B34371" t="s">
        <v>7</v>
      </c>
    </row>
    <row r="34372" spans="1:2" x14ac:dyDescent="0.25">
      <c r="A34372">
        <v>26767054</v>
      </c>
      <c r="B34372" t="s">
        <v>7</v>
      </c>
    </row>
    <row r="34373" spans="1:2" x14ac:dyDescent="0.25">
      <c r="A34373">
        <v>26871154</v>
      </c>
      <c r="B34373" t="s">
        <v>7</v>
      </c>
    </row>
    <row r="34374" spans="1:2" x14ac:dyDescent="0.25">
      <c r="A34374">
        <v>26823544</v>
      </c>
      <c r="B34374" t="s">
        <v>7</v>
      </c>
    </row>
    <row r="34375" spans="1:2" x14ac:dyDescent="0.25">
      <c r="A34375">
        <v>26871502</v>
      </c>
      <c r="B34375" t="s">
        <v>7</v>
      </c>
    </row>
    <row r="34376" spans="1:2" x14ac:dyDescent="0.25">
      <c r="A34376">
        <v>26962168</v>
      </c>
      <c r="B34376" t="s">
        <v>7</v>
      </c>
    </row>
    <row r="34377" spans="1:2" x14ac:dyDescent="0.25">
      <c r="A34377">
        <v>27057058</v>
      </c>
      <c r="B34377" t="s">
        <v>7</v>
      </c>
    </row>
    <row r="34378" spans="1:2" x14ac:dyDescent="0.25">
      <c r="A34378">
        <v>21206874</v>
      </c>
      <c r="B34378" t="s">
        <v>7</v>
      </c>
    </row>
    <row r="34379" spans="1:2" x14ac:dyDescent="0.25">
      <c r="A34379">
        <v>27039794</v>
      </c>
      <c r="B34379" t="s">
        <v>7</v>
      </c>
    </row>
    <row r="34380" spans="1:2" x14ac:dyDescent="0.25">
      <c r="A34380">
        <v>27082006</v>
      </c>
      <c r="B34380" t="s">
        <v>7</v>
      </c>
    </row>
    <row r="34381" spans="1:2" x14ac:dyDescent="0.25">
      <c r="A34381">
        <v>27169345</v>
      </c>
      <c r="B34381" t="s">
        <v>7</v>
      </c>
    </row>
    <row r="34382" spans="1:2" x14ac:dyDescent="0.25">
      <c r="A34382">
        <v>27174430</v>
      </c>
      <c r="B34382" t="s">
        <v>7</v>
      </c>
    </row>
    <row r="34383" spans="1:2" x14ac:dyDescent="0.25">
      <c r="A34383">
        <v>27203243</v>
      </c>
      <c r="B34383" t="s">
        <v>7</v>
      </c>
    </row>
    <row r="34384" spans="1:2" x14ac:dyDescent="0.25">
      <c r="A34384">
        <v>27219182</v>
      </c>
      <c r="B34384" t="s">
        <v>7</v>
      </c>
    </row>
    <row r="34385" spans="1:2" x14ac:dyDescent="0.25">
      <c r="A34385">
        <v>27232034</v>
      </c>
      <c r="B34385" t="s">
        <v>7</v>
      </c>
    </row>
    <row r="34386" spans="1:2" x14ac:dyDescent="0.25">
      <c r="A34386">
        <v>25939472</v>
      </c>
      <c r="B34386" t="s">
        <v>7</v>
      </c>
    </row>
    <row r="34387" spans="1:2" x14ac:dyDescent="0.25">
      <c r="A34387">
        <v>27242166</v>
      </c>
      <c r="B34387" t="s">
        <v>7</v>
      </c>
    </row>
    <row r="34388" spans="1:2" x14ac:dyDescent="0.25">
      <c r="A34388">
        <v>27252911</v>
      </c>
      <c r="B34388" t="s">
        <v>7</v>
      </c>
    </row>
    <row r="34389" spans="1:2" x14ac:dyDescent="0.25">
      <c r="A34389">
        <v>27221480</v>
      </c>
      <c r="B34389" t="s">
        <v>7</v>
      </c>
    </row>
    <row r="34390" spans="1:2" x14ac:dyDescent="0.25">
      <c r="A34390">
        <v>27557265</v>
      </c>
      <c r="B34390" t="s">
        <v>7</v>
      </c>
    </row>
    <row r="34391" spans="1:2" x14ac:dyDescent="0.25">
      <c r="A34391">
        <v>27564632</v>
      </c>
      <c r="B34391" t="s">
        <v>7</v>
      </c>
    </row>
    <row r="34392" spans="1:2" x14ac:dyDescent="0.25">
      <c r="A34392">
        <v>27578934</v>
      </c>
      <c r="B34392" t="s">
        <v>7</v>
      </c>
    </row>
    <row r="34393" spans="1:2" x14ac:dyDescent="0.25">
      <c r="A34393">
        <v>27581797</v>
      </c>
      <c r="B34393" t="s">
        <v>7</v>
      </c>
    </row>
    <row r="34394" spans="1:2" x14ac:dyDescent="0.25">
      <c r="A34394">
        <v>27582364</v>
      </c>
      <c r="B34394" t="s">
        <v>7</v>
      </c>
    </row>
    <row r="34395" spans="1:2" x14ac:dyDescent="0.25">
      <c r="A34395">
        <v>27599096</v>
      </c>
      <c r="B34395" t="s">
        <v>7</v>
      </c>
    </row>
    <row r="34396" spans="1:2" x14ac:dyDescent="0.25">
      <c r="A34396">
        <v>28014219</v>
      </c>
      <c r="B34396" t="s">
        <v>7</v>
      </c>
    </row>
    <row r="34397" spans="1:2" x14ac:dyDescent="0.25">
      <c r="A34397">
        <v>27979885</v>
      </c>
      <c r="B34397" t="s">
        <v>7</v>
      </c>
    </row>
    <row r="34398" spans="1:2" x14ac:dyDescent="0.25">
      <c r="A34398">
        <v>27978778</v>
      </c>
      <c r="B34398" t="s">
        <v>7</v>
      </c>
    </row>
    <row r="34399" spans="1:2" x14ac:dyDescent="0.25">
      <c r="A34399">
        <v>27980872</v>
      </c>
      <c r="B34399" t="s">
        <v>7</v>
      </c>
    </row>
    <row r="34400" spans="1:2" x14ac:dyDescent="0.25">
      <c r="A34400">
        <v>27995274</v>
      </c>
      <c r="B34400" t="s">
        <v>7</v>
      </c>
    </row>
    <row r="34401" spans="1:2" x14ac:dyDescent="0.25">
      <c r="A34401">
        <v>28013058</v>
      </c>
      <c r="B34401" t="s">
        <v>7</v>
      </c>
    </row>
    <row r="34402" spans="1:2" x14ac:dyDescent="0.25">
      <c r="A34402">
        <v>28006996</v>
      </c>
      <c r="B34402" t="s">
        <v>7</v>
      </c>
    </row>
    <row r="34403" spans="1:2" x14ac:dyDescent="0.25">
      <c r="A34403">
        <v>28015252</v>
      </c>
      <c r="B34403" t="s">
        <v>7</v>
      </c>
    </row>
    <row r="34404" spans="1:2" x14ac:dyDescent="0.25">
      <c r="A34404">
        <v>27984506</v>
      </c>
      <c r="B34404" t="s">
        <v>7</v>
      </c>
    </row>
    <row r="34405" spans="1:2" x14ac:dyDescent="0.25">
      <c r="A34405">
        <v>27997544</v>
      </c>
      <c r="B34405" t="s">
        <v>7</v>
      </c>
    </row>
    <row r="34406" spans="1:2" x14ac:dyDescent="0.25">
      <c r="A34406">
        <v>27984649</v>
      </c>
      <c r="B34406" t="s">
        <v>7</v>
      </c>
    </row>
    <row r="34407" spans="1:2" x14ac:dyDescent="0.25">
      <c r="A34407">
        <v>28012824</v>
      </c>
      <c r="B34407" t="s">
        <v>7</v>
      </c>
    </row>
    <row r="34408" spans="1:2" x14ac:dyDescent="0.25">
      <c r="A34408">
        <v>28019112</v>
      </c>
      <c r="B34408" t="s">
        <v>7</v>
      </c>
    </row>
    <row r="34409" spans="1:2" x14ac:dyDescent="0.25">
      <c r="A34409">
        <v>28020640</v>
      </c>
      <c r="B34409" t="s">
        <v>7</v>
      </c>
    </row>
    <row r="34410" spans="1:2" x14ac:dyDescent="0.25">
      <c r="A34410">
        <v>27978576</v>
      </c>
      <c r="B34410" t="s">
        <v>7</v>
      </c>
    </row>
    <row r="34411" spans="1:2" x14ac:dyDescent="0.25">
      <c r="A34411">
        <v>27995928</v>
      </c>
      <c r="B34411" t="s">
        <v>7</v>
      </c>
    </row>
    <row r="34412" spans="1:2" x14ac:dyDescent="0.25">
      <c r="A34412">
        <v>28051983</v>
      </c>
      <c r="B34412" t="s">
        <v>7</v>
      </c>
    </row>
    <row r="34413" spans="1:2" x14ac:dyDescent="0.25">
      <c r="A34413">
        <v>28093338</v>
      </c>
      <c r="B34413" t="s">
        <v>7</v>
      </c>
    </row>
    <row r="34414" spans="1:2" x14ac:dyDescent="0.25">
      <c r="A34414">
        <v>28057728</v>
      </c>
      <c r="B34414" t="s">
        <v>7</v>
      </c>
    </row>
    <row r="34415" spans="1:2" x14ac:dyDescent="0.25">
      <c r="A34415">
        <v>28127302</v>
      </c>
      <c r="B34415" t="s">
        <v>7</v>
      </c>
    </row>
    <row r="34416" spans="1:2" x14ac:dyDescent="0.25">
      <c r="A34416">
        <v>28149084</v>
      </c>
      <c r="B34416" t="s">
        <v>7</v>
      </c>
    </row>
    <row r="34417" spans="1:2" x14ac:dyDescent="0.25">
      <c r="A34417">
        <v>28035939</v>
      </c>
      <c r="B34417" t="s">
        <v>7</v>
      </c>
    </row>
    <row r="34418" spans="1:2" x14ac:dyDescent="0.25">
      <c r="A34418">
        <v>28032219</v>
      </c>
      <c r="B34418" t="s">
        <v>7</v>
      </c>
    </row>
    <row r="34419" spans="1:2" x14ac:dyDescent="0.25">
      <c r="A34419">
        <v>28052469</v>
      </c>
      <c r="B34419" t="s">
        <v>7</v>
      </c>
    </row>
    <row r="34420" spans="1:2" x14ac:dyDescent="0.25">
      <c r="A34420">
        <v>28369734</v>
      </c>
      <c r="B34420" t="s">
        <v>7</v>
      </c>
    </row>
    <row r="34421" spans="1:2" x14ac:dyDescent="0.25">
      <c r="A34421">
        <v>28427934</v>
      </c>
      <c r="B34421" t="s">
        <v>7</v>
      </c>
    </row>
    <row r="34422" spans="1:2" x14ac:dyDescent="0.25">
      <c r="A34422">
        <v>28040724</v>
      </c>
      <c r="B34422" t="s">
        <v>7</v>
      </c>
    </row>
    <row r="34423" spans="1:2" x14ac:dyDescent="0.25">
      <c r="A34423">
        <v>28541134</v>
      </c>
      <c r="B34423" t="s">
        <v>7</v>
      </c>
    </row>
    <row r="34424" spans="1:2" x14ac:dyDescent="0.25">
      <c r="A34424">
        <v>28603540</v>
      </c>
      <c r="B34424" t="s">
        <v>7</v>
      </c>
    </row>
    <row r="34425" spans="1:2" x14ac:dyDescent="0.25">
      <c r="A34425">
        <v>28701375</v>
      </c>
      <c r="B34425" t="s">
        <v>7</v>
      </c>
    </row>
    <row r="34426" spans="1:2" x14ac:dyDescent="0.25">
      <c r="A34426">
        <v>28688416</v>
      </c>
      <c r="B34426" t="s">
        <v>7</v>
      </c>
    </row>
    <row r="34427" spans="1:2" x14ac:dyDescent="0.25">
      <c r="A34427">
        <v>29122824</v>
      </c>
      <c r="B34427" t="s">
        <v>7</v>
      </c>
    </row>
    <row r="34428" spans="1:2" x14ac:dyDescent="0.25">
      <c r="A34428">
        <v>28925871</v>
      </c>
      <c r="B34428" t="s">
        <v>7</v>
      </c>
    </row>
    <row r="34429" spans="1:2" x14ac:dyDescent="0.25">
      <c r="A34429">
        <v>28930684</v>
      </c>
      <c r="B34429" t="s">
        <v>7</v>
      </c>
    </row>
    <row r="34430" spans="1:2" x14ac:dyDescent="0.25">
      <c r="A34430">
        <v>28752765</v>
      </c>
      <c r="B34430" t="s">
        <v>7</v>
      </c>
    </row>
    <row r="34431" spans="1:2" x14ac:dyDescent="0.25">
      <c r="A34431">
        <v>29230335</v>
      </c>
      <c r="B34431" t="s">
        <v>7</v>
      </c>
    </row>
    <row r="34432" spans="1:2" x14ac:dyDescent="0.25">
      <c r="A34432">
        <v>29240457</v>
      </c>
      <c r="B34432" t="s">
        <v>7</v>
      </c>
    </row>
    <row r="34433" spans="1:2" x14ac:dyDescent="0.25">
      <c r="A34433">
        <v>29247466</v>
      </c>
      <c r="B34433" t="s">
        <v>7</v>
      </c>
    </row>
    <row r="34434" spans="1:2" x14ac:dyDescent="0.25">
      <c r="A34434">
        <v>29251003</v>
      </c>
      <c r="B34434" t="s">
        <v>7</v>
      </c>
    </row>
    <row r="34435" spans="1:2" x14ac:dyDescent="0.25">
      <c r="A34435">
        <v>29414025</v>
      </c>
      <c r="B34435" t="s">
        <v>7</v>
      </c>
    </row>
    <row r="34436" spans="1:2" x14ac:dyDescent="0.25">
      <c r="A34436">
        <v>29341193</v>
      </c>
      <c r="B34436" t="s">
        <v>7</v>
      </c>
    </row>
    <row r="34437" spans="1:2" x14ac:dyDescent="0.25">
      <c r="A34437">
        <v>29261991</v>
      </c>
      <c r="B34437" t="s">
        <v>7</v>
      </c>
    </row>
    <row r="34438" spans="1:2" x14ac:dyDescent="0.25">
      <c r="A34438">
        <v>29398117</v>
      </c>
      <c r="B34438" t="s">
        <v>7</v>
      </c>
    </row>
    <row r="34439" spans="1:2" x14ac:dyDescent="0.25">
      <c r="A34439">
        <v>29746271</v>
      </c>
      <c r="B34439" t="s">
        <v>7</v>
      </c>
    </row>
    <row r="34440" spans="1:2" x14ac:dyDescent="0.25">
      <c r="A34440">
        <v>29258767</v>
      </c>
      <c r="B34440" t="s">
        <v>7</v>
      </c>
    </row>
    <row r="34441" spans="1:2" x14ac:dyDescent="0.25">
      <c r="A34441">
        <v>28029804</v>
      </c>
      <c r="B34441" t="s">
        <v>7</v>
      </c>
    </row>
    <row r="34442" spans="1:2" x14ac:dyDescent="0.25">
      <c r="A34442">
        <v>29924460</v>
      </c>
      <c r="B34442" t="s">
        <v>7</v>
      </c>
    </row>
    <row r="34443" spans="1:2" x14ac:dyDescent="0.25">
      <c r="A34443">
        <v>30242215</v>
      </c>
      <c r="B34443" t="s">
        <v>7</v>
      </c>
    </row>
    <row r="34444" spans="1:2" x14ac:dyDescent="0.25">
      <c r="A34444">
        <v>29261965</v>
      </c>
      <c r="B34444" t="s">
        <v>7</v>
      </c>
    </row>
    <row r="34445" spans="1:2" x14ac:dyDescent="0.25">
      <c r="A34445">
        <v>30248424</v>
      </c>
      <c r="B34445" t="s">
        <v>7</v>
      </c>
    </row>
    <row r="34446" spans="1:2" x14ac:dyDescent="0.25">
      <c r="A34446">
        <v>30420615</v>
      </c>
      <c r="B34446" t="s">
        <v>7</v>
      </c>
    </row>
    <row r="34447" spans="1:2" x14ac:dyDescent="0.25">
      <c r="A34447">
        <v>28041338</v>
      </c>
      <c r="B34447" t="s">
        <v>7</v>
      </c>
    </row>
    <row r="34448" spans="1:2" x14ac:dyDescent="0.25">
      <c r="A34448">
        <v>30443779</v>
      </c>
      <c r="B34448" t="s">
        <v>7</v>
      </c>
    </row>
    <row r="34449" spans="1:2" x14ac:dyDescent="0.25">
      <c r="A34449">
        <v>30884515</v>
      </c>
      <c r="B34449" t="s">
        <v>7</v>
      </c>
    </row>
    <row r="34450" spans="1:2" x14ac:dyDescent="0.25">
      <c r="A34450">
        <v>30564878</v>
      </c>
      <c r="B34450" t="s">
        <v>7</v>
      </c>
    </row>
    <row r="34451" spans="1:2" x14ac:dyDescent="0.25">
      <c r="A34451">
        <v>30884053</v>
      </c>
      <c r="B34451" t="s">
        <v>7</v>
      </c>
    </row>
    <row r="34452" spans="1:2" x14ac:dyDescent="0.25">
      <c r="A34452">
        <v>30881094</v>
      </c>
      <c r="B34452" t="s">
        <v>7</v>
      </c>
    </row>
    <row r="34453" spans="1:2" x14ac:dyDescent="0.25">
      <c r="A34453">
        <v>30888193</v>
      </c>
      <c r="B34453" t="s">
        <v>7</v>
      </c>
    </row>
    <row r="34454" spans="1:2" x14ac:dyDescent="0.25">
      <c r="A34454">
        <v>30881640</v>
      </c>
      <c r="B34454" t="s">
        <v>7</v>
      </c>
    </row>
    <row r="34455" spans="1:2" x14ac:dyDescent="0.25">
      <c r="A34455">
        <v>30889470</v>
      </c>
      <c r="B34455" t="s">
        <v>7</v>
      </c>
    </row>
    <row r="34456" spans="1:2" x14ac:dyDescent="0.25">
      <c r="A34456">
        <v>30903643</v>
      </c>
      <c r="B34456" t="s">
        <v>7</v>
      </c>
    </row>
    <row r="34457" spans="1:2" x14ac:dyDescent="0.25">
      <c r="A34457">
        <v>30908832</v>
      </c>
      <c r="B34457" t="s">
        <v>7</v>
      </c>
    </row>
    <row r="34458" spans="1:2" x14ac:dyDescent="0.25">
      <c r="A34458">
        <v>30914497</v>
      </c>
      <c r="B34458" t="s">
        <v>7</v>
      </c>
    </row>
    <row r="34459" spans="1:2" x14ac:dyDescent="0.25">
      <c r="A34459">
        <v>30915504</v>
      </c>
      <c r="B34459" t="s">
        <v>7</v>
      </c>
    </row>
    <row r="34460" spans="1:2" x14ac:dyDescent="0.25">
      <c r="A34460">
        <v>30912063</v>
      </c>
      <c r="B34460" t="s">
        <v>7</v>
      </c>
    </row>
    <row r="34461" spans="1:2" x14ac:dyDescent="0.25">
      <c r="A34461">
        <v>30911614</v>
      </c>
      <c r="B34461" t="s">
        <v>7</v>
      </c>
    </row>
    <row r="34462" spans="1:2" x14ac:dyDescent="0.25">
      <c r="A34462">
        <v>30980962</v>
      </c>
      <c r="B34462" t="s">
        <v>7</v>
      </c>
    </row>
    <row r="34463" spans="1:2" x14ac:dyDescent="0.25">
      <c r="A34463">
        <v>30982360</v>
      </c>
      <c r="B34463" t="s">
        <v>7</v>
      </c>
    </row>
    <row r="34464" spans="1:2" x14ac:dyDescent="0.25">
      <c r="A34464">
        <v>30981195</v>
      </c>
      <c r="B34464" t="s">
        <v>7</v>
      </c>
    </row>
    <row r="34465" spans="1:2" x14ac:dyDescent="0.25">
      <c r="A34465">
        <v>30990457</v>
      </c>
      <c r="B34465" t="s">
        <v>7</v>
      </c>
    </row>
    <row r="34466" spans="1:2" x14ac:dyDescent="0.25">
      <c r="A34466">
        <v>30991980</v>
      </c>
      <c r="B34466" t="s">
        <v>7</v>
      </c>
    </row>
    <row r="34467" spans="1:2" x14ac:dyDescent="0.25">
      <c r="A34467">
        <v>30983078</v>
      </c>
      <c r="B34467" t="s">
        <v>7</v>
      </c>
    </row>
    <row r="34468" spans="1:2" x14ac:dyDescent="0.25">
      <c r="A34468">
        <v>30992914</v>
      </c>
      <c r="B34468" t="s">
        <v>7</v>
      </c>
    </row>
    <row r="34469" spans="1:2" x14ac:dyDescent="0.25">
      <c r="A34469">
        <v>31597928</v>
      </c>
      <c r="B34469" t="s">
        <v>7</v>
      </c>
    </row>
    <row r="34470" spans="1:2" x14ac:dyDescent="0.25">
      <c r="A34470">
        <v>31041108</v>
      </c>
      <c r="B34470" t="s">
        <v>7</v>
      </c>
    </row>
    <row r="34471" spans="1:2" x14ac:dyDescent="0.25">
      <c r="A34471">
        <v>31199876</v>
      </c>
      <c r="B34471" t="s">
        <v>7</v>
      </c>
    </row>
    <row r="34472" spans="1:2" x14ac:dyDescent="0.25">
      <c r="A34472">
        <v>31597298</v>
      </c>
      <c r="B34472" t="s">
        <v>7</v>
      </c>
    </row>
    <row r="34473" spans="1:2" x14ac:dyDescent="0.25">
      <c r="A34473">
        <v>31597902</v>
      </c>
      <c r="B34473" t="s">
        <v>7</v>
      </c>
    </row>
    <row r="34474" spans="1:2" x14ac:dyDescent="0.25">
      <c r="A34474">
        <v>31597596</v>
      </c>
      <c r="B34474" t="s">
        <v>7</v>
      </c>
    </row>
    <row r="34475" spans="1:2" x14ac:dyDescent="0.25">
      <c r="A34475">
        <v>31597991</v>
      </c>
      <c r="B34475" t="s">
        <v>7</v>
      </c>
    </row>
    <row r="34476" spans="1:2" x14ac:dyDescent="0.25">
      <c r="A34476">
        <v>31597588</v>
      </c>
      <c r="B34476" t="s">
        <v>7</v>
      </c>
    </row>
    <row r="34477" spans="1:2" x14ac:dyDescent="0.25">
      <c r="A34477">
        <v>31597848</v>
      </c>
      <c r="B34477" t="s">
        <v>7</v>
      </c>
    </row>
    <row r="34478" spans="1:2" x14ac:dyDescent="0.25">
      <c r="A34478">
        <v>31597877</v>
      </c>
      <c r="B34478" t="s">
        <v>7</v>
      </c>
    </row>
    <row r="34479" spans="1:2" x14ac:dyDescent="0.25">
      <c r="A34479">
        <v>30982456</v>
      </c>
      <c r="B34479" t="s">
        <v>7</v>
      </c>
    </row>
    <row r="34480" spans="1:2" x14ac:dyDescent="0.25">
      <c r="A34480">
        <v>31597969</v>
      </c>
      <c r="B34480" t="s">
        <v>7</v>
      </c>
    </row>
    <row r="34481" spans="1:2" x14ac:dyDescent="0.25">
      <c r="A34481">
        <v>31597758</v>
      </c>
      <c r="B34481" t="s">
        <v>7</v>
      </c>
    </row>
    <row r="34482" spans="1:2" x14ac:dyDescent="0.25">
      <c r="A34482">
        <v>31597649</v>
      </c>
      <c r="B34482" t="s">
        <v>7</v>
      </c>
    </row>
    <row r="34483" spans="1:2" x14ac:dyDescent="0.25">
      <c r="A34483">
        <v>31597828</v>
      </c>
      <c r="B34483" t="s">
        <v>7</v>
      </c>
    </row>
    <row r="34484" spans="1:2" x14ac:dyDescent="0.25">
      <c r="A34484">
        <v>31597846</v>
      </c>
      <c r="B34484" t="s">
        <v>7</v>
      </c>
    </row>
    <row r="34485" spans="1:2" x14ac:dyDescent="0.25">
      <c r="A34485">
        <v>28057823</v>
      </c>
      <c r="B34485" t="s">
        <v>7</v>
      </c>
    </row>
    <row r="34486" spans="1:2" x14ac:dyDescent="0.25">
      <c r="A34486">
        <v>31597806</v>
      </c>
      <c r="B34486" t="s">
        <v>7</v>
      </c>
    </row>
    <row r="34487" spans="1:2" x14ac:dyDescent="0.25">
      <c r="A34487">
        <v>31597757</v>
      </c>
      <c r="B34487" t="s">
        <v>7</v>
      </c>
    </row>
    <row r="34488" spans="1:2" x14ac:dyDescent="0.25">
      <c r="A34488">
        <v>31597853</v>
      </c>
      <c r="B34488" t="s">
        <v>7</v>
      </c>
    </row>
    <row r="34489" spans="1:2" x14ac:dyDescent="0.25">
      <c r="A34489">
        <v>31597892</v>
      </c>
      <c r="B34489" t="s">
        <v>7</v>
      </c>
    </row>
    <row r="34490" spans="1:2" x14ac:dyDescent="0.25">
      <c r="A34490">
        <v>31597905</v>
      </c>
      <c r="B34490" t="s">
        <v>7</v>
      </c>
    </row>
    <row r="34491" spans="1:2" x14ac:dyDescent="0.25">
      <c r="A34491">
        <v>31597676</v>
      </c>
      <c r="B34491" t="s">
        <v>7</v>
      </c>
    </row>
    <row r="34492" spans="1:2" x14ac:dyDescent="0.25">
      <c r="A34492">
        <v>31597966</v>
      </c>
      <c r="B34492" t="s">
        <v>7</v>
      </c>
    </row>
    <row r="34493" spans="1:2" x14ac:dyDescent="0.25">
      <c r="A34493">
        <v>31597726</v>
      </c>
      <c r="B34493" t="s">
        <v>7</v>
      </c>
    </row>
    <row r="34494" spans="1:2" x14ac:dyDescent="0.25">
      <c r="A34494">
        <v>31597881</v>
      </c>
      <c r="B34494" t="s">
        <v>7</v>
      </c>
    </row>
    <row r="34495" spans="1:2" x14ac:dyDescent="0.25">
      <c r="A34495">
        <v>31597985</v>
      </c>
      <c r="B34495" t="s">
        <v>7</v>
      </c>
    </row>
    <row r="34496" spans="1:2" x14ac:dyDescent="0.25">
      <c r="A34496">
        <v>31597843</v>
      </c>
      <c r="B34496" t="s">
        <v>7</v>
      </c>
    </row>
    <row r="34497" spans="1:2" x14ac:dyDescent="0.25">
      <c r="A34497">
        <v>31597655</v>
      </c>
      <c r="B34497" t="s">
        <v>7</v>
      </c>
    </row>
    <row r="34498" spans="1:2" x14ac:dyDescent="0.25">
      <c r="A34498">
        <v>31597778</v>
      </c>
      <c r="B34498" t="s">
        <v>7</v>
      </c>
    </row>
    <row r="34499" spans="1:2" x14ac:dyDescent="0.25">
      <c r="A34499">
        <v>31310415</v>
      </c>
      <c r="B34499" t="s">
        <v>7</v>
      </c>
    </row>
    <row r="34500" spans="1:2" x14ac:dyDescent="0.25">
      <c r="A34500">
        <v>31597802</v>
      </c>
      <c r="B34500" t="s">
        <v>7</v>
      </c>
    </row>
    <row r="34501" spans="1:2" x14ac:dyDescent="0.25">
      <c r="A34501">
        <v>31597689</v>
      </c>
      <c r="B34501" t="s">
        <v>7</v>
      </c>
    </row>
    <row r="34502" spans="1:2" x14ac:dyDescent="0.25">
      <c r="A34502">
        <v>31597722</v>
      </c>
      <c r="B34502" t="s">
        <v>7</v>
      </c>
    </row>
    <row r="34503" spans="1:2" x14ac:dyDescent="0.25">
      <c r="A34503">
        <v>31597959</v>
      </c>
      <c r="B34503" t="s">
        <v>7</v>
      </c>
    </row>
    <row r="34504" spans="1:2" x14ac:dyDescent="0.25">
      <c r="A34504">
        <v>31597644</v>
      </c>
      <c r="B34504" t="s">
        <v>7</v>
      </c>
    </row>
    <row r="34505" spans="1:2" x14ac:dyDescent="0.25">
      <c r="A34505">
        <v>31597924</v>
      </c>
      <c r="B34505" t="s">
        <v>7</v>
      </c>
    </row>
    <row r="34506" spans="1:2" x14ac:dyDescent="0.25">
      <c r="A34506">
        <v>20914347</v>
      </c>
      <c r="B34506" t="s">
        <v>7</v>
      </c>
    </row>
    <row r="34507" spans="1:2" x14ac:dyDescent="0.25">
      <c r="A34507">
        <v>31597810</v>
      </c>
      <c r="B34507" t="s">
        <v>7</v>
      </c>
    </row>
    <row r="34508" spans="1:2" x14ac:dyDescent="0.25">
      <c r="A34508">
        <v>31597868</v>
      </c>
      <c r="B34508" t="s">
        <v>7</v>
      </c>
    </row>
    <row r="34509" spans="1:2" x14ac:dyDescent="0.25">
      <c r="A34509">
        <v>31597693</v>
      </c>
      <c r="B34509" t="s">
        <v>7</v>
      </c>
    </row>
    <row r="34510" spans="1:2" x14ac:dyDescent="0.25">
      <c r="A34510">
        <v>31597609</v>
      </c>
      <c r="B34510" t="s">
        <v>7</v>
      </c>
    </row>
    <row r="34511" spans="1:2" x14ac:dyDescent="0.25">
      <c r="A34511">
        <v>31597992</v>
      </c>
      <c r="B34511" t="s">
        <v>7</v>
      </c>
    </row>
    <row r="34512" spans="1:2" x14ac:dyDescent="0.25">
      <c r="A34512">
        <v>31597654</v>
      </c>
      <c r="B34512" t="s">
        <v>7</v>
      </c>
    </row>
    <row r="34513" spans="1:2" x14ac:dyDescent="0.25">
      <c r="A34513">
        <v>31597698</v>
      </c>
      <c r="B34513" t="s">
        <v>7</v>
      </c>
    </row>
    <row r="34514" spans="1:2" x14ac:dyDescent="0.25">
      <c r="A34514">
        <v>31597642</v>
      </c>
      <c r="B34514" t="s">
        <v>7</v>
      </c>
    </row>
    <row r="34515" spans="1:2" x14ac:dyDescent="0.25">
      <c r="A34515">
        <v>31597770</v>
      </c>
      <c r="B34515" t="s">
        <v>7</v>
      </c>
    </row>
    <row r="34516" spans="1:2" x14ac:dyDescent="0.25">
      <c r="A34516">
        <v>31597623</v>
      </c>
      <c r="B34516" t="s">
        <v>7</v>
      </c>
    </row>
    <row r="34517" spans="1:2" x14ac:dyDescent="0.25">
      <c r="A34517">
        <v>31597702</v>
      </c>
      <c r="B34517" t="s">
        <v>7</v>
      </c>
    </row>
    <row r="34518" spans="1:2" x14ac:dyDescent="0.25">
      <c r="A34518">
        <v>31597920</v>
      </c>
      <c r="B34518" t="s">
        <v>7</v>
      </c>
    </row>
    <row r="34519" spans="1:2" x14ac:dyDescent="0.25">
      <c r="A34519">
        <v>31597710</v>
      </c>
      <c r="B34519" t="s">
        <v>7</v>
      </c>
    </row>
    <row r="34520" spans="1:2" x14ac:dyDescent="0.25">
      <c r="A34520">
        <v>30889720</v>
      </c>
      <c r="B34520" t="s">
        <v>7</v>
      </c>
    </row>
    <row r="34521" spans="1:2" x14ac:dyDescent="0.25">
      <c r="A34521">
        <v>28023555</v>
      </c>
      <c r="B34521" t="s">
        <v>7</v>
      </c>
    </row>
    <row r="34522" spans="1:2" x14ac:dyDescent="0.25">
      <c r="A34522">
        <v>28039478</v>
      </c>
      <c r="B34522" t="s">
        <v>7</v>
      </c>
    </row>
    <row r="34523" spans="1:2" x14ac:dyDescent="0.25">
      <c r="A34523">
        <v>20167830</v>
      </c>
      <c r="B34523" t="s">
        <v>7</v>
      </c>
    </row>
    <row r="34524" spans="1:2" x14ac:dyDescent="0.25">
      <c r="A34524">
        <v>20199848</v>
      </c>
      <c r="B34524" t="s">
        <v>7</v>
      </c>
    </row>
    <row r="34525" spans="1:2" x14ac:dyDescent="0.25">
      <c r="A34525">
        <v>20378260</v>
      </c>
      <c r="B34525" t="s">
        <v>7</v>
      </c>
    </row>
    <row r="34526" spans="1:2" x14ac:dyDescent="0.25">
      <c r="A34526">
        <v>20338782</v>
      </c>
      <c r="B34526" t="s">
        <v>7</v>
      </c>
    </row>
    <row r="34527" spans="1:2" x14ac:dyDescent="0.25">
      <c r="A34527">
        <v>20457740</v>
      </c>
      <c r="B34527" t="s">
        <v>7</v>
      </c>
    </row>
    <row r="34528" spans="1:2" x14ac:dyDescent="0.25">
      <c r="A34528">
        <v>20474307</v>
      </c>
      <c r="B34528" t="s">
        <v>7</v>
      </c>
    </row>
    <row r="34529" spans="1:2" x14ac:dyDescent="0.25">
      <c r="A34529">
        <v>20560958</v>
      </c>
      <c r="B34529" t="s">
        <v>7</v>
      </c>
    </row>
    <row r="34530" spans="1:2" x14ac:dyDescent="0.25">
      <c r="A34530">
        <v>20605734</v>
      </c>
      <c r="B34530" t="s">
        <v>7</v>
      </c>
    </row>
    <row r="34531" spans="1:2" x14ac:dyDescent="0.25">
      <c r="A34531">
        <v>20659289</v>
      </c>
      <c r="B34531" t="s">
        <v>7</v>
      </c>
    </row>
    <row r="34532" spans="1:2" x14ac:dyDescent="0.25">
      <c r="A34532">
        <v>20794852</v>
      </c>
      <c r="B34532" t="s">
        <v>7</v>
      </c>
    </row>
    <row r="34533" spans="1:2" x14ac:dyDescent="0.25">
      <c r="A34533">
        <v>20946248</v>
      </c>
      <c r="B34533" t="s">
        <v>7</v>
      </c>
    </row>
    <row r="34534" spans="1:2" x14ac:dyDescent="0.25">
      <c r="A34534">
        <v>20949035</v>
      </c>
      <c r="B34534" t="s">
        <v>7</v>
      </c>
    </row>
    <row r="34535" spans="1:2" x14ac:dyDescent="0.25">
      <c r="A34535">
        <v>21070626</v>
      </c>
      <c r="B34535" t="s">
        <v>7</v>
      </c>
    </row>
    <row r="34536" spans="1:2" x14ac:dyDescent="0.25">
      <c r="A34536">
        <v>21348092</v>
      </c>
      <c r="B34536" t="s">
        <v>7</v>
      </c>
    </row>
    <row r="34537" spans="1:2" x14ac:dyDescent="0.25">
      <c r="A34537">
        <v>21488767</v>
      </c>
      <c r="B34537" t="s">
        <v>7</v>
      </c>
    </row>
    <row r="34538" spans="1:2" x14ac:dyDescent="0.25">
      <c r="A34538">
        <v>21518944</v>
      </c>
      <c r="B34538" t="s">
        <v>7</v>
      </c>
    </row>
    <row r="34539" spans="1:2" x14ac:dyDescent="0.25">
      <c r="A34539">
        <v>21535539</v>
      </c>
      <c r="B34539" t="s">
        <v>7</v>
      </c>
    </row>
    <row r="34540" spans="1:2" x14ac:dyDescent="0.25">
      <c r="A34540">
        <v>21800940</v>
      </c>
      <c r="B34540" t="s">
        <v>7</v>
      </c>
    </row>
    <row r="34541" spans="1:2" x14ac:dyDescent="0.25">
      <c r="A34541">
        <v>21804503</v>
      </c>
      <c r="B34541" t="s">
        <v>7</v>
      </c>
    </row>
    <row r="34542" spans="1:2" x14ac:dyDescent="0.25">
      <c r="A34542">
        <v>21814172</v>
      </c>
      <c r="B34542" t="s">
        <v>7</v>
      </c>
    </row>
    <row r="34543" spans="1:2" x14ac:dyDescent="0.25">
      <c r="A34543">
        <v>21890408</v>
      </c>
      <c r="B34543" t="s">
        <v>7</v>
      </c>
    </row>
    <row r="34544" spans="1:2" x14ac:dyDescent="0.25">
      <c r="A34544">
        <v>21815576</v>
      </c>
      <c r="B34544" t="s">
        <v>7</v>
      </c>
    </row>
    <row r="34545" spans="1:2" x14ac:dyDescent="0.25">
      <c r="A34545">
        <v>21858837</v>
      </c>
      <c r="B34545" t="s">
        <v>7</v>
      </c>
    </row>
    <row r="34546" spans="1:2" x14ac:dyDescent="0.25">
      <c r="A34546">
        <v>21838010</v>
      </c>
      <c r="B34546" t="s">
        <v>7</v>
      </c>
    </row>
    <row r="34547" spans="1:2" x14ac:dyDescent="0.25">
      <c r="A34547">
        <v>24158175</v>
      </c>
      <c r="B34547" t="s">
        <v>7</v>
      </c>
    </row>
    <row r="34548" spans="1:2" x14ac:dyDescent="0.25">
      <c r="A34548">
        <v>22822915</v>
      </c>
      <c r="B34548" t="s">
        <v>7</v>
      </c>
    </row>
    <row r="34549" spans="1:2" x14ac:dyDescent="0.25">
      <c r="A34549">
        <v>22815569</v>
      </c>
      <c r="B34549" t="s">
        <v>7</v>
      </c>
    </row>
    <row r="34550" spans="1:2" x14ac:dyDescent="0.25">
      <c r="A34550">
        <v>24144811</v>
      </c>
      <c r="B34550" t="s">
        <v>7</v>
      </c>
    </row>
    <row r="34551" spans="1:2" x14ac:dyDescent="0.25">
      <c r="A34551">
        <v>24167078</v>
      </c>
      <c r="B34551" t="s">
        <v>7</v>
      </c>
    </row>
    <row r="34552" spans="1:2" x14ac:dyDescent="0.25">
      <c r="A34552">
        <v>24159522</v>
      </c>
      <c r="B34552" t="s">
        <v>7</v>
      </c>
    </row>
    <row r="34553" spans="1:2" x14ac:dyDescent="0.25">
      <c r="A34553">
        <v>24159107</v>
      </c>
      <c r="B34553" t="s">
        <v>7</v>
      </c>
    </row>
    <row r="34554" spans="1:2" x14ac:dyDescent="0.25">
      <c r="A34554">
        <v>24186346</v>
      </c>
      <c r="B34554" t="s">
        <v>7</v>
      </c>
    </row>
    <row r="34555" spans="1:2" x14ac:dyDescent="0.25">
      <c r="A34555">
        <v>24175250</v>
      </c>
      <c r="B34555" t="s">
        <v>7</v>
      </c>
    </row>
    <row r="34556" spans="1:2" x14ac:dyDescent="0.25">
      <c r="A34556">
        <v>24179505</v>
      </c>
      <c r="B34556" t="s">
        <v>7</v>
      </c>
    </row>
    <row r="34557" spans="1:2" x14ac:dyDescent="0.25">
      <c r="A34557">
        <v>24233101</v>
      </c>
      <c r="B34557" t="s">
        <v>7</v>
      </c>
    </row>
    <row r="34558" spans="1:2" x14ac:dyDescent="0.25">
      <c r="A34558">
        <v>24225264</v>
      </c>
      <c r="B34558" t="s">
        <v>7</v>
      </c>
    </row>
    <row r="34559" spans="1:2" x14ac:dyDescent="0.25">
      <c r="A34559">
        <v>24196581</v>
      </c>
      <c r="B34559" t="s">
        <v>7</v>
      </c>
    </row>
    <row r="34560" spans="1:2" x14ac:dyDescent="0.25">
      <c r="A34560">
        <v>24227295</v>
      </c>
      <c r="B34560" t="s">
        <v>7</v>
      </c>
    </row>
    <row r="34561" spans="1:2" x14ac:dyDescent="0.25">
      <c r="A34561">
        <v>24263633</v>
      </c>
      <c r="B34561" t="s">
        <v>7</v>
      </c>
    </row>
    <row r="34562" spans="1:2" x14ac:dyDescent="0.25">
      <c r="A34562">
        <v>24248164</v>
      </c>
      <c r="B34562" t="s">
        <v>7</v>
      </c>
    </row>
    <row r="34563" spans="1:2" x14ac:dyDescent="0.25">
      <c r="A34563">
        <v>24256453</v>
      </c>
      <c r="B34563" t="s">
        <v>7</v>
      </c>
    </row>
    <row r="34564" spans="1:2" x14ac:dyDescent="0.25">
      <c r="A34564">
        <v>24277718</v>
      </c>
      <c r="B34564" t="s">
        <v>7</v>
      </c>
    </row>
    <row r="34565" spans="1:2" x14ac:dyDescent="0.25">
      <c r="A34565">
        <v>24308802</v>
      </c>
      <c r="B34565" t="s">
        <v>7</v>
      </c>
    </row>
    <row r="34566" spans="1:2" x14ac:dyDescent="0.25">
      <c r="A34566">
        <v>24319235</v>
      </c>
      <c r="B34566" t="s">
        <v>7</v>
      </c>
    </row>
    <row r="34567" spans="1:2" x14ac:dyDescent="0.25">
      <c r="A34567">
        <v>24577998</v>
      </c>
      <c r="B34567" t="s">
        <v>7</v>
      </c>
    </row>
    <row r="34568" spans="1:2" x14ac:dyDescent="0.25">
      <c r="A34568">
        <v>24321809</v>
      </c>
      <c r="B34568" t="s">
        <v>7</v>
      </c>
    </row>
    <row r="34569" spans="1:2" x14ac:dyDescent="0.25">
      <c r="A34569">
        <v>24380841</v>
      </c>
      <c r="B34569" t="s">
        <v>7</v>
      </c>
    </row>
    <row r="34570" spans="1:2" x14ac:dyDescent="0.25">
      <c r="A34570">
        <v>24824111</v>
      </c>
      <c r="B34570" t="s">
        <v>7</v>
      </c>
    </row>
    <row r="34571" spans="1:2" x14ac:dyDescent="0.25">
      <c r="A34571">
        <v>24721006</v>
      </c>
      <c r="B34571" t="s">
        <v>7</v>
      </c>
    </row>
    <row r="34572" spans="1:2" x14ac:dyDescent="0.25">
      <c r="A34572">
        <v>24813253</v>
      </c>
      <c r="B34572" t="s">
        <v>7</v>
      </c>
    </row>
    <row r="34573" spans="1:2" x14ac:dyDescent="0.25">
      <c r="A34573">
        <v>24820363</v>
      </c>
      <c r="B34573" t="s">
        <v>7</v>
      </c>
    </row>
    <row r="34574" spans="1:2" x14ac:dyDescent="0.25">
      <c r="A34574">
        <v>25269344</v>
      </c>
      <c r="B34574" t="s">
        <v>7</v>
      </c>
    </row>
    <row r="34575" spans="1:2" x14ac:dyDescent="0.25">
      <c r="A34575">
        <v>25268832</v>
      </c>
      <c r="B34575" t="s">
        <v>7</v>
      </c>
    </row>
    <row r="34576" spans="1:2" x14ac:dyDescent="0.25">
      <c r="A34576">
        <v>25339713</v>
      </c>
      <c r="B34576" t="s">
        <v>7</v>
      </c>
    </row>
    <row r="34577" spans="1:2" x14ac:dyDescent="0.25">
      <c r="A34577">
        <v>25343089</v>
      </c>
      <c r="B34577" t="s">
        <v>7</v>
      </c>
    </row>
    <row r="34578" spans="1:2" x14ac:dyDescent="0.25">
      <c r="A34578">
        <v>21789344</v>
      </c>
      <c r="B34578" t="s">
        <v>7</v>
      </c>
    </row>
    <row r="34579" spans="1:2" x14ac:dyDescent="0.25">
      <c r="A34579">
        <v>25390117</v>
      </c>
      <c r="B34579" t="s">
        <v>7</v>
      </c>
    </row>
    <row r="34580" spans="1:2" x14ac:dyDescent="0.25">
      <c r="A34580">
        <v>20942832</v>
      </c>
      <c r="B34580" t="s">
        <v>7</v>
      </c>
    </row>
    <row r="34581" spans="1:2" x14ac:dyDescent="0.25">
      <c r="A34581">
        <v>20959651</v>
      </c>
      <c r="B34581" t="s">
        <v>7</v>
      </c>
    </row>
    <row r="34582" spans="1:2" x14ac:dyDescent="0.25">
      <c r="A34582">
        <v>21807228</v>
      </c>
      <c r="B34582" t="s">
        <v>7</v>
      </c>
    </row>
    <row r="34583" spans="1:2" x14ac:dyDescent="0.25">
      <c r="A34583">
        <v>21807528</v>
      </c>
      <c r="B34583" t="s">
        <v>7</v>
      </c>
    </row>
    <row r="34584" spans="1:2" x14ac:dyDescent="0.25">
      <c r="A34584">
        <v>20171445</v>
      </c>
      <c r="B34584" t="s">
        <v>7</v>
      </c>
    </row>
    <row r="34585" spans="1:2" x14ac:dyDescent="0.25">
      <c r="A34585">
        <v>20521199</v>
      </c>
      <c r="B34585" t="s">
        <v>7</v>
      </c>
    </row>
    <row r="34586" spans="1:2" x14ac:dyDescent="0.25">
      <c r="A34586">
        <v>21869230</v>
      </c>
      <c r="B34586" t="s">
        <v>7</v>
      </c>
    </row>
    <row r="34587" spans="1:2" x14ac:dyDescent="0.25">
      <c r="A34587">
        <v>21853851</v>
      </c>
      <c r="B34587" t="s">
        <v>7</v>
      </c>
    </row>
    <row r="34588" spans="1:2" x14ac:dyDescent="0.25">
      <c r="A34588">
        <v>20836496</v>
      </c>
      <c r="B34588" t="s">
        <v>7</v>
      </c>
    </row>
    <row r="34589" spans="1:2" x14ac:dyDescent="0.25">
      <c r="A34589">
        <v>21848833</v>
      </c>
      <c r="B34589" t="s">
        <v>7</v>
      </c>
    </row>
    <row r="34590" spans="1:2" x14ac:dyDescent="0.25">
      <c r="A34590">
        <v>20247889</v>
      </c>
      <c r="B34590" t="s">
        <v>7</v>
      </c>
    </row>
    <row r="34591" spans="1:2" x14ac:dyDescent="0.25">
      <c r="A34591">
        <v>20724783</v>
      </c>
      <c r="B34591" t="s">
        <v>7</v>
      </c>
    </row>
    <row r="34592" spans="1:2" x14ac:dyDescent="0.25">
      <c r="A34592">
        <v>20409977</v>
      </c>
      <c r="B34592" t="s">
        <v>7</v>
      </c>
    </row>
    <row r="34593" spans="1:2" x14ac:dyDescent="0.25">
      <c r="A34593">
        <v>20657461</v>
      </c>
      <c r="B34593" t="s">
        <v>7</v>
      </c>
    </row>
    <row r="34594" spans="1:2" x14ac:dyDescent="0.25">
      <c r="A34594">
        <v>20915401</v>
      </c>
      <c r="B34594" t="s">
        <v>7</v>
      </c>
    </row>
    <row r="34595" spans="1:2" x14ac:dyDescent="0.25">
      <c r="A34595">
        <v>20848258</v>
      </c>
      <c r="B34595" t="s">
        <v>7</v>
      </c>
    </row>
    <row r="34596" spans="1:2" x14ac:dyDescent="0.25">
      <c r="A34596">
        <v>20794972</v>
      </c>
      <c r="B34596" t="s">
        <v>7</v>
      </c>
    </row>
    <row r="34597" spans="1:2" x14ac:dyDescent="0.25">
      <c r="A34597">
        <v>21316245</v>
      </c>
      <c r="B34597" t="s">
        <v>7</v>
      </c>
    </row>
    <row r="34598" spans="1:2" x14ac:dyDescent="0.25">
      <c r="A34598">
        <v>21319871</v>
      </c>
      <c r="B34598" t="s">
        <v>7</v>
      </c>
    </row>
    <row r="34599" spans="1:2" x14ac:dyDescent="0.25">
      <c r="A34599">
        <v>24173908</v>
      </c>
      <c r="B34599" t="s">
        <v>7</v>
      </c>
    </row>
    <row r="34600" spans="1:2" x14ac:dyDescent="0.25">
      <c r="A34600">
        <v>24810445</v>
      </c>
      <c r="B34600" t="s">
        <v>7</v>
      </c>
    </row>
    <row r="34601" spans="1:2" x14ac:dyDescent="0.25">
      <c r="A34601">
        <v>24816003</v>
      </c>
      <c r="B34601" t="s">
        <v>7</v>
      </c>
    </row>
    <row r="34602" spans="1:2" x14ac:dyDescent="0.25">
      <c r="A34602">
        <v>21909136</v>
      </c>
      <c r="B34602" t="s">
        <v>7</v>
      </c>
    </row>
    <row r="34603" spans="1:2" x14ac:dyDescent="0.25">
      <c r="A34603">
        <v>25163535</v>
      </c>
      <c r="B34603" t="s">
        <v>7</v>
      </c>
    </row>
    <row r="34604" spans="1:2" x14ac:dyDescent="0.25">
      <c r="A34604">
        <v>20776169</v>
      </c>
      <c r="B34604" t="s">
        <v>7</v>
      </c>
    </row>
    <row r="34605" spans="1:2" x14ac:dyDescent="0.25">
      <c r="A34605">
        <v>21619989</v>
      </c>
      <c r="B34605" t="s">
        <v>7</v>
      </c>
    </row>
    <row r="34606" spans="1:2" x14ac:dyDescent="0.25">
      <c r="A34606">
        <v>24261202</v>
      </c>
      <c r="B34606" t="s">
        <v>7</v>
      </c>
    </row>
    <row r="34607" spans="1:2" x14ac:dyDescent="0.25">
      <c r="A34607">
        <v>20336136</v>
      </c>
      <c r="B34607" t="s">
        <v>7</v>
      </c>
    </row>
    <row r="34608" spans="1:2" x14ac:dyDescent="0.25">
      <c r="A34608">
        <v>21283917</v>
      </c>
      <c r="B34608" t="s">
        <v>7</v>
      </c>
    </row>
    <row r="34609" spans="1:2" x14ac:dyDescent="0.25">
      <c r="A34609">
        <v>21552919</v>
      </c>
      <c r="B34609" t="s">
        <v>7</v>
      </c>
    </row>
    <row r="34610" spans="1:2" x14ac:dyDescent="0.25">
      <c r="A34610">
        <v>21561298</v>
      </c>
      <c r="B34610" t="s">
        <v>7</v>
      </c>
    </row>
    <row r="34611" spans="1:2" x14ac:dyDescent="0.25">
      <c r="A34611">
        <v>20341382</v>
      </c>
      <c r="B34611" t="s">
        <v>7</v>
      </c>
    </row>
    <row r="34612" spans="1:2" x14ac:dyDescent="0.25">
      <c r="A34612">
        <v>21115625</v>
      </c>
      <c r="B34612" t="s">
        <v>7</v>
      </c>
    </row>
    <row r="34613" spans="1:2" x14ac:dyDescent="0.25">
      <c r="A34613">
        <v>24323122</v>
      </c>
      <c r="B34613" t="s">
        <v>7</v>
      </c>
    </row>
    <row r="34614" spans="1:2" x14ac:dyDescent="0.25">
      <c r="A34614">
        <v>22001124</v>
      </c>
      <c r="B34614" t="s">
        <v>7</v>
      </c>
    </row>
    <row r="34615" spans="1:2" x14ac:dyDescent="0.25">
      <c r="A34615">
        <v>21020189</v>
      </c>
      <c r="B34615" t="s">
        <v>7</v>
      </c>
    </row>
    <row r="34616" spans="1:2" x14ac:dyDescent="0.25">
      <c r="A34616">
        <v>21868779</v>
      </c>
      <c r="B34616" t="s">
        <v>7</v>
      </c>
    </row>
    <row r="34617" spans="1:2" x14ac:dyDescent="0.25">
      <c r="A34617">
        <v>20580544</v>
      </c>
      <c r="B34617" t="s">
        <v>7</v>
      </c>
    </row>
    <row r="34618" spans="1:2" x14ac:dyDescent="0.25">
      <c r="A34618">
        <v>21247869</v>
      </c>
      <c r="B34618" t="s">
        <v>7</v>
      </c>
    </row>
    <row r="34619" spans="1:2" x14ac:dyDescent="0.25">
      <c r="A34619">
        <v>21329009</v>
      </c>
      <c r="B34619" t="s">
        <v>7</v>
      </c>
    </row>
    <row r="34620" spans="1:2" x14ac:dyDescent="0.25">
      <c r="A34620">
        <v>21134083</v>
      </c>
      <c r="B34620" t="s">
        <v>7</v>
      </c>
    </row>
    <row r="34621" spans="1:2" x14ac:dyDescent="0.25">
      <c r="A34621">
        <v>21930835</v>
      </c>
      <c r="B34621" t="s">
        <v>7</v>
      </c>
    </row>
    <row r="34622" spans="1:2" x14ac:dyDescent="0.25">
      <c r="A34622">
        <v>22017974</v>
      </c>
      <c r="B34622" t="s">
        <v>7</v>
      </c>
    </row>
    <row r="34623" spans="1:2" x14ac:dyDescent="0.25">
      <c r="A34623">
        <v>21075369</v>
      </c>
      <c r="B34623" t="s">
        <v>7</v>
      </c>
    </row>
    <row r="34624" spans="1:2" x14ac:dyDescent="0.25">
      <c r="A34624">
        <v>21533203</v>
      </c>
      <c r="B34624" t="s">
        <v>7</v>
      </c>
    </row>
    <row r="34625" spans="1:2" x14ac:dyDescent="0.25">
      <c r="A34625">
        <v>20209419</v>
      </c>
      <c r="B34625" t="s">
        <v>7</v>
      </c>
    </row>
    <row r="34626" spans="1:2" x14ac:dyDescent="0.25">
      <c r="A34626">
        <v>20897067</v>
      </c>
      <c r="B34626" t="s">
        <v>7</v>
      </c>
    </row>
    <row r="34627" spans="1:2" x14ac:dyDescent="0.25">
      <c r="A34627">
        <v>20774209</v>
      </c>
      <c r="B34627" t="s">
        <v>7</v>
      </c>
    </row>
    <row r="34628" spans="1:2" x14ac:dyDescent="0.25">
      <c r="A34628">
        <v>21943004</v>
      </c>
      <c r="B34628" t="s">
        <v>7</v>
      </c>
    </row>
    <row r="34629" spans="1:2" x14ac:dyDescent="0.25">
      <c r="A34629">
        <v>21499353</v>
      </c>
      <c r="B34629" t="s">
        <v>7</v>
      </c>
    </row>
    <row r="34630" spans="1:2" x14ac:dyDescent="0.25">
      <c r="A34630">
        <v>21730003</v>
      </c>
      <c r="B34630" t="s">
        <v>7</v>
      </c>
    </row>
    <row r="34631" spans="1:2" x14ac:dyDescent="0.25">
      <c r="A34631">
        <v>21633780</v>
      </c>
      <c r="B34631" t="s">
        <v>7</v>
      </c>
    </row>
    <row r="34632" spans="1:2" x14ac:dyDescent="0.25">
      <c r="A34632">
        <v>21225390</v>
      </c>
      <c r="B34632" t="s">
        <v>7</v>
      </c>
    </row>
    <row r="34633" spans="1:2" x14ac:dyDescent="0.25">
      <c r="A34633">
        <v>20702442</v>
      </c>
      <c r="B34633" t="s">
        <v>7</v>
      </c>
    </row>
    <row r="34634" spans="1:2" x14ac:dyDescent="0.25">
      <c r="A34634">
        <v>21136887</v>
      </c>
      <c r="B34634" t="s">
        <v>7</v>
      </c>
    </row>
    <row r="34635" spans="1:2" x14ac:dyDescent="0.25">
      <c r="A34635">
        <v>21188080</v>
      </c>
      <c r="B34635" t="s">
        <v>7</v>
      </c>
    </row>
    <row r="34636" spans="1:2" x14ac:dyDescent="0.25">
      <c r="A34636">
        <v>20999376</v>
      </c>
      <c r="B34636" t="s">
        <v>7</v>
      </c>
    </row>
    <row r="34637" spans="1:2" x14ac:dyDescent="0.25">
      <c r="A34637">
        <v>20229689</v>
      </c>
      <c r="B34637" t="s">
        <v>7</v>
      </c>
    </row>
    <row r="34638" spans="1:2" x14ac:dyDescent="0.25">
      <c r="A34638">
        <v>21305578</v>
      </c>
      <c r="B34638" t="s">
        <v>7</v>
      </c>
    </row>
    <row r="34639" spans="1:2" x14ac:dyDescent="0.25">
      <c r="A34639">
        <v>20420296</v>
      </c>
      <c r="B34639" t="s">
        <v>7</v>
      </c>
    </row>
    <row r="34640" spans="1:2" x14ac:dyDescent="0.25">
      <c r="A34640">
        <v>20213356</v>
      </c>
      <c r="B34640" t="s">
        <v>7</v>
      </c>
    </row>
    <row r="34641" spans="1:2" x14ac:dyDescent="0.25">
      <c r="A34641">
        <v>21914927</v>
      </c>
      <c r="B34641" t="s">
        <v>7</v>
      </c>
    </row>
    <row r="34642" spans="1:2" x14ac:dyDescent="0.25">
      <c r="A34642">
        <v>21269789</v>
      </c>
      <c r="B34642" t="s">
        <v>7</v>
      </c>
    </row>
    <row r="34643" spans="1:2" x14ac:dyDescent="0.25">
      <c r="A34643">
        <v>21300518</v>
      </c>
      <c r="B34643" t="s">
        <v>7</v>
      </c>
    </row>
    <row r="34644" spans="1:2" x14ac:dyDescent="0.25">
      <c r="A34644">
        <v>21916151</v>
      </c>
      <c r="B34644" t="s">
        <v>7</v>
      </c>
    </row>
    <row r="34645" spans="1:2" x14ac:dyDescent="0.25">
      <c r="A34645">
        <v>21821778</v>
      </c>
      <c r="B34645" t="s">
        <v>7</v>
      </c>
    </row>
    <row r="34646" spans="1:2" x14ac:dyDescent="0.25">
      <c r="A34646">
        <v>20983484</v>
      </c>
      <c r="B34646" t="s">
        <v>7</v>
      </c>
    </row>
    <row r="34647" spans="1:2" x14ac:dyDescent="0.25">
      <c r="A34647">
        <v>25161855</v>
      </c>
      <c r="B34647" t="s">
        <v>7</v>
      </c>
    </row>
    <row r="34648" spans="1:2" x14ac:dyDescent="0.25">
      <c r="A34648">
        <v>20487930</v>
      </c>
      <c r="B34648" t="s">
        <v>7</v>
      </c>
    </row>
    <row r="34649" spans="1:2" x14ac:dyDescent="0.25">
      <c r="A34649">
        <v>20592879</v>
      </c>
      <c r="B34649" t="s">
        <v>7</v>
      </c>
    </row>
    <row r="34650" spans="1:2" x14ac:dyDescent="0.25">
      <c r="A34650">
        <v>20452731</v>
      </c>
      <c r="B34650" t="s">
        <v>7</v>
      </c>
    </row>
    <row r="34651" spans="1:2" x14ac:dyDescent="0.25">
      <c r="A34651">
        <v>20335040</v>
      </c>
      <c r="B34651" t="s">
        <v>7</v>
      </c>
    </row>
    <row r="34652" spans="1:2" x14ac:dyDescent="0.25">
      <c r="A34652">
        <v>21885926</v>
      </c>
      <c r="B34652" t="s">
        <v>7</v>
      </c>
    </row>
    <row r="34653" spans="1:2" x14ac:dyDescent="0.25">
      <c r="A34653">
        <v>20334378</v>
      </c>
      <c r="B34653" t="s">
        <v>7</v>
      </c>
    </row>
    <row r="34654" spans="1:2" x14ac:dyDescent="0.25">
      <c r="A34654">
        <v>20281837</v>
      </c>
      <c r="B34654" t="s">
        <v>7</v>
      </c>
    </row>
    <row r="34655" spans="1:2" x14ac:dyDescent="0.25">
      <c r="A34655">
        <v>20430010</v>
      </c>
      <c r="B34655" t="s">
        <v>7</v>
      </c>
    </row>
    <row r="34656" spans="1:2" x14ac:dyDescent="0.25">
      <c r="A34656">
        <v>20451975</v>
      </c>
      <c r="B34656" t="s">
        <v>7</v>
      </c>
    </row>
    <row r="34657" spans="1:2" x14ac:dyDescent="0.25">
      <c r="A34657">
        <v>21817522</v>
      </c>
      <c r="B34657" t="s">
        <v>7</v>
      </c>
    </row>
    <row r="34658" spans="1:2" x14ac:dyDescent="0.25">
      <c r="A34658">
        <v>20406094</v>
      </c>
      <c r="B34658" t="s">
        <v>7</v>
      </c>
    </row>
    <row r="34659" spans="1:2" x14ac:dyDescent="0.25">
      <c r="A34659">
        <v>24452083</v>
      </c>
      <c r="B34659" t="s">
        <v>7</v>
      </c>
    </row>
    <row r="34660" spans="1:2" x14ac:dyDescent="0.25">
      <c r="A34660">
        <v>24382570</v>
      </c>
      <c r="B34660" t="s">
        <v>7</v>
      </c>
    </row>
    <row r="34661" spans="1:2" x14ac:dyDescent="0.25">
      <c r="A34661">
        <v>21131359</v>
      </c>
      <c r="B34661" t="s">
        <v>7</v>
      </c>
    </row>
    <row r="34662" spans="1:2" x14ac:dyDescent="0.25">
      <c r="A34662">
        <v>20531616</v>
      </c>
      <c r="B34662" t="s">
        <v>7</v>
      </c>
    </row>
    <row r="34663" spans="1:2" x14ac:dyDescent="0.25">
      <c r="A34663">
        <v>21295374</v>
      </c>
      <c r="B34663" t="s">
        <v>7</v>
      </c>
    </row>
    <row r="34664" spans="1:2" x14ac:dyDescent="0.25">
      <c r="A34664">
        <v>21478863</v>
      </c>
      <c r="B34664" t="s">
        <v>7</v>
      </c>
    </row>
    <row r="34665" spans="1:2" x14ac:dyDescent="0.25">
      <c r="A34665">
        <v>20221732</v>
      </c>
      <c r="B34665" t="s">
        <v>7</v>
      </c>
    </row>
    <row r="34666" spans="1:2" x14ac:dyDescent="0.25">
      <c r="A34666">
        <v>20341731</v>
      </c>
      <c r="B34666" t="s">
        <v>7</v>
      </c>
    </row>
    <row r="34667" spans="1:2" x14ac:dyDescent="0.25">
      <c r="A34667">
        <v>20708372</v>
      </c>
      <c r="B34667" t="s">
        <v>7</v>
      </c>
    </row>
    <row r="34668" spans="1:2" x14ac:dyDescent="0.25">
      <c r="A34668">
        <v>21397154</v>
      </c>
      <c r="B34668" t="s">
        <v>7</v>
      </c>
    </row>
    <row r="34669" spans="1:2" x14ac:dyDescent="0.25">
      <c r="A34669">
        <v>20347749</v>
      </c>
      <c r="B34669" t="s">
        <v>7</v>
      </c>
    </row>
    <row r="34670" spans="1:2" x14ac:dyDescent="0.25">
      <c r="A34670">
        <v>21852517</v>
      </c>
      <c r="B34670" t="s">
        <v>7</v>
      </c>
    </row>
    <row r="34671" spans="1:2" x14ac:dyDescent="0.25">
      <c r="A34671">
        <v>22031098</v>
      </c>
      <c r="B34671" t="s">
        <v>7</v>
      </c>
    </row>
    <row r="34672" spans="1:2" x14ac:dyDescent="0.25">
      <c r="A34672">
        <v>21920747</v>
      </c>
      <c r="B34672" t="s">
        <v>7</v>
      </c>
    </row>
    <row r="34673" spans="1:2" x14ac:dyDescent="0.25">
      <c r="A34673">
        <v>24744771</v>
      </c>
      <c r="B34673" t="s">
        <v>7</v>
      </c>
    </row>
    <row r="34674" spans="1:2" x14ac:dyDescent="0.25">
      <c r="A34674">
        <v>20515265</v>
      </c>
      <c r="B34674" t="s">
        <v>7</v>
      </c>
    </row>
    <row r="34675" spans="1:2" x14ac:dyDescent="0.25">
      <c r="A34675">
        <v>24263766</v>
      </c>
      <c r="B34675" t="s">
        <v>7</v>
      </c>
    </row>
    <row r="34676" spans="1:2" x14ac:dyDescent="0.25">
      <c r="A34676">
        <v>21915661</v>
      </c>
      <c r="B34676" t="s">
        <v>7</v>
      </c>
    </row>
    <row r="34677" spans="1:2" x14ac:dyDescent="0.25">
      <c r="A34677">
        <v>20494602</v>
      </c>
      <c r="B34677" t="s">
        <v>7</v>
      </c>
    </row>
    <row r="34678" spans="1:2" x14ac:dyDescent="0.25">
      <c r="A34678">
        <v>25386773</v>
      </c>
      <c r="B34678" t="s">
        <v>7</v>
      </c>
    </row>
    <row r="34679" spans="1:2" x14ac:dyDescent="0.25">
      <c r="A34679">
        <v>25455941</v>
      </c>
      <c r="B34679" t="s">
        <v>7</v>
      </c>
    </row>
    <row r="34680" spans="1:2" x14ac:dyDescent="0.25">
      <c r="A34680">
        <v>25740633</v>
      </c>
      <c r="B34680" t="s">
        <v>7</v>
      </c>
    </row>
    <row r="34681" spans="1:2" x14ac:dyDescent="0.25">
      <c r="A34681">
        <v>25817297</v>
      </c>
      <c r="B34681" t="s">
        <v>7</v>
      </c>
    </row>
    <row r="34682" spans="1:2" x14ac:dyDescent="0.25">
      <c r="A34682">
        <v>25638700</v>
      </c>
      <c r="B34682" t="s">
        <v>7</v>
      </c>
    </row>
    <row r="34683" spans="1:2" x14ac:dyDescent="0.25">
      <c r="A34683">
        <v>25924141</v>
      </c>
      <c r="B34683" t="s">
        <v>7</v>
      </c>
    </row>
    <row r="34684" spans="1:2" x14ac:dyDescent="0.25">
      <c r="A34684">
        <v>25922613</v>
      </c>
      <c r="B34684" t="s">
        <v>7</v>
      </c>
    </row>
    <row r="34685" spans="1:2" x14ac:dyDescent="0.25">
      <c r="A34685">
        <v>25906887</v>
      </c>
      <c r="B34685" t="s">
        <v>7</v>
      </c>
    </row>
    <row r="34686" spans="1:2" x14ac:dyDescent="0.25">
      <c r="A34686">
        <v>25843855</v>
      </c>
      <c r="B34686" t="s">
        <v>7</v>
      </c>
    </row>
    <row r="34687" spans="1:2" x14ac:dyDescent="0.25">
      <c r="A34687">
        <v>25597916</v>
      </c>
      <c r="B34687" t="s">
        <v>7</v>
      </c>
    </row>
    <row r="34688" spans="1:2" x14ac:dyDescent="0.25">
      <c r="A34688">
        <v>25915771</v>
      </c>
      <c r="B34688" t="s">
        <v>7</v>
      </c>
    </row>
    <row r="34689" spans="1:2" x14ac:dyDescent="0.25">
      <c r="A34689">
        <v>25390859</v>
      </c>
      <c r="B34689" t="s">
        <v>7</v>
      </c>
    </row>
    <row r="34690" spans="1:2" x14ac:dyDescent="0.25">
      <c r="A34690">
        <v>25932668</v>
      </c>
      <c r="B34690" t="s">
        <v>7</v>
      </c>
    </row>
    <row r="34691" spans="1:2" x14ac:dyDescent="0.25">
      <c r="A34691">
        <v>25919807</v>
      </c>
      <c r="B34691" t="s">
        <v>7</v>
      </c>
    </row>
    <row r="34692" spans="1:2" x14ac:dyDescent="0.25">
      <c r="A34692">
        <v>25772940</v>
      </c>
      <c r="B34692" t="s">
        <v>7</v>
      </c>
    </row>
    <row r="34693" spans="1:2" x14ac:dyDescent="0.25">
      <c r="A34693">
        <v>25929856</v>
      </c>
      <c r="B34693" t="s">
        <v>7</v>
      </c>
    </row>
    <row r="34694" spans="1:2" x14ac:dyDescent="0.25">
      <c r="A34694">
        <v>25889751</v>
      </c>
      <c r="B34694" t="s">
        <v>7</v>
      </c>
    </row>
    <row r="34695" spans="1:2" x14ac:dyDescent="0.25">
      <c r="A34695">
        <v>25938294</v>
      </c>
      <c r="B34695" t="s">
        <v>7</v>
      </c>
    </row>
    <row r="34696" spans="1:2" x14ac:dyDescent="0.25">
      <c r="A34696">
        <v>24814641</v>
      </c>
      <c r="B34696" t="s">
        <v>7</v>
      </c>
    </row>
    <row r="34697" spans="1:2" x14ac:dyDescent="0.25">
      <c r="A34697">
        <v>25944780</v>
      </c>
      <c r="B34697" t="s">
        <v>7</v>
      </c>
    </row>
    <row r="34698" spans="1:2" x14ac:dyDescent="0.25">
      <c r="A34698">
        <v>25940029</v>
      </c>
      <c r="B34698" t="s">
        <v>7</v>
      </c>
    </row>
    <row r="34699" spans="1:2" x14ac:dyDescent="0.25">
      <c r="A34699">
        <v>25955845</v>
      </c>
      <c r="B34699" t="s">
        <v>7</v>
      </c>
    </row>
    <row r="34700" spans="1:2" x14ac:dyDescent="0.25">
      <c r="A34700">
        <v>25924828</v>
      </c>
      <c r="B34700" t="s">
        <v>7</v>
      </c>
    </row>
    <row r="34701" spans="1:2" x14ac:dyDescent="0.25">
      <c r="A34701">
        <v>25943358</v>
      </c>
      <c r="B34701" t="s">
        <v>7</v>
      </c>
    </row>
    <row r="34702" spans="1:2" x14ac:dyDescent="0.25">
      <c r="A34702">
        <v>24614469</v>
      </c>
      <c r="B34702" t="s">
        <v>7</v>
      </c>
    </row>
    <row r="34703" spans="1:2" x14ac:dyDescent="0.25">
      <c r="A34703">
        <v>25967174</v>
      </c>
      <c r="B34703" t="s">
        <v>7</v>
      </c>
    </row>
    <row r="34704" spans="1:2" x14ac:dyDescent="0.25">
      <c r="A34704">
        <v>25950578</v>
      </c>
      <c r="B34704" t="s">
        <v>7</v>
      </c>
    </row>
    <row r="34705" spans="1:2" x14ac:dyDescent="0.25">
      <c r="A34705">
        <v>25955464</v>
      </c>
      <c r="B34705" t="s">
        <v>7</v>
      </c>
    </row>
    <row r="34706" spans="1:2" x14ac:dyDescent="0.25">
      <c r="A34706">
        <v>25989682</v>
      </c>
      <c r="B34706" t="s">
        <v>7</v>
      </c>
    </row>
    <row r="34707" spans="1:2" x14ac:dyDescent="0.25">
      <c r="A34707">
        <v>26033108</v>
      </c>
      <c r="B34707" t="s">
        <v>7</v>
      </c>
    </row>
    <row r="34708" spans="1:2" x14ac:dyDescent="0.25">
      <c r="A34708">
        <v>26095804</v>
      </c>
      <c r="B34708" t="s">
        <v>7</v>
      </c>
    </row>
    <row r="34709" spans="1:2" x14ac:dyDescent="0.25">
      <c r="A34709">
        <v>21478894</v>
      </c>
      <c r="B34709" t="s">
        <v>7</v>
      </c>
    </row>
    <row r="34710" spans="1:2" x14ac:dyDescent="0.25">
      <c r="A34710">
        <v>25997863</v>
      </c>
      <c r="B34710" t="s">
        <v>7</v>
      </c>
    </row>
    <row r="34711" spans="1:2" x14ac:dyDescent="0.25">
      <c r="A34711">
        <v>25952165</v>
      </c>
      <c r="B34711" t="s">
        <v>7</v>
      </c>
    </row>
    <row r="34712" spans="1:2" x14ac:dyDescent="0.25">
      <c r="A34712">
        <v>26099934</v>
      </c>
      <c r="B34712" t="s">
        <v>7</v>
      </c>
    </row>
    <row r="34713" spans="1:2" x14ac:dyDescent="0.25">
      <c r="A34713">
        <v>24715716</v>
      </c>
      <c r="B34713" t="s">
        <v>7</v>
      </c>
    </row>
    <row r="34714" spans="1:2" x14ac:dyDescent="0.25">
      <c r="A34714">
        <v>26116641</v>
      </c>
      <c r="B34714" t="s">
        <v>7</v>
      </c>
    </row>
    <row r="34715" spans="1:2" x14ac:dyDescent="0.25">
      <c r="A34715">
        <v>26109048</v>
      </c>
      <c r="B34715" t="s">
        <v>7</v>
      </c>
    </row>
    <row r="34716" spans="1:2" x14ac:dyDescent="0.25">
      <c r="A34716">
        <v>26355273</v>
      </c>
      <c r="B34716" t="s">
        <v>7</v>
      </c>
    </row>
    <row r="34717" spans="1:2" x14ac:dyDescent="0.25">
      <c r="A34717">
        <v>26375870</v>
      </c>
      <c r="B34717" t="s">
        <v>7</v>
      </c>
    </row>
    <row r="34718" spans="1:2" x14ac:dyDescent="0.25">
      <c r="A34718">
        <v>26378533</v>
      </c>
      <c r="B34718" t="s">
        <v>7</v>
      </c>
    </row>
    <row r="34719" spans="1:2" x14ac:dyDescent="0.25">
      <c r="A34719">
        <v>21242806</v>
      </c>
      <c r="B34719" t="s">
        <v>7</v>
      </c>
    </row>
    <row r="34720" spans="1:2" x14ac:dyDescent="0.25">
      <c r="A34720">
        <v>26524824</v>
      </c>
      <c r="B34720" t="s">
        <v>7</v>
      </c>
    </row>
    <row r="34721" spans="1:2" x14ac:dyDescent="0.25">
      <c r="A34721">
        <v>26647352</v>
      </c>
      <c r="B34721" t="s">
        <v>7</v>
      </c>
    </row>
    <row r="34722" spans="1:2" x14ac:dyDescent="0.25">
      <c r="A34722">
        <v>26562597</v>
      </c>
      <c r="B34722" t="s">
        <v>7</v>
      </c>
    </row>
    <row r="34723" spans="1:2" x14ac:dyDescent="0.25">
      <c r="A34723">
        <v>25848469</v>
      </c>
      <c r="B34723" t="s">
        <v>7</v>
      </c>
    </row>
    <row r="34724" spans="1:2" x14ac:dyDescent="0.25">
      <c r="A34724">
        <v>21690764</v>
      </c>
      <c r="B34724" t="s">
        <v>7</v>
      </c>
    </row>
    <row r="34725" spans="1:2" x14ac:dyDescent="0.25">
      <c r="A34725">
        <v>26582339</v>
      </c>
      <c r="B34725" t="s">
        <v>7</v>
      </c>
    </row>
    <row r="34726" spans="1:2" x14ac:dyDescent="0.25">
      <c r="A34726">
        <v>26783307</v>
      </c>
      <c r="B34726" t="s">
        <v>7</v>
      </c>
    </row>
    <row r="34727" spans="1:2" x14ac:dyDescent="0.25">
      <c r="A34727">
        <v>26829453</v>
      </c>
      <c r="B34727" t="s">
        <v>7</v>
      </c>
    </row>
    <row r="34728" spans="1:2" x14ac:dyDescent="0.25">
      <c r="A34728">
        <v>26870280</v>
      </c>
      <c r="B34728" t="s">
        <v>7</v>
      </c>
    </row>
    <row r="34729" spans="1:2" x14ac:dyDescent="0.25">
      <c r="A34729">
        <v>26871426</v>
      </c>
      <c r="B34729" t="s">
        <v>7</v>
      </c>
    </row>
    <row r="34730" spans="1:2" x14ac:dyDescent="0.25">
      <c r="A34730">
        <v>26823421</v>
      </c>
      <c r="B34730" t="s">
        <v>7</v>
      </c>
    </row>
    <row r="34731" spans="1:2" x14ac:dyDescent="0.25">
      <c r="A34731">
        <v>26911779</v>
      </c>
      <c r="B34731" t="s">
        <v>7</v>
      </c>
    </row>
    <row r="34732" spans="1:2" x14ac:dyDescent="0.25">
      <c r="A34732">
        <v>26462206</v>
      </c>
      <c r="B34732" t="s">
        <v>7</v>
      </c>
    </row>
    <row r="34733" spans="1:2" x14ac:dyDescent="0.25">
      <c r="A34733">
        <v>27173534</v>
      </c>
      <c r="B34733" t="s">
        <v>7</v>
      </c>
    </row>
    <row r="34734" spans="1:2" x14ac:dyDescent="0.25">
      <c r="A34734">
        <v>27021928</v>
      </c>
      <c r="B34734" t="s">
        <v>7</v>
      </c>
    </row>
    <row r="34735" spans="1:2" x14ac:dyDescent="0.25">
      <c r="A34735">
        <v>21511400</v>
      </c>
      <c r="B34735" t="s">
        <v>7</v>
      </c>
    </row>
    <row r="34736" spans="1:2" x14ac:dyDescent="0.25">
      <c r="A34736">
        <v>20743448</v>
      </c>
      <c r="B34736" t="s">
        <v>7</v>
      </c>
    </row>
    <row r="34737" spans="1:2" x14ac:dyDescent="0.25">
      <c r="A34737">
        <v>27221558</v>
      </c>
      <c r="B34737" t="s">
        <v>7</v>
      </c>
    </row>
    <row r="34738" spans="1:2" x14ac:dyDescent="0.25">
      <c r="A34738">
        <v>27226090</v>
      </c>
      <c r="B34738" t="s">
        <v>7</v>
      </c>
    </row>
    <row r="34739" spans="1:2" x14ac:dyDescent="0.25">
      <c r="A34739">
        <v>27226882</v>
      </c>
      <c r="B34739" t="s">
        <v>7</v>
      </c>
    </row>
    <row r="34740" spans="1:2" x14ac:dyDescent="0.25">
      <c r="A34740">
        <v>20465264</v>
      </c>
      <c r="B34740" t="s">
        <v>7</v>
      </c>
    </row>
    <row r="34741" spans="1:2" x14ac:dyDescent="0.25">
      <c r="A34741">
        <v>26825384</v>
      </c>
      <c r="B34741" t="s">
        <v>7</v>
      </c>
    </row>
    <row r="34742" spans="1:2" x14ac:dyDescent="0.25">
      <c r="A34742">
        <v>27241400</v>
      </c>
      <c r="B34742" t="s">
        <v>7</v>
      </c>
    </row>
    <row r="34743" spans="1:2" x14ac:dyDescent="0.25">
      <c r="A34743">
        <v>27222755</v>
      </c>
      <c r="B34743" t="s">
        <v>7</v>
      </c>
    </row>
    <row r="34744" spans="1:2" x14ac:dyDescent="0.25">
      <c r="A34744">
        <v>27245264</v>
      </c>
      <c r="B34744" t="s">
        <v>7</v>
      </c>
    </row>
    <row r="34745" spans="1:2" x14ac:dyDescent="0.25">
      <c r="A34745">
        <v>20082294</v>
      </c>
      <c r="B34745" t="s">
        <v>7</v>
      </c>
    </row>
    <row r="34746" spans="1:2" x14ac:dyDescent="0.25">
      <c r="A34746">
        <v>24236562</v>
      </c>
      <c r="B34746" t="s">
        <v>7</v>
      </c>
    </row>
    <row r="34747" spans="1:2" x14ac:dyDescent="0.25">
      <c r="A34747">
        <v>27560791</v>
      </c>
      <c r="B34747" t="s">
        <v>7</v>
      </c>
    </row>
    <row r="34748" spans="1:2" x14ac:dyDescent="0.25">
      <c r="A34748">
        <v>27596276</v>
      </c>
      <c r="B34748" t="s">
        <v>7</v>
      </c>
    </row>
    <row r="34749" spans="1:2" x14ac:dyDescent="0.25">
      <c r="A34749">
        <v>27566671</v>
      </c>
      <c r="B34749" t="s">
        <v>7</v>
      </c>
    </row>
    <row r="34750" spans="1:2" x14ac:dyDescent="0.25">
      <c r="A34750">
        <v>20187948</v>
      </c>
      <c r="B34750" t="s">
        <v>7</v>
      </c>
    </row>
    <row r="34751" spans="1:2" x14ac:dyDescent="0.25">
      <c r="A34751">
        <v>27579246</v>
      </c>
      <c r="B34751" t="s">
        <v>7</v>
      </c>
    </row>
    <row r="34752" spans="1:2" x14ac:dyDescent="0.25">
      <c r="A34752">
        <v>28014535</v>
      </c>
      <c r="B34752" t="s">
        <v>7</v>
      </c>
    </row>
    <row r="34753" spans="1:2" x14ac:dyDescent="0.25">
      <c r="A34753">
        <v>21410494</v>
      </c>
      <c r="B34753" t="s">
        <v>7</v>
      </c>
    </row>
    <row r="34754" spans="1:2" x14ac:dyDescent="0.25">
      <c r="A34754">
        <v>27978865</v>
      </c>
      <c r="B34754" t="s">
        <v>7</v>
      </c>
    </row>
    <row r="34755" spans="1:2" x14ac:dyDescent="0.25">
      <c r="A34755">
        <v>27987176</v>
      </c>
      <c r="B34755" t="s">
        <v>7</v>
      </c>
    </row>
    <row r="34756" spans="1:2" x14ac:dyDescent="0.25">
      <c r="A34756">
        <v>28001013</v>
      </c>
      <c r="B34756" t="s">
        <v>7</v>
      </c>
    </row>
    <row r="34757" spans="1:2" x14ac:dyDescent="0.25">
      <c r="A34757">
        <v>21611167</v>
      </c>
      <c r="B34757" t="s">
        <v>7</v>
      </c>
    </row>
    <row r="34758" spans="1:2" x14ac:dyDescent="0.25">
      <c r="A34758">
        <v>27997126</v>
      </c>
      <c r="B34758" t="s">
        <v>7</v>
      </c>
    </row>
    <row r="34759" spans="1:2" x14ac:dyDescent="0.25">
      <c r="A34759">
        <v>28011438</v>
      </c>
      <c r="B34759" t="s">
        <v>7</v>
      </c>
    </row>
    <row r="34760" spans="1:2" x14ac:dyDescent="0.25">
      <c r="A34760">
        <v>28008337</v>
      </c>
      <c r="B34760" t="s">
        <v>7</v>
      </c>
    </row>
    <row r="34761" spans="1:2" x14ac:dyDescent="0.25">
      <c r="A34761">
        <v>28008553</v>
      </c>
      <c r="B34761" t="s">
        <v>7</v>
      </c>
    </row>
    <row r="34762" spans="1:2" x14ac:dyDescent="0.25">
      <c r="A34762">
        <v>28020917</v>
      </c>
      <c r="B34762" t="s">
        <v>7</v>
      </c>
    </row>
    <row r="34763" spans="1:2" x14ac:dyDescent="0.25">
      <c r="A34763">
        <v>28008620</v>
      </c>
      <c r="B34763" t="s">
        <v>7</v>
      </c>
    </row>
    <row r="34764" spans="1:2" x14ac:dyDescent="0.25">
      <c r="A34764">
        <v>28047258</v>
      </c>
      <c r="B34764" t="s">
        <v>7</v>
      </c>
    </row>
    <row r="34765" spans="1:2" x14ac:dyDescent="0.25">
      <c r="A34765">
        <v>27975446</v>
      </c>
      <c r="B34765" t="s">
        <v>7</v>
      </c>
    </row>
    <row r="34766" spans="1:2" x14ac:dyDescent="0.25">
      <c r="A34766">
        <v>28010022</v>
      </c>
      <c r="B34766" t="s">
        <v>7</v>
      </c>
    </row>
    <row r="34767" spans="1:2" x14ac:dyDescent="0.25">
      <c r="A34767">
        <v>27978249</v>
      </c>
      <c r="B34767" t="s">
        <v>7</v>
      </c>
    </row>
    <row r="34768" spans="1:2" x14ac:dyDescent="0.25">
      <c r="A34768">
        <v>27978566</v>
      </c>
      <c r="B34768" t="s">
        <v>7</v>
      </c>
    </row>
    <row r="34769" spans="1:2" x14ac:dyDescent="0.25">
      <c r="A34769">
        <v>27982529</v>
      </c>
      <c r="B34769" t="s">
        <v>7</v>
      </c>
    </row>
    <row r="34770" spans="1:2" x14ac:dyDescent="0.25">
      <c r="A34770">
        <v>28051912</v>
      </c>
      <c r="B34770" t="s">
        <v>7</v>
      </c>
    </row>
    <row r="34771" spans="1:2" x14ac:dyDescent="0.25">
      <c r="A34771">
        <v>27999043</v>
      </c>
      <c r="B34771" t="s">
        <v>7</v>
      </c>
    </row>
    <row r="34772" spans="1:2" x14ac:dyDescent="0.25">
      <c r="A34772">
        <v>27985950</v>
      </c>
      <c r="B34772" t="s">
        <v>7</v>
      </c>
    </row>
    <row r="34773" spans="1:2" x14ac:dyDescent="0.25">
      <c r="A34773">
        <v>28051027</v>
      </c>
      <c r="B34773" t="s">
        <v>7</v>
      </c>
    </row>
    <row r="34774" spans="1:2" x14ac:dyDescent="0.25">
      <c r="A34774">
        <v>28050882</v>
      </c>
      <c r="B34774" t="s">
        <v>7</v>
      </c>
    </row>
    <row r="34775" spans="1:2" x14ac:dyDescent="0.25">
      <c r="A34775">
        <v>28135092</v>
      </c>
      <c r="B34775" t="s">
        <v>7</v>
      </c>
    </row>
    <row r="34776" spans="1:2" x14ac:dyDescent="0.25">
      <c r="A34776">
        <v>28224162</v>
      </c>
      <c r="B34776" t="s">
        <v>7</v>
      </c>
    </row>
    <row r="34777" spans="1:2" x14ac:dyDescent="0.25">
      <c r="A34777">
        <v>27997516</v>
      </c>
      <c r="B34777" t="s">
        <v>7</v>
      </c>
    </row>
    <row r="34778" spans="1:2" x14ac:dyDescent="0.25">
      <c r="A34778">
        <v>27978981</v>
      </c>
      <c r="B34778" t="s">
        <v>7</v>
      </c>
    </row>
    <row r="34779" spans="1:2" x14ac:dyDescent="0.25">
      <c r="A34779">
        <v>28021418</v>
      </c>
      <c r="B34779" t="s">
        <v>7</v>
      </c>
    </row>
    <row r="34780" spans="1:2" x14ac:dyDescent="0.25">
      <c r="A34780">
        <v>21438965</v>
      </c>
      <c r="B34780" t="s">
        <v>7</v>
      </c>
    </row>
    <row r="34781" spans="1:2" x14ac:dyDescent="0.25">
      <c r="A34781">
        <v>28035790</v>
      </c>
      <c r="B34781" t="s">
        <v>7</v>
      </c>
    </row>
    <row r="34782" spans="1:2" x14ac:dyDescent="0.25">
      <c r="A34782">
        <v>28022126</v>
      </c>
      <c r="B34782" t="s">
        <v>7</v>
      </c>
    </row>
    <row r="34783" spans="1:2" x14ac:dyDescent="0.25">
      <c r="A34783">
        <v>28293822</v>
      </c>
      <c r="B34783" t="s">
        <v>7</v>
      </c>
    </row>
    <row r="34784" spans="1:2" x14ac:dyDescent="0.25">
      <c r="A34784">
        <v>28259532</v>
      </c>
      <c r="B34784" t="s">
        <v>7</v>
      </c>
    </row>
    <row r="34785" spans="1:2" x14ac:dyDescent="0.25">
      <c r="A34785">
        <v>28356948</v>
      </c>
      <c r="B34785" t="s">
        <v>7</v>
      </c>
    </row>
    <row r="34786" spans="1:2" x14ac:dyDescent="0.25">
      <c r="A34786">
        <v>28377393</v>
      </c>
      <c r="B34786" t="s">
        <v>7</v>
      </c>
    </row>
    <row r="34787" spans="1:2" x14ac:dyDescent="0.25">
      <c r="A34787">
        <v>28442552</v>
      </c>
      <c r="B34787" t="s">
        <v>7</v>
      </c>
    </row>
    <row r="34788" spans="1:2" x14ac:dyDescent="0.25">
      <c r="A34788">
        <v>28023273</v>
      </c>
      <c r="B34788" t="s">
        <v>7</v>
      </c>
    </row>
    <row r="34789" spans="1:2" x14ac:dyDescent="0.25">
      <c r="A34789">
        <v>28322643</v>
      </c>
      <c r="B34789" t="s">
        <v>7</v>
      </c>
    </row>
    <row r="34790" spans="1:2" x14ac:dyDescent="0.25">
      <c r="A34790">
        <v>28557718</v>
      </c>
      <c r="B34790" t="s">
        <v>7</v>
      </c>
    </row>
    <row r="34791" spans="1:2" x14ac:dyDescent="0.25">
      <c r="A34791">
        <v>28605471</v>
      </c>
      <c r="B34791" t="s">
        <v>7</v>
      </c>
    </row>
    <row r="34792" spans="1:2" x14ac:dyDescent="0.25">
      <c r="A34792">
        <v>28603301</v>
      </c>
      <c r="B34792" t="s">
        <v>7</v>
      </c>
    </row>
    <row r="34793" spans="1:2" x14ac:dyDescent="0.25">
      <c r="A34793">
        <v>21693007</v>
      </c>
      <c r="B34793" t="s">
        <v>7</v>
      </c>
    </row>
    <row r="34794" spans="1:2" x14ac:dyDescent="0.25">
      <c r="A34794">
        <v>21156873</v>
      </c>
      <c r="B34794" t="s">
        <v>7</v>
      </c>
    </row>
    <row r="34795" spans="1:2" x14ac:dyDescent="0.25">
      <c r="A34795">
        <v>28025463</v>
      </c>
      <c r="B34795" t="s">
        <v>7</v>
      </c>
    </row>
    <row r="34796" spans="1:2" x14ac:dyDescent="0.25">
      <c r="A34796">
        <v>28833253</v>
      </c>
      <c r="B34796" t="s">
        <v>7</v>
      </c>
    </row>
    <row r="34797" spans="1:2" x14ac:dyDescent="0.25">
      <c r="A34797">
        <v>28728949</v>
      </c>
      <c r="B34797" t="s">
        <v>7</v>
      </c>
    </row>
    <row r="34798" spans="1:2" x14ac:dyDescent="0.25">
      <c r="A34798">
        <v>28909562</v>
      </c>
      <c r="B34798" t="s">
        <v>7</v>
      </c>
    </row>
    <row r="34799" spans="1:2" x14ac:dyDescent="0.25">
      <c r="A34799">
        <v>29057123</v>
      </c>
      <c r="B34799" t="s">
        <v>7</v>
      </c>
    </row>
    <row r="34800" spans="1:2" x14ac:dyDescent="0.25">
      <c r="A34800">
        <v>28714894</v>
      </c>
      <c r="B34800" t="s">
        <v>7</v>
      </c>
    </row>
    <row r="34801" spans="1:2" x14ac:dyDescent="0.25">
      <c r="A34801">
        <v>28039640</v>
      </c>
      <c r="B34801" t="s">
        <v>7</v>
      </c>
    </row>
    <row r="34802" spans="1:2" x14ac:dyDescent="0.25">
      <c r="A34802">
        <v>29230688</v>
      </c>
      <c r="B34802" t="s">
        <v>7</v>
      </c>
    </row>
    <row r="34803" spans="1:2" x14ac:dyDescent="0.25">
      <c r="A34803">
        <v>29230609</v>
      </c>
      <c r="B34803" t="s">
        <v>7</v>
      </c>
    </row>
    <row r="34804" spans="1:2" x14ac:dyDescent="0.25">
      <c r="A34804">
        <v>28961148</v>
      </c>
      <c r="B34804" t="s">
        <v>7</v>
      </c>
    </row>
    <row r="34805" spans="1:2" x14ac:dyDescent="0.25">
      <c r="A34805">
        <v>28850981</v>
      </c>
      <c r="B34805" t="s">
        <v>7</v>
      </c>
    </row>
    <row r="34806" spans="1:2" x14ac:dyDescent="0.25">
      <c r="A34806">
        <v>29102970</v>
      </c>
      <c r="B34806" t="s">
        <v>7</v>
      </c>
    </row>
    <row r="34807" spans="1:2" x14ac:dyDescent="0.25">
      <c r="A34807">
        <v>29438625</v>
      </c>
      <c r="B34807" t="s">
        <v>7</v>
      </c>
    </row>
    <row r="34808" spans="1:2" x14ac:dyDescent="0.25">
      <c r="A34808">
        <v>21119098</v>
      </c>
      <c r="B34808" t="s">
        <v>7</v>
      </c>
    </row>
    <row r="34809" spans="1:2" x14ac:dyDescent="0.25">
      <c r="A34809">
        <v>29545795</v>
      </c>
      <c r="B34809" t="s">
        <v>7</v>
      </c>
    </row>
    <row r="34810" spans="1:2" x14ac:dyDescent="0.25">
      <c r="A34810">
        <v>29258061</v>
      </c>
      <c r="B34810" t="s">
        <v>7</v>
      </c>
    </row>
    <row r="34811" spans="1:2" x14ac:dyDescent="0.25">
      <c r="A34811">
        <v>29452084</v>
      </c>
      <c r="B34811" t="s">
        <v>7</v>
      </c>
    </row>
    <row r="34812" spans="1:2" x14ac:dyDescent="0.25">
      <c r="A34812">
        <v>29430422</v>
      </c>
      <c r="B34812" t="s">
        <v>7</v>
      </c>
    </row>
    <row r="34813" spans="1:2" x14ac:dyDescent="0.25">
      <c r="A34813">
        <v>20884838</v>
      </c>
      <c r="B34813" t="s">
        <v>7</v>
      </c>
    </row>
    <row r="34814" spans="1:2" x14ac:dyDescent="0.25">
      <c r="A34814">
        <v>29789091</v>
      </c>
      <c r="B34814" t="s">
        <v>7</v>
      </c>
    </row>
    <row r="34815" spans="1:2" x14ac:dyDescent="0.25">
      <c r="A34815">
        <v>29606870</v>
      </c>
      <c r="B34815" t="s">
        <v>7</v>
      </c>
    </row>
    <row r="34816" spans="1:2" x14ac:dyDescent="0.25">
      <c r="A34816">
        <v>29740584</v>
      </c>
      <c r="B34816" t="s">
        <v>7</v>
      </c>
    </row>
    <row r="34817" spans="1:2" x14ac:dyDescent="0.25">
      <c r="A34817">
        <v>29591364</v>
      </c>
      <c r="B34817" t="s">
        <v>7</v>
      </c>
    </row>
    <row r="34818" spans="1:2" x14ac:dyDescent="0.25">
      <c r="A34818">
        <v>30326287</v>
      </c>
      <c r="B34818" t="s">
        <v>7</v>
      </c>
    </row>
    <row r="34819" spans="1:2" x14ac:dyDescent="0.25">
      <c r="A34819">
        <v>29823166</v>
      </c>
      <c r="B34819" t="s">
        <v>7</v>
      </c>
    </row>
    <row r="34820" spans="1:2" x14ac:dyDescent="0.25">
      <c r="A34820">
        <v>20577147</v>
      </c>
      <c r="B34820" t="s">
        <v>7</v>
      </c>
    </row>
    <row r="34821" spans="1:2" x14ac:dyDescent="0.25">
      <c r="A34821">
        <v>30106845</v>
      </c>
      <c r="B34821" t="s">
        <v>7</v>
      </c>
    </row>
    <row r="34822" spans="1:2" x14ac:dyDescent="0.25">
      <c r="A34822">
        <v>30139872</v>
      </c>
      <c r="B34822" t="s">
        <v>7</v>
      </c>
    </row>
    <row r="34823" spans="1:2" x14ac:dyDescent="0.25">
      <c r="A34823">
        <v>30109887</v>
      </c>
      <c r="B34823" t="s">
        <v>7</v>
      </c>
    </row>
    <row r="34824" spans="1:2" x14ac:dyDescent="0.25">
      <c r="A34824">
        <v>28031587</v>
      </c>
      <c r="B34824" t="s">
        <v>7</v>
      </c>
    </row>
    <row r="34825" spans="1:2" x14ac:dyDescent="0.25">
      <c r="A34825">
        <v>30893262</v>
      </c>
      <c r="B34825" t="s">
        <v>7</v>
      </c>
    </row>
    <row r="34826" spans="1:2" x14ac:dyDescent="0.25">
      <c r="A34826">
        <v>30499871</v>
      </c>
      <c r="B34826" t="s">
        <v>7</v>
      </c>
    </row>
    <row r="34827" spans="1:2" x14ac:dyDescent="0.25">
      <c r="A34827">
        <v>30612004</v>
      </c>
      <c r="B34827" t="s">
        <v>7</v>
      </c>
    </row>
    <row r="34828" spans="1:2" x14ac:dyDescent="0.25">
      <c r="A34828">
        <v>30881000</v>
      </c>
      <c r="B34828" t="s">
        <v>7</v>
      </c>
    </row>
    <row r="34829" spans="1:2" x14ac:dyDescent="0.25">
      <c r="A34829">
        <v>30907659</v>
      </c>
      <c r="B34829" t="s">
        <v>7</v>
      </c>
    </row>
    <row r="34830" spans="1:2" x14ac:dyDescent="0.25">
      <c r="A34830">
        <v>30906273</v>
      </c>
      <c r="B34830" t="s">
        <v>7</v>
      </c>
    </row>
    <row r="34831" spans="1:2" x14ac:dyDescent="0.25">
      <c r="A34831">
        <v>30910605</v>
      </c>
      <c r="B34831" t="s">
        <v>7</v>
      </c>
    </row>
    <row r="34832" spans="1:2" x14ac:dyDescent="0.25">
      <c r="A34832">
        <v>30900252</v>
      </c>
      <c r="B34832" t="s">
        <v>7</v>
      </c>
    </row>
    <row r="34833" spans="1:2" x14ac:dyDescent="0.25">
      <c r="A34833">
        <v>30904469</v>
      </c>
      <c r="B34833" t="s">
        <v>7</v>
      </c>
    </row>
    <row r="34834" spans="1:2" x14ac:dyDescent="0.25">
      <c r="A34834">
        <v>30906425</v>
      </c>
      <c r="B34834" t="s">
        <v>7</v>
      </c>
    </row>
    <row r="34835" spans="1:2" x14ac:dyDescent="0.25">
      <c r="A34835">
        <v>30906916</v>
      </c>
      <c r="B34835" t="s">
        <v>7</v>
      </c>
    </row>
    <row r="34836" spans="1:2" x14ac:dyDescent="0.25">
      <c r="A34836">
        <v>30977101</v>
      </c>
      <c r="B34836" t="s">
        <v>7</v>
      </c>
    </row>
    <row r="34837" spans="1:2" x14ac:dyDescent="0.25">
      <c r="A34837">
        <v>30481041</v>
      </c>
      <c r="B34837" t="s">
        <v>7</v>
      </c>
    </row>
    <row r="34838" spans="1:2" x14ac:dyDescent="0.25">
      <c r="A34838">
        <v>31051093</v>
      </c>
      <c r="B34838" t="s">
        <v>7</v>
      </c>
    </row>
    <row r="34839" spans="1:2" x14ac:dyDescent="0.25">
      <c r="A34839">
        <v>31024051</v>
      </c>
      <c r="B34839" t="s">
        <v>7</v>
      </c>
    </row>
    <row r="34840" spans="1:2" x14ac:dyDescent="0.25">
      <c r="A34840">
        <v>31598151</v>
      </c>
      <c r="B34840" t="s">
        <v>7</v>
      </c>
    </row>
    <row r="34841" spans="1:2" x14ac:dyDescent="0.25">
      <c r="A34841">
        <v>30990583</v>
      </c>
      <c r="B34841" t="s">
        <v>7</v>
      </c>
    </row>
    <row r="34842" spans="1:2" x14ac:dyDescent="0.25">
      <c r="A34842">
        <v>31598150</v>
      </c>
      <c r="B34842" t="s">
        <v>7</v>
      </c>
    </row>
    <row r="34843" spans="1:2" x14ac:dyDescent="0.25">
      <c r="A34843">
        <v>31598114</v>
      </c>
      <c r="B34843" t="s">
        <v>7</v>
      </c>
    </row>
    <row r="34844" spans="1:2" x14ac:dyDescent="0.25">
      <c r="A34844">
        <v>31598004</v>
      </c>
      <c r="B34844" t="s">
        <v>7</v>
      </c>
    </row>
    <row r="34845" spans="1:2" x14ac:dyDescent="0.25">
      <c r="A34845">
        <v>31598108</v>
      </c>
      <c r="B34845" t="s">
        <v>7</v>
      </c>
    </row>
    <row r="34846" spans="1:2" x14ac:dyDescent="0.25">
      <c r="A34846">
        <v>31598032</v>
      </c>
      <c r="B34846" t="s">
        <v>7</v>
      </c>
    </row>
    <row r="34847" spans="1:2" x14ac:dyDescent="0.25">
      <c r="A34847">
        <v>31598093</v>
      </c>
      <c r="B34847" t="s">
        <v>7</v>
      </c>
    </row>
    <row r="34848" spans="1:2" x14ac:dyDescent="0.25">
      <c r="A34848">
        <v>31598134</v>
      </c>
      <c r="B34848" t="s">
        <v>7</v>
      </c>
    </row>
    <row r="34849" spans="1:2" x14ac:dyDescent="0.25">
      <c r="A34849">
        <v>31335916</v>
      </c>
      <c r="B34849" t="s">
        <v>7</v>
      </c>
    </row>
    <row r="34850" spans="1:2" x14ac:dyDescent="0.25">
      <c r="A34850">
        <v>31598306</v>
      </c>
      <c r="B34850" t="s">
        <v>7</v>
      </c>
    </row>
    <row r="34851" spans="1:2" x14ac:dyDescent="0.25">
      <c r="A34851">
        <v>31598074</v>
      </c>
      <c r="B34851" t="s">
        <v>7</v>
      </c>
    </row>
    <row r="34852" spans="1:2" x14ac:dyDescent="0.25">
      <c r="A34852">
        <v>31598153</v>
      </c>
      <c r="B34852" t="s">
        <v>7</v>
      </c>
    </row>
    <row r="34853" spans="1:2" x14ac:dyDescent="0.25">
      <c r="A34853">
        <v>31598361</v>
      </c>
      <c r="B34853" t="s">
        <v>7</v>
      </c>
    </row>
    <row r="34854" spans="1:2" x14ac:dyDescent="0.25">
      <c r="A34854">
        <v>31598145</v>
      </c>
      <c r="B34854" t="s">
        <v>7</v>
      </c>
    </row>
    <row r="34855" spans="1:2" x14ac:dyDescent="0.25">
      <c r="A34855">
        <v>31598048</v>
      </c>
      <c r="B34855" t="s">
        <v>7</v>
      </c>
    </row>
    <row r="34856" spans="1:2" x14ac:dyDescent="0.25">
      <c r="A34856">
        <v>31598155</v>
      </c>
      <c r="B34856" t="s">
        <v>7</v>
      </c>
    </row>
    <row r="34857" spans="1:2" x14ac:dyDescent="0.25">
      <c r="A34857">
        <v>31598068</v>
      </c>
      <c r="B34857" t="s">
        <v>7</v>
      </c>
    </row>
    <row r="34858" spans="1:2" x14ac:dyDescent="0.25">
      <c r="A34858">
        <v>31598250</v>
      </c>
      <c r="B34858" t="s">
        <v>7</v>
      </c>
    </row>
    <row r="34859" spans="1:2" x14ac:dyDescent="0.25">
      <c r="A34859">
        <v>31598007</v>
      </c>
      <c r="B34859" t="s">
        <v>7</v>
      </c>
    </row>
    <row r="34860" spans="1:2" x14ac:dyDescent="0.25">
      <c r="A34860">
        <v>31598156</v>
      </c>
      <c r="B34860" t="s">
        <v>7</v>
      </c>
    </row>
    <row r="34861" spans="1:2" x14ac:dyDescent="0.25">
      <c r="A34861">
        <v>31598180</v>
      </c>
      <c r="B34861" t="s">
        <v>7</v>
      </c>
    </row>
    <row r="34862" spans="1:2" x14ac:dyDescent="0.25">
      <c r="A34862">
        <v>31598109</v>
      </c>
      <c r="B34862" t="s">
        <v>7</v>
      </c>
    </row>
    <row r="34863" spans="1:2" x14ac:dyDescent="0.25">
      <c r="A34863">
        <v>31598058</v>
      </c>
      <c r="B34863" t="s">
        <v>7</v>
      </c>
    </row>
    <row r="34864" spans="1:2" x14ac:dyDescent="0.25">
      <c r="A34864">
        <v>31598022</v>
      </c>
      <c r="B34864" t="s">
        <v>7</v>
      </c>
    </row>
    <row r="34865" spans="1:2" x14ac:dyDescent="0.25">
      <c r="A34865">
        <v>31598173</v>
      </c>
      <c r="B34865" t="s">
        <v>7</v>
      </c>
    </row>
    <row r="34866" spans="1:2" x14ac:dyDescent="0.25">
      <c r="A34866">
        <v>31598359</v>
      </c>
      <c r="B34866" t="s">
        <v>7</v>
      </c>
    </row>
    <row r="34867" spans="1:2" x14ac:dyDescent="0.25">
      <c r="A34867">
        <v>31598444</v>
      </c>
      <c r="B34867" t="s">
        <v>7</v>
      </c>
    </row>
    <row r="34868" spans="1:2" x14ac:dyDescent="0.25">
      <c r="A34868">
        <v>21465715</v>
      </c>
      <c r="B34868" t="s">
        <v>7</v>
      </c>
    </row>
    <row r="34869" spans="1:2" x14ac:dyDescent="0.25">
      <c r="A34869">
        <v>31598341</v>
      </c>
      <c r="B34869" t="s">
        <v>7</v>
      </c>
    </row>
    <row r="34870" spans="1:2" x14ac:dyDescent="0.25">
      <c r="A34870">
        <v>31598446</v>
      </c>
      <c r="B34870" t="s">
        <v>7</v>
      </c>
    </row>
    <row r="34871" spans="1:2" x14ac:dyDescent="0.25">
      <c r="A34871">
        <v>31598482</v>
      </c>
      <c r="B34871" t="s">
        <v>7</v>
      </c>
    </row>
    <row r="34872" spans="1:2" x14ac:dyDescent="0.25">
      <c r="A34872">
        <v>31598348</v>
      </c>
      <c r="B34872" t="s">
        <v>7</v>
      </c>
    </row>
    <row r="34873" spans="1:2" x14ac:dyDescent="0.25">
      <c r="A34873">
        <v>31524912</v>
      </c>
      <c r="B34873" t="s">
        <v>7</v>
      </c>
    </row>
    <row r="34874" spans="1:2" x14ac:dyDescent="0.25">
      <c r="A34874">
        <v>20946696</v>
      </c>
      <c r="B34874" t="s">
        <v>7</v>
      </c>
    </row>
    <row r="34875" spans="1:2" x14ac:dyDescent="0.25">
      <c r="A34875">
        <v>28040693</v>
      </c>
      <c r="B34875" t="s">
        <v>7</v>
      </c>
    </row>
    <row r="34876" spans="1:2" x14ac:dyDescent="0.25">
      <c r="A34876">
        <v>21277518</v>
      </c>
      <c r="B34876" t="s">
        <v>7</v>
      </c>
    </row>
    <row r="34877" spans="1:2" x14ac:dyDescent="0.25">
      <c r="A34877">
        <v>31598410</v>
      </c>
      <c r="B34877" t="s">
        <v>7</v>
      </c>
    </row>
    <row r="34878" spans="1:2" x14ac:dyDescent="0.25">
      <c r="A34878">
        <v>31598427</v>
      </c>
      <c r="B34878" t="s">
        <v>7</v>
      </c>
    </row>
    <row r="34879" spans="1:2" x14ac:dyDescent="0.25">
      <c r="A34879">
        <v>31598402</v>
      </c>
      <c r="B34879" t="s">
        <v>7</v>
      </c>
    </row>
    <row r="34880" spans="1:2" x14ac:dyDescent="0.25">
      <c r="A34880">
        <v>31598343</v>
      </c>
      <c r="B34880" t="s">
        <v>7</v>
      </c>
    </row>
    <row r="34881" spans="1:2" x14ac:dyDescent="0.25">
      <c r="A34881">
        <v>31598223</v>
      </c>
      <c r="B34881" t="s">
        <v>7</v>
      </c>
    </row>
    <row r="34882" spans="1:2" x14ac:dyDescent="0.25">
      <c r="A34882">
        <v>31598400</v>
      </c>
      <c r="B34882" t="s">
        <v>7</v>
      </c>
    </row>
    <row r="34883" spans="1:2" x14ac:dyDescent="0.25">
      <c r="A34883">
        <v>31598091</v>
      </c>
      <c r="B34883" t="s">
        <v>7</v>
      </c>
    </row>
    <row r="34884" spans="1:2" x14ac:dyDescent="0.25">
      <c r="A34884">
        <v>31598082</v>
      </c>
      <c r="B34884" t="s">
        <v>7</v>
      </c>
    </row>
    <row r="34885" spans="1:2" x14ac:dyDescent="0.25">
      <c r="A34885">
        <v>20820132</v>
      </c>
      <c r="B34885" t="s">
        <v>7</v>
      </c>
    </row>
    <row r="34886" spans="1:2" x14ac:dyDescent="0.25">
      <c r="A34886">
        <v>31598356</v>
      </c>
      <c r="B34886" t="s">
        <v>7</v>
      </c>
    </row>
    <row r="34887" spans="1:2" x14ac:dyDescent="0.25">
      <c r="A34887">
        <v>31598106</v>
      </c>
      <c r="B34887" t="s">
        <v>7</v>
      </c>
    </row>
    <row r="34888" spans="1:2" x14ac:dyDescent="0.25">
      <c r="A34888">
        <v>31598225</v>
      </c>
      <c r="B34888" t="s">
        <v>7</v>
      </c>
    </row>
    <row r="34889" spans="1:2" x14ac:dyDescent="0.25">
      <c r="A34889">
        <v>31598267</v>
      </c>
      <c r="B34889" t="s">
        <v>7</v>
      </c>
    </row>
    <row r="34890" spans="1:2" x14ac:dyDescent="0.25">
      <c r="A34890">
        <v>31598237</v>
      </c>
      <c r="B34890" t="s">
        <v>7</v>
      </c>
    </row>
    <row r="34891" spans="1:2" x14ac:dyDescent="0.25">
      <c r="A34891">
        <v>31598252</v>
      </c>
      <c r="B34891" t="s">
        <v>7</v>
      </c>
    </row>
    <row r="34892" spans="1:2" x14ac:dyDescent="0.25">
      <c r="A34892">
        <v>31598157</v>
      </c>
      <c r="B34892" t="s">
        <v>7</v>
      </c>
    </row>
    <row r="34893" spans="1:2" x14ac:dyDescent="0.25">
      <c r="A34893">
        <v>31598030</v>
      </c>
      <c r="B34893" t="s">
        <v>7</v>
      </c>
    </row>
    <row r="34894" spans="1:2" x14ac:dyDescent="0.25">
      <c r="A34894">
        <v>31598039</v>
      </c>
      <c r="B34894" t="s">
        <v>7</v>
      </c>
    </row>
    <row r="34895" spans="1:2" x14ac:dyDescent="0.25">
      <c r="A34895">
        <v>20715438</v>
      </c>
      <c r="B34895" t="s">
        <v>7</v>
      </c>
    </row>
    <row r="34896" spans="1:2" x14ac:dyDescent="0.25">
      <c r="A34896">
        <v>31598162</v>
      </c>
      <c r="B34896" t="s">
        <v>7</v>
      </c>
    </row>
    <row r="34897" spans="1:2" x14ac:dyDescent="0.25">
      <c r="A34897">
        <v>31586148</v>
      </c>
      <c r="B34897" t="s">
        <v>7</v>
      </c>
    </row>
    <row r="34898" spans="1:2" x14ac:dyDescent="0.25">
      <c r="A34898">
        <v>31598208</v>
      </c>
      <c r="B34898" t="s">
        <v>7</v>
      </c>
    </row>
    <row r="34899" spans="1:2" x14ac:dyDescent="0.25">
      <c r="A34899">
        <v>21159874</v>
      </c>
      <c r="B34899" t="s">
        <v>7</v>
      </c>
    </row>
    <row r="34900" spans="1:2" x14ac:dyDescent="0.25">
      <c r="A34900">
        <v>30857636</v>
      </c>
      <c r="B34900" t="s">
        <v>7</v>
      </c>
    </row>
    <row r="34901" spans="1:2" x14ac:dyDescent="0.25">
      <c r="A34901">
        <v>31598363</v>
      </c>
      <c r="B34901" t="s">
        <v>7</v>
      </c>
    </row>
    <row r="34902" spans="1:2" x14ac:dyDescent="0.25">
      <c r="A34902">
        <v>30981455</v>
      </c>
      <c r="B34902" t="s">
        <v>7</v>
      </c>
    </row>
    <row r="34903" spans="1:2" x14ac:dyDescent="0.25">
      <c r="A34903">
        <v>20239006</v>
      </c>
      <c r="B34903" t="s">
        <v>7</v>
      </c>
    </row>
    <row r="34904" spans="1:2" x14ac:dyDescent="0.25">
      <c r="A34904">
        <v>20362599</v>
      </c>
      <c r="B34904" t="s">
        <v>7</v>
      </c>
    </row>
    <row r="34905" spans="1:2" x14ac:dyDescent="0.25">
      <c r="A34905">
        <v>20230402</v>
      </c>
      <c r="B34905" t="s">
        <v>7</v>
      </c>
    </row>
    <row r="34906" spans="1:2" x14ac:dyDescent="0.25">
      <c r="A34906">
        <v>20398758</v>
      </c>
      <c r="B34906" t="s">
        <v>7</v>
      </c>
    </row>
    <row r="34907" spans="1:2" x14ac:dyDescent="0.25">
      <c r="A34907">
        <v>20360727</v>
      </c>
      <c r="B34907" t="s">
        <v>7</v>
      </c>
    </row>
    <row r="34908" spans="1:2" x14ac:dyDescent="0.25">
      <c r="A34908">
        <v>20076612</v>
      </c>
      <c r="B34908" t="s">
        <v>7</v>
      </c>
    </row>
    <row r="34909" spans="1:2" x14ac:dyDescent="0.25">
      <c r="A34909">
        <v>20360831</v>
      </c>
      <c r="B34909" t="s">
        <v>7</v>
      </c>
    </row>
    <row r="34910" spans="1:2" x14ac:dyDescent="0.25">
      <c r="A34910">
        <v>20555104</v>
      </c>
      <c r="B34910" t="s">
        <v>7</v>
      </c>
    </row>
    <row r="34911" spans="1:2" x14ac:dyDescent="0.25">
      <c r="A34911">
        <v>20409765</v>
      </c>
      <c r="B34911" t="s">
        <v>7</v>
      </c>
    </row>
    <row r="34912" spans="1:2" x14ac:dyDescent="0.25">
      <c r="A34912">
        <v>20478656</v>
      </c>
      <c r="B34912" t="s">
        <v>7</v>
      </c>
    </row>
    <row r="34913" spans="1:2" x14ac:dyDescent="0.25">
      <c r="A34913">
        <v>20474479</v>
      </c>
      <c r="B34913" t="s">
        <v>7</v>
      </c>
    </row>
    <row r="34914" spans="1:2" x14ac:dyDescent="0.25">
      <c r="A34914">
        <v>20474487</v>
      </c>
      <c r="B34914" t="s">
        <v>7</v>
      </c>
    </row>
    <row r="34915" spans="1:2" x14ac:dyDescent="0.25">
      <c r="A34915">
        <v>20554397</v>
      </c>
      <c r="B34915" t="s">
        <v>7</v>
      </c>
    </row>
    <row r="34916" spans="1:2" x14ac:dyDescent="0.25">
      <c r="A34916">
        <v>20759670</v>
      </c>
      <c r="B34916" t="s">
        <v>7</v>
      </c>
    </row>
    <row r="34917" spans="1:2" x14ac:dyDescent="0.25">
      <c r="A34917">
        <v>21099176</v>
      </c>
      <c r="B34917" t="s">
        <v>7</v>
      </c>
    </row>
    <row r="34918" spans="1:2" x14ac:dyDescent="0.25">
      <c r="A34918">
        <v>20666571</v>
      </c>
      <c r="B34918" t="s">
        <v>7</v>
      </c>
    </row>
    <row r="34919" spans="1:2" x14ac:dyDescent="0.25">
      <c r="A34919">
        <v>20917185</v>
      </c>
      <c r="B34919" t="s">
        <v>7</v>
      </c>
    </row>
    <row r="34920" spans="1:2" x14ac:dyDescent="0.25">
      <c r="A34920">
        <v>20704689</v>
      </c>
      <c r="B34920" t="s">
        <v>7</v>
      </c>
    </row>
    <row r="34921" spans="1:2" x14ac:dyDescent="0.25">
      <c r="A34921">
        <v>20838861</v>
      </c>
      <c r="B34921" t="s">
        <v>7</v>
      </c>
    </row>
    <row r="34922" spans="1:2" x14ac:dyDescent="0.25">
      <c r="A34922">
        <v>21036290</v>
      </c>
      <c r="B34922" t="s">
        <v>7</v>
      </c>
    </row>
    <row r="34923" spans="1:2" x14ac:dyDescent="0.25">
      <c r="A34923">
        <v>21190073</v>
      </c>
      <c r="B34923" t="s">
        <v>7</v>
      </c>
    </row>
    <row r="34924" spans="1:2" x14ac:dyDescent="0.25">
      <c r="A34924">
        <v>21780354</v>
      </c>
      <c r="B34924" t="s">
        <v>7</v>
      </c>
    </row>
    <row r="34925" spans="1:2" x14ac:dyDescent="0.25">
      <c r="A34925">
        <v>21595678</v>
      </c>
      <c r="B34925" t="s">
        <v>7</v>
      </c>
    </row>
    <row r="34926" spans="1:2" x14ac:dyDescent="0.25">
      <c r="A34926">
        <v>21391340</v>
      </c>
      <c r="B34926" t="s">
        <v>7</v>
      </c>
    </row>
    <row r="34927" spans="1:2" x14ac:dyDescent="0.25">
      <c r="A34927">
        <v>21855477</v>
      </c>
      <c r="B34927" t="s">
        <v>7</v>
      </c>
    </row>
    <row r="34928" spans="1:2" x14ac:dyDescent="0.25">
      <c r="A34928">
        <v>21573053</v>
      </c>
      <c r="B34928" t="s">
        <v>7</v>
      </c>
    </row>
    <row r="34929" spans="1:2" x14ac:dyDescent="0.25">
      <c r="A34929">
        <v>21807682</v>
      </c>
      <c r="B34929" t="s">
        <v>7</v>
      </c>
    </row>
    <row r="34930" spans="1:2" x14ac:dyDescent="0.25">
      <c r="A34930">
        <v>21791400</v>
      </c>
      <c r="B34930" t="s">
        <v>7</v>
      </c>
    </row>
    <row r="34931" spans="1:2" x14ac:dyDescent="0.25">
      <c r="A34931">
        <v>24147212</v>
      </c>
      <c r="B34931" t="s">
        <v>7</v>
      </c>
    </row>
    <row r="34932" spans="1:2" x14ac:dyDescent="0.25">
      <c r="A34932">
        <v>22029522</v>
      </c>
      <c r="B34932" t="s">
        <v>7</v>
      </c>
    </row>
    <row r="34933" spans="1:2" x14ac:dyDescent="0.25">
      <c r="A34933">
        <v>24143487</v>
      </c>
      <c r="B34933" t="s">
        <v>7</v>
      </c>
    </row>
    <row r="34934" spans="1:2" x14ac:dyDescent="0.25">
      <c r="A34934">
        <v>21908559</v>
      </c>
      <c r="B34934" t="s">
        <v>7</v>
      </c>
    </row>
    <row r="34935" spans="1:2" x14ac:dyDescent="0.25">
      <c r="A34935">
        <v>21967156</v>
      </c>
      <c r="B34935" t="s">
        <v>7</v>
      </c>
    </row>
    <row r="34936" spans="1:2" x14ac:dyDescent="0.25">
      <c r="A34936">
        <v>24143844</v>
      </c>
      <c r="B34936" t="s">
        <v>7</v>
      </c>
    </row>
    <row r="34937" spans="1:2" x14ac:dyDescent="0.25">
      <c r="A34937">
        <v>24144258</v>
      </c>
      <c r="B34937" t="s">
        <v>7</v>
      </c>
    </row>
    <row r="34938" spans="1:2" x14ac:dyDescent="0.25">
      <c r="A34938">
        <v>24158475</v>
      </c>
      <c r="B34938" t="s">
        <v>7</v>
      </c>
    </row>
    <row r="34939" spans="1:2" x14ac:dyDescent="0.25">
      <c r="A34939">
        <v>24177405</v>
      </c>
      <c r="B34939" t="s">
        <v>7</v>
      </c>
    </row>
    <row r="34940" spans="1:2" x14ac:dyDescent="0.25">
      <c r="A34940">
        <v>24166008</v>
      </c>
      <c r="B34940" t="s">
        <v>7</v>
      </c>
    </row>
    <row r="34941" spans="1:2" x14ac:dyDescent="0.25">
      <c r="A34941">
        <v>24180529</v>
      </c>
      <c r="B34941" t="s">
        <v>7</v>
      </c>
    </row>
    <row r="34942" spans="1:2" x14ac:dyDescent="0.25">
      <c r="A34942">
        <v>24178533</v>
      </c>
      <c r="B34942" t="s">
        <v>7</v>
      </c>
    </row>
    <row r="34943" spans="1:2" x14ac:dyDescent="0.25">
      <c r="A34943">
        <v>24174680</v>
      </c>
      <c r="B34943" t="s">
        <v>7</v>
      </c>
    </row>
    <row r="34944" spans="1:2" x14ac:dyDescent="0.25">
      <c r="A34944">
        <v>24178156</v>
      </c>
      <c r="B34944" t="s">
        <v>7</v>
      </c>
    </row>
    <row r="34945" spans="1:2" x14ac:dyDescent="0.25">
      <c r="A34945">
        <v>24180682</v>
      </c>
      <c r="B34945" t="s">
        <v>7</v>
      </c>
    </row>
    <row r="34946" spans="1:2" x14ac:dyDescent="0.25">
      <c r="A34946">
        <v>24193188</v>
      </c>
      <c r="B34946" t="s">
        <v>7</v>
      </c>
    </row>
    <row r="34947" spans="1:2" x14ac:dyDescent="0.25">
      <c r="A34947">
        <v>24181569</v>
      </c>
      <c r="B34947" t="s">
        <v>7</v>
      </c>
    </row>
    <row r="34948" spans="1:2" x14ac:dyDescent="0.25">
      <c r="A34948">
        <v>24180911</v>
      </c>
      <c r="B34948" t="s">
        <v>7</v>
      </c>
    </row>
    <row r="34949" spans="1:2" x14ac:dyDescent="0.25">
      <c r="A34949">
        <v>24195027</v>
      </c>
      <c r="B34949" t="s">
        <v>7</v>
      </c>
    </row>
    <row r="34950" spans="1:2" x14ac:dyDescent="0.25">
      <c r="A34950">
        <v>24230928</v>
      </c>
      <c r="B34950" t="s">
        <v>7</v>
      </c>
    </row>
    <row r="34951" spans="1:2" x14ac:dyDescent="0.25">
      <c r="A34951">
        <v>24227328</v>
      </c>
      <c r="B34951" t="s">
        <v>7</v>
      </c>
    </row>
    <row r="34952" spans="1:2" x14ac:dyDescent="0.25">
      <c r="A34952">
        <v>24257733</v>
      </c>
      <c r="B34952" t="s">
        <v>7</v>
      </c>
    </row>
    <row r="34953" spans="1:2" x14ac:dyDescent="0.25">
      <c r="A34953">
        <v>24309319</v>
      </c>
      <c r="B34953" t="s">
        <v>7</v>
      </c>
    </row>
    <row r="34954" spans="1:2" x14ac:dyDescent="0.25">
      <c r="A34954">
        <v>24294382</v>
      </c>
      <c r="B34954" t="s">
        <v>7</v>
      </c>
    </row>
    <row r="34955" spans="1:2" x14ac:dyDescent="0.25">
      <c r="A34955">
        <v>24260266</v>
      </c>
      <c r="B34955" t="s">
        <v>7</v>
      </c>
    </row>
    <row r="34956" spans="1:2" x14ac:dyDescent="0.25">
      <c r="A34956">
        <v>24258596</v>
      </c>
      <c r="B34956" t="s">
        <v>7</v>
      </c>
    </row>
    <row r="34957" spans="1:2" x14ac:dyDescent="0.25">
      <c r="A34957">
        <v>24258149</v>
      </c>
      <c r="B34957" t="s">
        <v>7</v>
      </c>
    </row>
    <row r="34958" spans="1:2" x14ac:dyDescent="0.25">
      <c r="A34958">
        <v>24578027</v>
      </c>
      <c r="B34958" t="s">
        <v>7</v>
      </c>
    </row>
    <row r="34959" spans="1:2" x14ac:dyDescent="0.25">
      <c r="A34959">
        <v>24320281</v>
      </c>
      <c r="B34959" t="s">
        <v>7</v>
      </c>
    </row>
    <row r="34960" spans="1:2" x14ac:dyDescent="0.25">
      <c r="A34960">
        <v>24508299</v>
      </c>
      <c r="B34960" t="s">
        <v>7</v>
      </c>
    </row>
    <row r="34961" spans="1:2" x14ac:dyDescent="0.25">
      <c r="A34961">
        <v>24323239</v>
      </c>
      <c r="B34961" t="s">
        <v>7</v>
      </c>
    </row>
    <row r="34962" spans="1:2" x14ac:dyDescent="0.25">
      <c r="A34962">
        <v>24614564</v>
      </c>
      <c r="B34962" t="s">
        <v>7</v>
      </c>
    </row>
    <row r="34963" spans="1:2" x14ac:dyDescent="0.25">
      <c r="A34963">
        <v>24479663</v>
      </c>
      <c r="B34963" t="s">
        <v>7</v>
      </c>
    </row>
    <row r="34964" spans="1:2" x14ac:dyDescent="0.25">
      <c r="A34964">
        <v>24477957</v>
      </c>
      <c r="B34964" t="s">
        <v>7</v>
      </c>
    </row>
    <row r="34965" spans="1:2" x14ac:dyDescent="0.25">
      <c r="A34965">
        <v>25262199</v>
      </c>
      <c r="B34965" t="s">
        <v>7</v>
      </c>
    </row>
    <row r="34966" spans="1:2" x14ac:dyDescent="0.25">
      <c r="A34966">
        <v>24815765</v>
      </c>
      <c r="B34966" t="s">
        <v>7</v>
      </c>
    </row>
    <row r="34967" spans="1:2" x14ac:dyDescent="0.25">
      <c r="A34967">
        <v>24721733</v>
      </c>
      <c r="B34967" t="s">
        <v>7</v>
      </c>
    </row>
    <row r="34968" spans="1:2" x14ac:dyDescent="0.25">
      <c r="A34968">
        <v>24816476</v>
      </c>
      <c r="B34968" t="s">
        <v>7</v>
      </c>
    </row>
    <row r="34969" spans="1:2" x14ac:dyDescent="0.25">
      <c r="A34969">
        <v>25278146</v>
      </c>
      <c r="B34969" t="s">
        <v>7</v>
      </c>
    </row>
    <row r="34970" spans="1:2" x14ac:dyDescent="0.25">
      <c r="A34970">
        <v>24715582</v>
      </c>
      <c r="B34970" t="s">
        <v>7</v>
      </c>
    </row>
    <row r="34971" spans="1:2" x14ac:dyDescent="0.25">
      <c r="A34971">
        <v>24817256</v>
      </c>
      <c r="B34971" t="s">
        <v>7</v>
      </c>
    </row>
    <row r="34972" spans="1:2" x14ac:dyDescent="0.25">
      <c r="A34972">
        <v>24866820</v>
      </c>
      <c r="B34972" t="s">
        <v>7</v>
      </c>
    </row>
    <row r="34973" spans="1:2" x14ac:dyDescent="0.25">
      <c r="A34973">
        <v>20415281</v>
      </c>
      <c r="B34973" t="s">
        <v>7</v>
      </c>
    </row>
    <row r="34974" spans="1:2" x14ac:dyDescent="0.25">
      <c r="A34974">
        <v>25327924</v>
      </c>
      <c r="B34974" t="s">
        <v>7</v>
      </c>
    </row>
    <row r="34975" spans="1:2" x14ac:dyDescent="0.25">
      <c r="A34975">
        <v>20908827</v>
      </c>
      <c r="B34975" t="s">
        <v>7</v>
      </c>
    </row>
    <row r="34976" spans="1:2" x14ac:dyDescent="0.25">
      <c r="A34976">
        <v>20158886</v>
      </c>
      <c r="B34976" t="s">
        <v>7</v>
      </c>
    </row>
    <row r="34977" spans="1:2" x14ac:dyDescent="0.25">
      <c r="A34977">
        <v>21453232</v>
      </c>
      <c r="B34977" t="s">
        <v>7</v>
      </c>
    </row>
    <row r="34978" spans="1:2" x14ac:dyDescent="0.25">
      <c r="A34978">
        <v>20580963</v>
      </c>
      <c r="B34978" t="s">
        <v>7</v>
      </c>
    </row>
    <row r="34979" spans="1:2" x14ac:dyDescent="0.25">
      <c r="A34979">
        <v>10009175</v>
      </c>
      <c r="B34979" t="s">
        <v>7</v>
      </c>
    </row>
    <row r="34980" spans="1:2" x14ac:dyDescent="0.25">
      <c r="A34980">
        <v>20210819</v>
      </c>
      <c r="B34980" t="s">
        <v>7</v>
      </c>
    </row>
    <row r="34981" spans="1:2" x14ac:dyDescent="0.25">
      <c r="A34981">
        <v>21515499</v>
      </c>
      <c r="B34981" t="s">
        <v>7</v>
      </c>
    </row>
    <row r="34982" spans="1:2" x14ac:dyDescent="0.25">
      <c r="A34982">
        <v>20179878</v>
      </c>
      <c r="B34982" t="s">
        <v>7</v>
      </c>
    </row>
    <row r="34983" spans="1:2" x14ac:dyDescent="0.25">
      <c r="A34983">
        <v>21311727</v>
      </c>
      <c r="B34983" t="s">
        <v>7</v>
      </c>
    </row>
    <row r="34984" spans="1:2" x14ac:dyDescent="0.25">
      <c r="A34984">
        <v>22024597</v>
      </c>
      <c r="B34984" t="s">
        <v>7</v>
      </c>
    </row>
    <row r="34985" spans="1:2" x14ac:dyDescent="0.25">
      <c r="A34985">
        <v>20015492</v>
      </c>
      <c r="B34985" t="s">
        <v>7</v>
      </c>
    </row>
    <row r="34986" spans="1:2" x14ac:dyDescent="0.25">
      <c r="A34986">
        <v>21442357</v>
      </c>
      <c r="B34986" t="s">
        <v>7</v>
      </c>
    </row>
    <row r="34987" spans="1:2" x14ac:dyDescent="0.25">
      <c r="A34987">
        <v>20880265</v>
      </c>
      <c r="B34987" t="s">
        <v>7</v>
      </c>
    </row>
    <row r="34988" spans="1:2" x14ac:dyDescent="0.25">
      <c r="A34988">
        <v>24179320</v>
      </c>
      <c r="B34988" t="s">
        <v>7</v>
      </c>
    </row>
    <row r="34989" spans="1:2" x14ac:dyDescent="0.25">
      <c r="A34989">
        <v>24260605</v>
      </c>
      <c r="B34989" t="s">
        <v>7</v>
      </c>
    </row>
    <row r="34990" spans="1:2" x14ac:dyDescent="0.25">
      <c r="A34990">
        <v>24251420</v>
      </c>
      <c r="B34990" t="s">
        <v>7</v>
      </c>
    </row>
    <row r="34991" spans="1:2" x14ac:dyDescent="0.25">
      <c r="A34991">
        <v>20168507</v>
      </c>
      <c r="B34991" t="s">
        <v>7</v>
      </c>
    </row>
    <row r="34992" spans="1:2" x14ac:dyDescent="0.25">
      <c r="A34992">
        <v>20562334</v>
      </c>
      <c r="B34992" t="s">
        <v>7</v>
      </c>
    </row>
    <row r="34993" spans="1:2" x14ac:dyDescent="0.25">
      <c r="A34993">
        <v>24286814</v>
      </c>
      <c r="B34993" t="s">
        <v>7</v>
      </c>
    </row>
    <row r="34994" spans="1:2" x14ac:dyDescent="0.25">
      <c r="A34994">
        <v>21526376</v>
      </c>
      <c r="B34994" t="s">
        <v>7</v>
      </c>
    </row>
    <row r="34995" spans="1:2" x14ac:dyDescent="0.25">
      <c r="A34995">
        <v>21624798</v>
      </c>
      <c r="B34995" t="s">
        <v>7</v>
      </c>
    </row>
    <row r="34996" spans="1:2" x14ac:dyDescent="0.25">
      <c r="A34996">
        <v>20562335</v>
      </c>
      <c r="B34996" t="s">
        <v>7</v>
      </c>
    </row>
    <row r="34997" spans="1:2" x14ac:dyDescent="0.25">
      <c r="A34997">
        <v>21458308</v>
      </c>
      <c r="B34997" t="s">
        <v>7</v>
      </c>
    </row>
    <row r="34998" spans="1:2" x14ac:dyDescent="0.25">
      <c r="A34998">
        <v>21195320</v>
      </c>
      <c r="B34998" t="s">
        <v>7</v>
      </c>
    </row>
    <row r="34999" spans="1:2" x14ac:dyDescent="0.25">
      <c r="A34999">
        <v>21295081</v>
      </c>
      <c r="B34999" t="s">
        <v>7</v>
      </c>
    </row>
    <row r="35000" spans="1:2" x14ac:dyDescent="0.25">
      <c r="A35000">
        <v>20725754</v>
      </c>
      <c r="B35000" t="s">
        <v>7</v>
      </c>
    </row>
    <row r="35001" spans="1:2" x14ac:dyDescent="0.25">
      <c r="A35001">
        <v>22033535</v>
      </c>
      <c r="B35001" t="s">
        <v>7</v>
      </c>
    </row>
    <row r="35002" spans="1:2" x14ac:dyDescent="0.25">
      <c r="A35002">
        <v>20677155</v>
      </c>
      <c r="B35002" t="s">
        <v>7</v>
      </c>
    </row>
    <row r="35003" spans="1:2" x14ac:dyDescent="0.25">
      <c r="A35003">
        <v>21646070</v>
      </c>
      <c r="B35003" t="s">
        <v>7</v>
      </c>
    </row>
    <row r="35004" spans="1:2" x14ac:dyDescent="0.25">
      <c r="A35004">
        <v>21709241</v>
      </c>
      <c r="B35004" t="s">
        <v>7</v>
      </c>
    </row>
    <row r="35005" spans="1:2" x14ac:dyDescent="0.25">
      <c r="A35005">
        <v>21132814</v>
      </c>
      <c r="B35005" t="s">
        <v>7</v>
      </c>
    </row>
    <row r="35006" spans="1:2" x14ac:dyDescent="0.25">
      <c r="A35006">
        <v>21303491</v>
      </c>
      <c r="B35006" t="s">
        <v>7</v>
      </c>
    </row>
    <row r="35007" spans="1:2" x14ac:dyDescent="0.25">
      <c r="A35007">
        <v>21209619</v>
      </c>
      <c r="B35007" t="s">
        <v>7</v>
      </c>
    </row>
    <row r="35008" spans="1:2" x14ac:dyDescent="0.25">
      <c r="A35008">
        <v>21944711</v>
      </c>
      <c r="B35008" t="s">
        <v>7</v>
      </c>
    </row>
    <row r="35009" spans="1:2" x14ac:dyDescent="0.25">
      <c r="A35009">
        <v>20682961</v>
      </c>
      <c r="B35009" t="s">
        <v>7</v>
      </c>
    </row>
    <row r="35010" spans="1:2" x14ac:dyDescent="0.25">
      <c r="A35010">
        <v>20230436</v>
      </c>
      <c r="B35010" t="s">
        <v>7</v>
      </c>
    </row>
    <row r="35011" spans="1:2" x14ac:dyDescent="0.25">
      <c r="A35011">
        <v>21033558</v>
      </c>
      <c r="B35011" t="s">
        <v>7</v>
      </c>
    </row>
    <row r="35012" spans="1:2" x14ac:dyDescent="0.25">
      <c r="A35012">
        <v>20812433</v>
      </c>
      <c r="B35012" t="s">
        <v>7</v>
      </c>
    </row>
    <row r="35013" spans="1:2" x14ac:dyDescent="0.25">
      <c r="A35013">
        <v>20695015</v>
      </c>
      <c r="B35013" t="s">
        <v>7</v>
      </c>
    </row>
    <row r="35014" spans="1:2" x14ac:dyDescent="0.25">
      <c r="A35014">
        <v>20312388</v>
      </c>
      <c r="B35014" t="s">
        <v>7</v>
      </c>
    </row>
    <row r="35015" spans="1:2" x14ac:dyDescent="0.25">
      <c r="A35015">
        <v>21678776</v>
      </c>
      <c r="B35015" t="s">
        <v>7</v>
      </c>
    </row>
    <row r="35016" spans="1:2" x14ac:dyDescent="0.25">
      <c r="A35016">
        <v>21109373</v>
      </c>
      <c r="B35016" t="s">
        <v>7</v>
      </c>
    </row>
    <row r="35017" spans="1:2" x14ac:dyDescent="0.25">
      <c r="A35017">
        <v>20007586</v>
      </c>
      <c r="B35017" t="s">
        <v>7</v>
      </c>
    </row>
    <row r="35018" spans="1:2" x14ac:dyDescent="0.25">
      <c r="A35018">
        <v>21275291</v>
      </c>
      <c r="B35018" t="s">
        <v>7</v>
      </c>
    </row>
    <row r="35019" spans="1:2" x14ac:dyDescent="0.25">
      <c r="A35019">
        <v>20430524</v>
      </c>
      <c r="B35019" t="s">
        <v>7</v>
      </c>
    </row>
    <row r="35020" spans="1:2" x14ac:dyDescent="0.25">
      <c r="A35020">
        <v>20228817</v>
      </c>
      <c r="B35020" t="s">
        <v>7</v>
      </c>
    </row>
    <row r="35021" spans="1:2" x14ac:dyDescent="0.25">
      <c r="A35021">
        <v>20771940</v>
      </c>
      <c r="B35021" t="s">
        <v>7</v>
      </c>
    </row>
    <row r="35022" spans="1:2" x14ac:dyDescent="0.25">
      <c r="A35022">
        <v>21355576</v>
      </c>
      <c r="B35022" t="s">
        <v>7</v>
      </c>
    </row>
    <row r="35023" spans="1:2" x14ac:dyDescent="0.25">
      <c r="A35023">
        <v>21735512</v>
      </c>
      <c r="B35023" t="s">
        <v>7</v>
      </c>
    </row>
    <row r="35024" spans="1:2" x14ac:dyDescent="0.25">
      <c r="A35024">
        <v>21298789</v>
      </c>
      <c r="B35024" t="s">
        <v>7</v>
      </c>
    </row>
    <row r="35025" spans="1:2" x14ac:dyDescent="0.25">
      <c r="A35025">
        <v>21797023</v>
      </c>
      <c r="B35025" t="s">
        <v>7</v>
      </c>
    </row>
    <row r="35026" spans="1:2" x14ac:dyDescent="0.25">
      <c r="A35026">
        <v>20464712</v>
      </c>
      <c r="B35026" t="s">
        <v>7</v>
      </c>
    </row>
    <row r="35027" spans="1:2" x14ac:dyDescent="0.25">
      <c r="A35027">
        <v>20374115</v>
      </c>
      <c r="B35027" t="s">
        <v>7</v>
      </c>
    </row>
    <row r="35028" spans="1:2" x14ac:dyDescent="0.25">
      <c r="A35028">
        <v>20179918</v>
      </c>
      <c r="B35028" t="s">
        <v>7</v>
      </c>
    </row>
    <row r="35029" spans="1:2" x14ac:dyDescent="0.25">
      <c r="A35029">
        <v>20470464</v>
      </c>
      <c r="B35029" t="s">
        <v>7</v>
      </c>
    </row>
    <row r="35030" spans="1:2" x14ac:dyDescent="0.25">
      <c r="A35030">
        <v>20517725</v>
      </c>
      <c r="B35030" t="s">
        <v>7</v>
      </c>
    </row>
    <row r="35031" spans="1:2" x14ac:dyDescent="0.25">
      <c r="A35031">
        <v>25163645</v>
      </c>
      <c r="B35031" t="s">
        <v>7</v>
      </c>
    </row>
    <row r="35032" spans="1:2" x14ac:dyDescent="0.25">
      <c r="A35032">
        <v>21789441</v>
      </c>
      <c r="B35032" t="s">
        <v>7</v>
      </c>
    </row>
    <row r="35033" spans="1:2" x14ac:dyDescent="0.25">
      <c r="A35033">
        <v>25206216</v>
      </c>
      <c r="B35033" t="s">
        <v>7</v>
      </c>
    </row>
    <row r="35034" spans="1:2" x14ac:dyDescent="0.25">
      <c r="A35034">
        <v>21576985</v>
      </c>
      <c r="B35034" t="s">
        <v>7</v>
      </c>
    </row>
    <row r="35035" spans="1:2" x14ac:dyDescent="0.25">
      <c r="A35035">
        <v>20501445</v>
      </c>
      <c r="B35035" t="s">
        <v>7</v>
      </c>
    </row>
    <row r="35036" spans="1:2" x14ac:dyDescent="0.25">
      <c r="A35036">
        <v>20354166</v>
      </c>
      <c r="B35036" t="s">
        <v>7</v>
      </c>
    </row>
    <row r="35037" spans="1:2" x14ac:dyDescent="0.25">
      <c r="A35037">
        <v>20292301</v>
      </c>
      <c r="B35037" t="s">
        <v>7</v>
      </c>
    </row>
    <row r="35038" spans="1:2" x14ac:dyDescent="0.25">
      <c r="A35038">
        <v>21916869</v>
      </c>
      <c r="B35038" t="s">
        <v>7</v>
      </c>
    </row>
    <row r="35039" spans="1:2" x14ac:dyDescent="0.25">
      <c r="A35039">
        <v>20392269</v>
      </c>
      <c r="B35039" t="s">
        <v>7</v>
      </c>
    </row>
    <row r="35040" spans="1:2" x14ac:dyDescent="0.25">
      <c r="A35040">
        <v>20472132</v>
      </c>
      <c r="B35040" t="s">
        <v>7</v>
      </c>
    </row>
    <row r="35041" spans="1:2" x14ac:dyDescent="0.25">
      <c r="A35041">
        <v>21266494</v>
      </c>
      <c r="B35041" t="s">
        <v>7</v>
      </c>
    </row>
    <row r="35042" spans="1:2" x14ac:dyDescent="0.25">
      <c r="A35042">
        <v>20510250</v>
      </c>
      <c r="B35042" t="s">
        <v>7</v>
      </c>
    </row>
    <row r="35043" spans="1:2" x14ac:dyDescent="0.25">
      <c r="A35043">
        <v>20189910</v>
      </c>
      <c r="B35043" t="s">
        <v>7</v>
      </c>
    </row>
    <row r="35044" spans="1:2" x14ac:dyDescent="0.25">
      <c r="A35044">
        <v>25162064</v>
      </c>
      <c r="B35044" t="s">
        <v>7</v>
      </c>
    </row>
    <row r="35045" spans="1:2" x14ac:dyDescent="0.25">
      <c r="A35045">
        <v>24577874</v>
      </c>
      <c r="B35045" t="s">
        <v>7</v>
      </c>
    </row>
    <row r="35046" spans="1:2" x14ac:dyDescent="0.25">
      <c r="A35046">
        <v>25266867</v>
      </c>
      <c r="B35046" t="s">
        <v>7</v>
      </c>
    </row>
    <row r="35047" spans="1:2" x14ac:dyDescent="0.25">
      <c r="A35047">
        <v>20123061</v>
      </c>
      <c r="B35047" t="s">
        <v>7</v>
      </c>
    </row>
    <row r="35048" spans="1:2" x14ac:dyDescent="0.25">
      <c r="A35048">
        <v>24578235</v>
      </c>
      <c r="B35048" t="s">
        <v>7</v>
      </c>
    </row>
    <row r="35049" spans="1:2" x14ac:dyDescent="0.25">
      <c r="A35049">
        <v>21823417</v>
      </c>
      <c r="B35049" t="s">
        <v>7</v>
      </c>
    </row>
    <row r="35050" spans="1:2" x14ac:dyDescent="0.25">
      <c r="A35050">
        <v>20773146</v>
      </c>
      <c r="B35050" t="s">
        <v>7</v>
      </c>
    </row>
    <row r="35051" spans="1:2" x14ac:dyDescent="0.25">
      <c r="A35051">
        <v>20298816</v>
      </c>
      <c r="B35051" t="s">
        <v>7</v>
      </c>
    </row>
    <row r="35052" spans="1:2" x14ac:dyDescent="0.25">
      <c r="A35052">
        <v>21924146</v>
      </c>
      <c r="B35052" t="s">
        <v>7</v>
      </c>
    </row>
    <row r="35053" spans="1:2" x14ac:dyDescent="0.25">
      <c r="A35053">
        <v>24984255</v>
      </c>
      <c r="B35053" t="s">
        <v>7</v>
      </c>
    </row>
    <row r="35054" spans="1:2" x14ac:dyDescent="0.25">
      <c r="A35054">
        <v>20588985</v>
      </c>
      <c r="B35054" t="s">
        <v>7</v>
      </c>
    </row>
    <row r="35055" spans="1:2" x14ac:dyDescent="0.25">
      <c r="A35055">
        <v>24306460</v>
      </c>
      <c r="B35055" t="s">
        <v>7</v>
      </c>
    </row>
    <row r="35056" spans="1:2" x14ac:dyDescent="0.25">
      <c r="A35056">
        <v>20562465</v>
      </c>
      <c r="B35056" t="s">
        <v>7</v>
      </c>
    </row>
    <row r="35057" spans="1:2" x14ac:dyDescent="0.25">
      <c r="A35057">
        <v>25511689</v>
      </c>
      <c r="B35057" t="s">
        <v>7</v>
      </c>
    </row>
    <row r="35058" spans="1:2" x14ac:dyDescent="0.25">
      <c r="A35058">
        <v>25556718</v>
      </c>
      <c r="B35058" t="s">
        <v>7</v>
      </c>
    </row>
    <row r="35059" spans="1:2" x14ac:dyDescent="0.25">
      <c r="A35059">
        <v>20121530</v>
      </c>
      <c r="B35059" t="s">
        <v>7</v>
      </c>
    </row>
    <row r="35060" spans="1:2" x14ac:dyDescent="0.25">
      <c r="A35060">
        <v>25552645</v>
      </c>
      <c r="B35060" t="s">
        <v>7</v>
      </c>
    </row>
    <row r="35061" spans="1:2" x14ac:dyDescent="0.25">
      <c r="A35061">
        <v>25576312</v>
      </c>
      <c r="B35061" t="s">
        <v>7</v>
      </c>
    </row>
    <row r="35062" spans="1:2" x14ac:dyDescent="0.25">
      <c r="A35062">
        <v>25863507</v>
      </c>
      <c r="B35062" t="s">
        <v>7</v>
      </c>
    </row>
    <row r="35063" spans="1:2" x14ac:dyDescent="0.25">
      <c r="A35063">
        <v>20160719</v>
      </c>
      <c r="B35063" t="s">
        <v>7</v>
      </c>
    </row>
    <row r="35064" spans="1:2" x14ac:dyDescent="0.25">
      <c r="A35064">
        <v>21525235</v>
      </c>
      <c r="B35064" t="s">
        <v>7</v>
      </c>
    </row>
    <row r="35065" spans="1:2" x14ac:dyDescent="0.25">
      <c r="A35065">
        <v>25919743</v>
      </c>
      <c r="B35065" t="s">
        <v>7</v>
      </c>
    </row>
    <row r="35066" spans="1:2" x14ac:dyDescent="0.25">
      <c r="A35066">
        <v>25785082</v>
      </c>
      <c r="B35066" t="s">
        <v>7</v>
      </c>
    </row>
    <row r="35067" spans="1:2" x14ac:dyDescent="0.25">
      <c r="A35067">
        <v>25910232</v>
      </c>
      <c r="B35067" t="s">
        <v>7</v>
      </c>
    </row>
    <row r="35068" spans="1:2" x14ac:dyDescent="0.25">
      <c r="A35068">
        <v>25325874</v>
      </c>
      <c r="B35068" t="s">
        <v>7</v>
      </c>
    </row>
    <row r="35069" spans="1:2" x14ac:dyDescent="0.25">
      <c r="A35069">
        <v>25921031</v>
      </c>
      <c r="B35069" t="s">
        <v>7</v>
      </c>
    </row>
    <row r="35070" spans="1:2" x14ac:dyDescent="0.25">
      <c r="A35070">
        <v>25947488</v>
      </c>
      <c r="B35070" t="s">
        <v>7</v>
      </c>
    </row>
    <row r="35071" spans="1:2" x14ac:dyDescent="0.25">
      <c r="A35071">
        <v>25928807</v>
      </c>
      <c r="B35071" t="s">
        <v>7</v>
      </c>
    </row>
    <row r="35072" spans="1:2" x14ac:dyDescent="0.25">
      <c r="A35072">
        <v>25957847</v>
      </c>
      <c r="B35072" t="s">
        <v>7</v>
      </c>
    </row>
    <row r="35073" spans="1:2" x14ac:dyDescent="0.25">
      <c r="A35073">
        <v>25958071</v>
      </c>
      <c r="B35073" t="s">
        <v>7</v>
      </c>
    </row>
    <row r="35074" spans="1:2" x14ac:dyDescent="0.25">
      <c r="A35074">
        <v>21773168</v>
      </c>
      <c r="B35074" t="s">
        <v>7</v>
      </c>
    </row>
    <row r="35075" spans="1:2" x14ac:dyDescent="0.25">
      <c r="A35075">
        <v>26106961</v>
      </c>
      <c r="B35075" t="s">
        <v>7</v>
      </c>
    </row>
    <row r="35076" spans="1:2" x14ac:dyDescent="0.25">
      <c r="A35076">
        <v>26118369</v>
      </c>
      <c r="B35076" t="s">
        <v>7</v>
      </c>
    </row>
    <row r="35077" spans="1:2" x14ac:dyDescent="0.25">
      <c r="A35077">
        <v>25947833</v>
      </c>
      <c r="B35077" t="s">
        <v>7</v>
      </c>
    </row>
    <row r="35078" spans="1:2" x14ac:dyDescent="0.25">
      <c r="A35078">
        <v>21911224</v>
      </c>
      <c r="B35078" t="s">
        <v>7</v>
      </c>
    </row>
    <row r="35079" spans="1:2" x14ac:dyDescent="0.25">
      <c r="A35079">
        <v>26036677</v>
      </c>
      <c r="B35079" t="s">
        <v>7</v>
      </c>
    </row>
    <row r="35080" spans="1:2" x14ac:dyDescent="0.25">
      <c r="A35080">
        <v>26113893</v>
      </c>
      <c r="B35080" t="s">
        <v>7</v>
      </c>
    </row>
    <row r="35081" spans="1:2" x14ac:dyDescent="0.25">
      <c r="A35081">
        <v>26128853</v>
      </c>
      <c r="B35081" t="s">
        <v>7</v>
      </c>
    </row>
    <row r="35082" spans="1:2" x14ac:dyDescent="0.25">
      <c r="A35082">
        <v>21423264</v>
      </c>
      <c r="B35082" t="s">
        <v>7</v>
      </c>
    </row>
    <row r="35083" spans="1:2" x14ac:dyDescent="0.25">
      <c r="A35083">
        <v>26399893</v>
      </c>
      <c r="B35083" t="s">
        <v>7</v>
      </c>
    </row>
    <row r="35084" spans="1:2" x14ac:dyDescent="0.25">
      <c r="A35084">
        <v>26420154</v>
      </c>
      <c r="B35084" t="s">
        <v>7</v>
      </c>
    </row>
    <row r="35085" spans="1:2" x14ac:dyDescent="0.25">
      <c r="A35085">
        <v>26656493</v>
      </c>
      <c r="B35085" t="s">
        <v>7</v>
      </c>
    </row>
    <row r="35086" spans="1:2" x14ac:dyDescent="0.25">
      <c r="A35086">
        <v>26561391</v>
      </c>
      <c r="B35086" t="s">
        <v>7</v>
      </c>
    </row>
    <row r="35087" spans="1:2" x14ac:dyDescent="0.25">
      <c r="A35087">
        <v>26495487</v>
      </c>
      <c r="B35087" t="s">
        <v>7</v>
      </c>
    </row>
    <row r="35088" spans="1:2" x14ac:dyDescent="0.25">
      <c r="A35088">
        <v>26525581</v>
      </c>
      <c r="B35088" t="s">
        <v>7</v>
      </c>
    </row>
    <row r="35089" spans="1:2" x14ac:dyDescent="0.25">
      <c r="A35089">
        <v>26558864</v>
      </c>
      <c r="B35089" t="s">
        <v>7</v>
      </c>
    </row>
    <row r="35090" spans="1:2" x14ac:dyDescent="0.25">
      <c r="A35090">
        <v>26587545</v>
      </c>
      <c r="B35090" t="s">
        <v>7</v>
      </c>
    </row>
    <row r="35091" spans="1:2" x14ac:dyDescent="0.25">
      <c r="A35091">
        <v>26779178</v>
      </c>
      <c r="B35091" t="s">
        <v>7</v>
      </c>
    </row>
    <row r="35092" spans="1:2" x14ac:dyDescent="0.25">
      <c r="A35092">
        <v>26517795</v>
      </c>
      <c r="B35092" t="s">
        <v>7</v>
      </c>
    </row>
    <row r="35093" spans="1:2" x14ac:dyDescent="0.25">
      <c r="A35093">
        <v>26857019</v>
      </c>
      <c r="B35093" t="s">
        <v>7</v>
      </c>
    </row>
    <row r="35094" spans="1:2" x14ac:dyDescent="0.25">
      <c r="A35094">
        <v>26872274</v>
      </c>
      <c r="B35094" t="s">
        <v>7</v>
      </c>
    </row>
    <row r="35095" spans="1:2" x14ac:dyDescent="0.25">
      <c r="A35095">
        <v>26952438</v>
      </c>
      <c r="B35095" t="s">
        <v>7</v>
      </c>
    </row>
    <row r="35096" spans="1:2" x14ac:dyDescent="0.25">
      <c r="A35096">
        <v>26897541</v>
      </c>
      <c r="B35096" t="s">
        <v>7</v>
      </c>
    </row>
    <row r="35097" spans="1:2" x14ac:dyDescent="0.25">
      <c r="A35097">
        <v>26955130</v>
      </c>
      <c r="B35097" t="s">
        <v>7</v>
      </c>
    </row>
    <row r="35098" spans="1:2" x14ac:dyDescent="0.25">
      <c r="A35098">
        <v>26872282</v>
      </c>
      <c r="B35098" t="s">
        <v>7</v>
      </c>
    </row>
    <row r="35099" spans="1:2" x14ac:dyDescent="0.25">
      <c r="A35099">
        <v>27222312</v>
      </c>
      <c r="B35099" t="s">
        <v>7</v>
      </c>
    </row>
    <row r="35100" spans="1:2" x14ac:dyDescent="0.25">
      <c r="A35100">
        <v>26950214</v>
      </c>
      <c r="B35100" t="s">
        <v>7</v>
      </c>
    </row>
    <row r="35101" spans="1:2" x14ac:dyDescent="0.25">
      <c r="A35101">
        <v>27170250</v>
      </c>
      <c r="B35101" t="s">
        <v>7</v>
      </c>
    </row>
    <row r="35102" spans="1:2" x14ac:dyDescent="0.25">
      <c r="A35102">
        <v>27219762</v>
      </c>
      <c r="B35102" t="s">
        <v>7</v>
      </c>
    </row>
    <row r="35103" spans="1:2" x14ac:dyDescent="0.25">
      <c r="A35103">
        <v>27219622</v>
      </c>
      <c r="B35103" t="s">
        <v>7</v>
      </c>
    </row>
    <row r="35104" spans="1:2" x14ac:dyDescent="0.25">
      <c r="A35104">
        <v>26462479</v>
      </c>
      <c r="B35104" t="s">
        <v>7</v>
      </c>
    </row>
    <row r="35105" spans="1:2" x14ac:dyDescent="0.25">
      <c r="A35105">
        <v>27591601</v>
      </c>
      <c r="B35105" t="s">
        <v>7</v>
      </c>
    </row>
    <row r="35106" spans="1:2" x14ac:dyDescent="0.25">
      <c r="A35106">
        <v>21954224</v>
      </c>
      <c r="B35106" t="s">
        <v>7</v>
      </c>
    </row>
    <row r="35107" spans="1:2" x14ac:dyDescent="0.25">
      <c r="A35107">
        <v>27124471</v>
      </c>
      <c r="B35107" t="s">
        <v>7</v>
      </c>
    </row>
    <row r="35108" spans="1:2" x14ac:dyDescent="0.25">
      <c r="A35108">
        <v>27224386</v>
      </c>
      <c r="B35108" t="s">
        <v>7</v>
      </c>
    </row>
    <row r="35109" spans="1:2" x14ac:dyDescent="0.25">
      <c r="A35109">
        <v>26897524</v>
      </c>
      <c r="B35109" t="s">
        <v>7</v>
      </c>
    </row>
    <row r="35110" spans="1:2" x14ac:dyDescent="0.25">
      <c r="A35110">
        <v>27571958</v>
      </c>
      <c r="B35110" t="s">
        <v>7</v>
      </c>
    </row>
    <row r="35111" spans="1:2" x14ac:dyDescent="0.25">
      <c r="A35111">
        <v>27977076</v>
      </c>
      <c r="B35111" t="s">
        <v>7</v>
      </c>
    </row>
    <row r="35112" spans="1:2" x14ac:dyDescent="0.25">
      <c r="A35112">
        <v>28016738</v>
      </c>
      <c r="B35112" t="s">
        <v>7</v>
      </c>
    </row>
    <row r="35113" spans="1:2" x14ac:dyDescent="0.25">
      <c r="A35113">
        <v>28005677</v>
      </c>
      <c r="B35113" t="s">
        <v>7</v>
      </c>
    </row>
    <row r="35114" spans="1:2" x14ac:dyDescent="0.25">
      <c r="A35114">
        <v>27992562</v>
      </c>
      <c r="B35114" t="s">
        <v>7</v>
      </c>
    </row>
    <row r="35115" spans="1:2" x14ac:dyDescent="0.25">
      <c r="A35115">
        <v>27593035</v>
      </c>
      <c r="B35115" t="s">
        <v>7</v>
      </c>
    </row>
    <row r="35116" spans="1:2" x14ac:dyDescent="0.25">
      <c r="A35116">
        <v>27978191</v>
      </c>
      <c r="B35116" t="s">
        <v>7</v>
      </c>
    </row>
    <row r="35117" spans="1:2" x14ac:dyDescent="0.25">
      <c r="A35117">
        <v>27979127</v>
      </c>
      <c r="B35117" t="s">
        <v>7</v>
      </c>
    </row>
    <row r="35118" spans="1:2" x14ac:dyDescent="0.25">
      <c r="A35118">
        <v>27980112</v>
      </c>
      <c r="B35118" t="s">
        <v>7</v>
      </c>
    </row>
    <row r="35119" spans="1:2" x14ac:dyDescent="0.25">
      <c r="A35119">
        <v>27988476</v>
      </c>
      <c r="B35119" t="s">
        <v>7</v>
      </c>
    </row>
    <row r="35120" spans="1:2" x14ac:dyDescent="0.25">
      <c r="A35120">
        <v>28002446</v>
      </c>
      <c r="B35120" t="s">
        <v>7</v>
      </c>
    </row>
    <row r="35121" spans="1:2" x14ac:dyDescent="0.25">
      <c r="A35121">
        <v>27990621</v>
      </c>
      <c r="B35121" t="s">
        <v>7</v>
      </c>
    </row>
    <row r="35122" spans="1:2" x14ac:dyDescent="0.25">
      <c r="A35122">
        <v>28005155</v>
      </c>
      <c r="B35122" t="s">
        <v>7</v>
      </c>
    </row>
    <row r="35123" spans="1:2" x14ac:dyDescent="0.25">
      <c r="A35123">
        <v>27990730</v>
      </c>
      <c r="B35123" t="s">
        <v>7</v>
      </c>
    </row>
    <row r="35124" spans="1:2" x14ac:dyDescent="0.25">
      <c r="A35124">
        <v>27988619</v>
      </c>
      <c r="B35124" t="s">
        <v>7</v>
      </c>
    </row>
    <row r="35125" spans="1:2" x14ac:dyDescent="0.25">
      <c r="A35125">
        <v>28008587</v>
      </c>
      <c r="B35125" t="s">
        <v>7</v>
      </c>
    </row>
    <row r="35126" spans="1:2" x14ac:dyDescent="0.25">
      <c r="A35126">
        <v>28008880</v>
      </c>
      <c r="B35126" t="s">
        <v>7</v>
      </c>
    </row>
    <row r="35127" spans="1:2" x14ac:dyDescent="0.25">
      <c r="A35127">
        <v>28019120</v>
      </c>
      <c r="B35127" t="s">
        <v>7</v>
      </c>
    </row>
    <row r="35128" spans="1:2" x14ac:dyDescent="0.25">
      <c r="A35128">
        <v>27998639</v>
      </c>
      <c r="B35128" t="s">
        <v>7</v>
      </c>
    </row>
    <row r="35129" spans="1:2" x14ac:dyDescent="0.25">
      <c r="A35129">
        <v>28014518</v>
      </c>
      <c r="B35129" t="s">
        <v>7</v>
      </c>
    </row>
    <row r="35130" spans="1:2" x14ac:dyDescent="0.25">
      <c r="A35130">
        <v>27982708</v>
      </c>
      <c r="B35130" t="s">
        <v>7</v>
      </c>
    </row>
    <row r="35131" spans="1:2" x14ac:dyDescent="0.25">
      <c r="A35131">
        <v>27984122</v>
      </c>
      <c r="B35131" t="s">
        <v>7</v>
      </c>
    </row>
    <row r="35132" spans="1:2" x14ac:dyDescent="0.25">
      <c r="A35132">
        <v>28011706</v>
      </c>
      <c r="B35132" t="s">
        <v>7</v>
      </c>
    </row>
    <row r="35133" spans="1:2" x14ac:dyDescent="0.25">
      <c r="A35133">
        <v>27984077</v>
      </c>
      <c r="B35133" t="s">
        <v>7</v>
      </c>
    </row>
    <row r="35134" spans="1:2" x14ac:dyDescent="0.25">
      <c r="A35134">
        <v>28050677</v>
      </c>
      <c r="B35134" t="s">
        <v>7</v>
      </c>
    </row>
    <row r="35135" spans="1:2" x14ac:dyDescent="0.25">
      <c r="A35135">
        <v>27992141</v>
      </c>
      <c r="B35135" t="s">
        <v>7</v>
      </c>
    </row>
    <row r="35136" spans="1:2" x14ac:dyDescent="0.25">
      <c r="A35136">
        <v>27983873</v>
      </c>
      <c r="B35136" t="s">
        <v>7</v>
      </c>
    </row>
    <row r="35137" spans="1:2" x14ac:dyDescent="0.25">
      <c r="A35137">
        <v>28051871</v>
      </c>
      <c r="B35137" t="s">
        <v>7</v>
      </c>
    </row>
    <row r="35138" spans="1:2" x14ac:dyDescent="0.25">
      <c r="A35138">
        <v>28051583</v>
      </c>
      <c r="B35138" t="s">
        <v>7</v>
      </c>
    </row>
    <row r="35139" spans="1:2" x14ac:dyDescent="0.25">
      <c r="A35139">
        <v>27989855</v>
      </c>
      <c r="B35139" t="s">
        <v>7</v>
      </c>
    </row>
    <row r="35140" spans="1:2" x14ac:dyDescent="0.25">
      <c r="A35140">
        <v>28197247</v>
      </c>
      <c r="B35140" t="s">
        <v>7</v>
      </c>
    </row>
    <row r="35141" spans="1:2" x14ac:dyDescent="0.25">
      <c r="A35141">
        <v>28121922</v>
      </c>
      <c r="B35141" t="s">
        <v>7</v>
      </c>
    </row>
    <row r="35142" spans="1:2" x14ac:dyDescent="0.25">
      <c r="A35142">
        <v>27232294</v>
      </c>
      <c r="B35142" t="s">
        <v>7</v>
      </c>
    </row>
    <row r="35143" spans="1:2" x14ac:dyDescent="0.25">
      <c r="A35143">
        <v>28371280</v>
      </c>
      <c r="B35143" t="s">
        <v>7</v>
      </c>
    </row>
    <row r="35144" spans="1:2" x14ac:dyDescent="0.25">
      <c r="A35144">
        <v>28051793</v>
      </c>
      <c r="B35144" t="s">
        <v>7</v>
      </c>
    </row>
    <row r="35145" spans="1:2" x14ac:dyDescent="0.25">
      <c r="A35145">
        <v>28034667</v>
      </c>
      <c r="B35145" t="s">
        <v>7</v>
      </c>
    </row>
    <row r="35146" spans="1:2" x14ac:dyDescent="0.25">
      <c r="A35146">
        <v>28348670</v>
      </c>
      <c r="B35146" t="s">
        <v>7</v>
      </c>
    </row>
    <row r="35147" spans="1:2" x14ac:dyDescent="0.25">
      <c r="A35147">
        <v>28149041</v>
      </c>
      <c r="B35147" t="s">
        <v>7</v>
      </c>
    </row>
    <row r="35148" spans="1:2" x14ac:dyDescent="0.25">
      <c r="A35148">
        <v>28244143</v>
      </c>
      <c r="B35148" t="s">
        <v>7</v>
      </c>
    </row>
    <row r="35149" spans="1:2" x14ac:dyDescent="0.25">
      <c r="A35149">
        <v>28315939</v>
      </c>
      <c r="B35149" t="s">
        <v>7</v>
      </c>
    </row>
    <row r="35150" spans="1:2" x14ac:dyDescent="0.25">
      <c r="A35150">
        <v>28590891</v>
      </c>
      <c r="B35150" t="s">
        <v>7</v>
      </c>
    </row>
    <row r="35151" spans="1:2" x14ac:dyDescent="0.25">
      <c r="A35151">
        <v>28355325</v>
      </c>
      <c r="B35151" t="s">
        <v>7</v>
      </c>
    </row>
    <row r="35152" spans="1:2" x14ac:dyDescent="0.25">
      <c r="A35152">
        <v>28334485</v>
      </c>
      <c r="B35152" t="s">
        <v>7</v>
      </c>
    </row>
    <row r="35153" spans="1:2" x14ac:dyDescent="0.25">
      <c r="A35153">
        <v>28575562</v>
      </c>
      <c r="B35153" t="s">
        <v>7</v>
      </c>
    </row>
    <row r="35154" spans="1:2" x14ac:dyDescent="0.25">
      <c r="A35154">
        <v>28398112</v>
      </c>
      <c r="B35154" t="s">
        <v>7</v>
      </c>
    </row>
    <row r="35155" spans="1:2" x14ac:dyDescent="0.25">
      <c r="A35155">
        <v>28527852</v>
      </c>
      <c r="B35155" t="s">
        <v>7</v>
      </c>
    </row>
    <row r="35156" spans="1:2" x14ac:dyDescent="0.25">
      <c r="A35156">
        <v>28593295</v>
      </c>
      <c r="B35156" t="s">
        <v>7</v>
      </c>
    </row>
    <row r="35157" spans="1:2" x14ac:dyDescent="0.25">
      <c r="A35157">
        <v>28629844</v>
      </c>
      <c r="B35157" t="s">
        <v>7</v>
      </c>
    </row>
    <row r="35158" spans="1:2" x14ac:dyDescent="0.25">
      <c r="A35158">
        <v>28833268</v>
      </c>
      <c r="B35158" t="s">
        <v>7</v>
      </c>
    </row>
    <row r="35159" spans="1:2" x14ac:dyDescent="0.25">
      <c r="A35159">
        <v>28629834</v>
      </c>
      <c r="B35159" t="s">
        <v>7</v>
      </c>
    </row>
    <row r="35160" spans="1:2" x14ac:dyDescent="0.25">
      <c r="A35160">
        <v>28640750</v>
      </c>
      <c r="B35160" t="s">
        <v>7</v>
      </c>
    </row>
    <row r="35161" spans="1:2" x14ac:dyDescent="0.25">
      <c r="A35161">
        <v>28039776</v>
      </c>
      <c r="B35161" t="s">
        <v>7</v>
      </c>
    </row>
    <row r="35162" spans="1:2" x14ac:dyDescent="0.25">
      <c r="A35162">
        <v>28814081</v>
      </c>
      <c r="B35162" t="s">
        <v>7</v>
      </c>
    </row>
    <row r="35163" spans="1:2" x14ac:dyDescent="0.25">
      <c r="A35163">
        <v>28976106</v>
      </c>
      <c r="B35163" t="s">
        <v>7</v>
      </c>
    </row>
    <row r="35164" spans="1:2" x14ac:dyDescent="0.25">
      <c r="A35164">
        <v>29199918</v>
      </c>
      <c r="B35164" t="s">
        <v>7</v>
      </c>
    </row>
    <row r="35165" spans="1:2" x14ac:dyDescent="0.25">
      <c r="A35165">
        <v>29041059</v>
      </c>
      <c r="B35165" t="s">
        <v>7</v>
      </c>
    </row>
    <row r="35166" spans="1:2" x14ac:dyDescent="0.25">
      <c r="A35166">
        <v>29134942</v>
      </c>
      <c r="B35166" t="s">
        <v>7</v>
      </c>
    </row>
    <row r="35167" spans="1:2" x14ac:dyDescent="0.25">
      <c r="A35167">
        <v>28885468</v>
      </c>
      <c r="B35167" t="s">
        <v>7</v>
      </c>
    </row>
    <row r="35168" spans="1:2" x14ac:dyDescent="0.25">
      <c r="A35168">
        <v>28989025</v>
      </c>
      <c r="B35168" t="s">
        <v>7</v>
      </c>
    </row>
    <row r="35169" spans="1:2" x14ac:dyDescent="0.25">
      <c r="A35169">
        <v>29521770</v>
      </c>
      <c r="B35169" t="s">
        <v>7</v>
      </c>
    </row>
    <row r="35170" spans="1:2" x14ac:dyDescent="0.25">
      <c r="A35170">
        <v>21485282</v>
      </c>
      <c r="B35170" t="s">
        <v>7</v>
      </c>
    </row>
    <row r="35171" spans="1:2" x14ac:dyDescent="0.25">
      <c r="A35171">
        <v>29457587</v>
      </c>
      <c r="B35171" t="s">
        <v>7</v>
      </c>
    </row>
    <row r="35172" spans="1:2" x14ac:dyDescent="0.25">
      <c r="A35172">
        <v>29258299</v>
      </c>
      <c r="B35172" t="s">
        <v>7</v>
      </c>
    </row>
    <row r="35173" spans="1:2" x14ac:dyDescent="0.25">
      <c r="A35173">
        <v>29468370</v>
      </c>
      <c r="B35173" t="s">
        <v>7</v>
      </c>
    </row>
    <row r="35174" spans="1:2" x14ac:dyDescent="0.25">
      <c r="A35174">
        <v>29304136</v>
      </c>
      <c r="B35174" t="s">
        <v>7</v>
      </c>
    </row>
    <row r="35175" spans="1:2" x14ac:dyDescent="0.25">
      <c r="A35175">
        <v>21599367</v>
      </c>
      <c r="B35175" t="s">
        <v>7</v>
      </c>
    </row>
    <row r="35176" spans="1:2" x14ac:dyDescent="0.25">
      <c r="A35176">
        <v>29387580</v>
      </c>
      <c r="B35176" t="s">
        <v>7</v>
      </c>
    </row>
    <row r="35177" spans="1:2" x14ac:dyDescent="0.25">
      <c r="A35177">
        <v>29357496</v>
      </c>
      <c r="B35177" t="s">
        <v>7</v>
      </c>
    </row>
    <row r="35178" spans="1:2" x14ac:dyDescent="0.25">
      <c r="A35178">
        <v>29690586</v>
      </c>
      <c r="B35178" t="s">
        <v>7</v>
      </c>
    </row>
    <row r="35179" spans="1:2" x14ac:dyDescent="0.25">
      <c r="A35179">
        <v>29743362</v>
      </c>
      <c r="B35179" t="s">
        <v>7</v>
      </c>
    </row>
    <row r="35180" spans="1:2" x14ac:dyDescent="0.25">
      <c r="A35180">
        <v>30082435</v>
      </c>
      <c r="B35180" t="s">
        <v>7</v>
      </c>
    </row>
    <row r="35181" spans="1:2" x14ac:dyDescent="0.25">
      <c r="A35181">
        <v>20056935</v>
      </c>
      <c r="B35181" t="s">
        <v>7</v>
      </c>
    </row>
    <row r="35182" spans="1:2" x14ac:dyDescent="0.25">
      <c r="A35182">
        <v>30142921</v>
      </c>
      <c r="B35182" t="s">
        <v>7</v>
      </c>
    </row>
    <row r="35183" spans="1:2" x14ac:dyDescent="0.25">
      <c r="A35183">
        <v>29823031</v>
      </c>
      <c r="B35183" t="s">
        <v>7</v>
      </c>
    </row>
    <row r="35184" spans="1:2" x14ac:dyDescent="0.25">
      <c r="A35184">
        <v>21651405</v>
      </c>
      <c r="B35184" t="s">
        <v>7</v>
      </c>
    </row>
    <row r="35185" spans="1:2" x14ac:dyDescent="0.25">
      <c r="A35185">
        <v>30215144</v>
      </c>
      <c r="B35185" t="s">
        <v>7</v>
      </c>
    </row>
    <row r="35186" spans="1:2" x14ac:dyDescent="0.25">
      <c r="A35186">
        <v>30367538</v>
      </c>
      <c r="B35186" t="s">
        <v>7</v>
      </c>
    </row>
    <row r="35187" spans="1:2" x14ac:dyDescent="0.25">
      <c r="A35187">
        <v>22015395</v>
      </c>
      <c r="B35187" t="s">
        <v>7</v>
      </c>
    </row>
    <row r="35188" spans="1:2" x14ac:dyDescent="0.25">
      <c r="A35188">
        <v>30455680</v>
      </c>
      <c r="B35188" t="s">
        <v>7</v>
      </c>
    </row>
    <row r="35189" spans="1:2" x14ac:dyDescent="0.25">
      <c r="A35189">
        <v>30890541</v>
      </c>
      <c r="B35189" t="s">
        <v>7</v>
      </c>
    </row>
    <row r="35190" spans="1:2" x14ac:dyDescent="0.25">
      <c r="A35190">
        <v>30887096</v>
      </c>
      <c r="B35190" t="s">
        <v>7</v>
      </c>
    </row>
    <row r="35191" spans="1:2" x14ac:dyDescent="0.25">
      <c r="A35191">
        <v>30894575</v>
      </c>
      <c r="B35191" t="s">
        <v>7</v>
      </c>
    </row>
    <row r="35192" spans="1:2" x14ac:dyDescent="0.25">
      <c r="A35192">
        <v>30893901</v>
      </c>
      <c r="B35192" t="s">
        <v>7</v>
      </c>
    </row>
    <row r="35193" spans="1:2" x14ac:dyDescent="0.25">
      <c r="A35193">
        <v>30901264</v>
      </c>
      <c r="B35193" t="s">
        <v>7</v>
      </c>
    </row>
    <row r="35194" spans="1:2" x14ac:dyDescent="0.25">
      <c r="A35194">
        <v>30908548</v>
      </c>
      <c r="B35194" t="s">
        <v>7</v>
      </c>
    </row>
    <row r="35195" spans="1:2" x14ac:dyDescent="0.25">
      <c r="A35195">
        <v>30910274</v>
      </c>
      <c r="B35195" t="s">
        <v>7</v>
      </c>
    </row>
    <row r="35196" spans="1:2" x14ac:dyDescent="0.25">
      <c r="A35196">
        <v>30911224</v>
      </c>
      <c r="B35196" t="s">
        <v>7</v>
      </c>
    </row>
    <row r="35197" spans="1:2" x14ac:dyDescent="0.25">
      <c r="A35197">
        <v>30907000</v>
      </c>
      <c r="B35197" t="s">
        <v>7</v>
      </c>
    </row>
    <row r="35198" spans="1:2" x14ac:dyDescent="0.25">
      <c r="A35198">
        <v>30905537</v>
      </c>
      <c r="B35198" t="s">
        <v>7</v>
      </c>
    </row>
    <row r="35199" spans="1:2" x14ac:dyDescent="0.25">
      <c r="A35199">
        <v>30979994</v>
      </c>
      <c r="B35199" t="s">
        <v>7</v>
      </c>
    </row>
    <row r="35200" spans="1:2" x14ac:dyDescent="0.25">
      <c r="A35200">
        <v>31073985</v>
      </c>
      <c r="B35200" t="s">
        <v>7</v>
      </c>
    </row>
    <row r="35201" spans="1:2" x14ac:dyDescent="0.25">
      <c r="A35201">
        <v>31598500</v>
      </c>
      <c r="B35201" t="s">
        <v>7</v>
      </c>
    </row>
    <row r="35202" spans="1:2" x14ac:dyDescent="0.25">
      <c r="A35202">
        <v>31598784</v>
      </c>
      <c r="B35202" t="s">
        <v>7</v>
      </c>
    </row>
    <row r="35203" spans="1:2" x14ac:dyDescent="0.25">
      <c r="A35203">
        <v>31075938</v>
      </c>
      <c r="B35203" t="s">
        <v>7</v>
      </c>
    </row>
    <row r="35204" spans="1:2" x14ac:dyDescent="0.25">
      <c r="A35204">
        <v>31079348</v>
      </c>
      <c r="B35204" t="s">
        <v>7</v>
      </c>
    </row>
    <row r="35205" spans="1:2" x14ac:dyDescent="0.25">
      <c r="A35205">
        <v>21176889</v>
      </c>
      <c r="B35205" t="s">
        <v>7</v>
      </c>
    </row>
    <row r="35206" spans="1:2" x14ac:dyDescent="0.25">
      <c r="A35206">
        <v>31598557</v>
      </c>
      <c r="B35206" t="s">
        <v>7</v>
      </c>
    </row>
    <row r="35207" spans="1:2" x14ac:dyDescent="0.25">
      <c r="A35207">
        <v>31598549</v>
      </c>
      <c r="B35207" t="s">
        <v>7</v>
      </c>
    </row>
    <row r="35208" spans="1:2" x14ac:dyDescent="0.25">
      <c r="A35208">
        <v>31598708</v>
      </c>
      <c r="B35208" t="s">
        <v>7</v>
      </c>
    </row>
    <row r="35209" spans="1:2" x14ac:dyDescent="0.25">
      <c r="A35209">
        <v>31598525</v>
      </c>
      <c r="B35209" t="s">
        <v>7</v>
      </c>
    </row>
    <row r="35210" spans="1:2" x14ac:dyDescent="0.25">
      <c r="A35210">
        <v>31247962</v>
      </c>
      <c r="B35210" t="s">
        <v>7</v>
      </c>
    </row>
    <row r="35211" spans="1:2" x14ac:dyDescent="0.25">
      <c r="A35211">
        <v>31598647</v>
      </c>
      <c r="B35211" t="s">
        <v>7</v>
      </c>
    </row>
    <row r="35212" spans="1:2" x14ac:dyDescent="0.25">
      <c r="A35212">
        <v>31598594</v>
      </c>
      <c r="B35212" t="s">
        <v>7</v>
      </c>
    </row>
    <row r="35213" spans="1:2" x14ac:dyDescent="0.25">
      <c r="A35213">
        <v>31598517</v>
      </c>
      <c r="B35213" t="s">
        <v>7</v>
      </c>
    </row>
    <row r="35214" spans="1:2" x14ac:dyDescent="0.25">
      <c r="A35214">
        <v>31598921</v>
      </c>
      <c r="B35214" t="s">
        <v>7</v>
      </c>
    </row>
    <row r="35215" spans="1:2" x14ac:dyDescent="0.25">
      <c r="A35215">
        <v>31476929</v>
      </c>
      <c r="B35215" t="s">
        <v>7</v>
      </c>
    </row>
    <row r="35216" spans="1:2" x14ac:dyDescent="0.25">
      <c r="A35216">
        <v>31598678</v>
      </c>
      <c r="B35216" t="s">
        <v>7</v>
      </c>
    </row>
    <row r="35217" spans="1:2" x14ac:dyDescent="0.25">
      <c r="A35217">
        <v>31598598</v>
      </c>
      <c r="B35217" t="s">
        <v>7</v>
      </c>
    </row>
    <row r="35218" spans="1:2" x14ac:dyDescent="0.25">
      <c r="A35218">
        <v>31598507</v>
      </c>
      <c r="B35218" t="s">
        <v>7</v>
      </c>
    </row>
    <row r="35219" spans="1:2" x14ac:dyDescent="0.25">
      <c r="A35219">
        <v>31598635</v>
      </c>
      <c r="B35219" t="s">
        <v>7</v>
      </c>
    </row>
    <row r="35220" spans="1:2" x14ac:dyDescent="0.25">
      <c r="A35220">
        <v>31597744</v>
      </c>
      <c r="B35220" t="s">
        <v>7</v>
      </c>
    </row>
    <row r="35221" spans="1:2" x14ac:dyDescent="0.25">
      <c r="A35221">
        <v>31598540</v>
      </c>
      <c r="B35221" t="s">
        <v>7</v>
      </c>
    </row>
    <row r="35222" spans="1:2" x14ac:dyDescent="0.25">
      <c r="A35222">
        <v>31444468</v>
      </c>
      <c r="B35222" t="s">
        <v>7</v>
      </c>
    </row>
    <row r="35223" spans="1:2" x14ac:dyDescent="0.25">
      <c r="A35223">
        <v>31598885</v>
      </c>
      <c r="B35223" t="s">
        <v>7</v>
      </c>
    </row>
    <row r="35224" spans="1:2" x14ac:dyDescent="0.25">
      <c r="A35224">
        <v>21515096</v>
      </c>
      <c r="B35224" t="s">
        <v>7</v>
      </c>
    </row>
    <row r="35225" spans="1:2" x14ac:dyDescent="0.25">
      <c r="A35225">
        <v>31598740</v>
      </c>
      <c r="B35225" t="s">
        <v>7</v>
      </c>
    </row>
    <row r="35226" spans="1:2" x14ac:dyDescent="0.25">
      <c r="A35226">
        <v>31598726</v>
      </c>
      <c r="B35226" t="s">
        <v>7</v>
      </c>
    </row>
    <row r="35227" spans="1:2" x14ac:dyDescent="0.25">
      <c r="A35227">
        <v>30170440</v>
      </c>
      <c r="B35227" t="s">
        <v>7</v>
      </c>
    </row>
    <row r="35228" spans="1:2" x14ac:dyDescent="0.25">
      <c r="A35228">
        <v>31519929</v>
      </c>
      <c r="B35228" t="s">
        <v>7</v>
      </c>
    </row>
    <row r="35229" spans="1:2" x14ac:dyDescent="0.25">
      <c r="A35229">
        <v>31586232</v>
      </c>
      <c r="B35229" t="s">
        <v>7</v>
      </c>
    </row>
    <row r="35230" spans="1:2" x14ac:dyDescent="0.25">
      <c r="A35230">
        <v>31598776</v>
      </c>
      <c r="B35230" t="s">
        <v>7</v>
      </c>
    </row>
    <row r="35231" spans="1:2" x14ac:dyDescent="0.25">
      <c r="A35231">
        <v>31598792</v>
      </c>
      <c r="B35231" t="s">
        <v>7</v>
      </c>
    </row>
    <row r="35232" spans="1:2" x14ac:dyDescent="0.25">
      <c r="A35232">
        <v>31598826</v>
      </c>
      <c r="B35232" t="s">
        <v>7</v>
      </c>
    </row>
    <row r="35233" spans="1:2" x14ac:dyDescent="0.25">
      <c r="A35233">
        <v>31598749</v>
      </c>
      <c r="B35233" t="s">
        <v>7</v>
      </c>
    </row>
    <row r="35234" spans="1:2" x14ac:dyDescent="0.25">
      <c r="A35234">
        <v>31257985</v>
      </c>
      <c r="B35234" t="s">
        <v>7</v>
      </c>
    </row>
    <row r="35235" spans="1:2" x14ac:dyDescent="0.25">
      <c r="A35235">
        <v>31598824</v>
      </c>
      <c r="B35235" t="s">
        <v>7</v>
      </c>
    </row>
    <row r="35236" spans="1:2" x14ac:dyDescent="0.25">
      <c r="A35236">
        <v>31598851</v>
      </c>
      <c r="B35236" t="s">
        <v>7</v>
      </c>
    </row>
    <row r="35237" spans="1:2" x14ac:dyDescent="0.25">
      <c r="A35237">
        <v>31598737</v>
      </c>
      <c r="B35237" t="s">
        <v>7</v>
      </c>
    </row>
    <row r="35238" spans="1:2" x14ac:dyDescent="0.25">
      <c r="A35238">
        <v>31598707</v>
      </c>
      <c r="B35238" t="s">
        <v>7</v>
      </c>
    </row>
    <row r="35239" spans="1:2" x14ac:dyDescent="0.25">
      <c r="A35239">
        <v>31598601</v>
      </c>
      <c r="B35239" t="s">
        <v>7</v>
      </c>
    </row>
    <row r="35240" spans="1:2" x14ac:dyDescent="0.25">
      <c r="A35240">
        <v>31598735</v>
      </c>
      <c r="B35240" t="s">
        <v>7</v>
      </c>
    </row>
    <row r="35241" spans="1:2" x14ac:dyDescent="0.25">
      <c r="A35241">
        <v>31598682</v>
      </c>
      <c r="B35241" t="s">
        <v>7</v>
      </c>
    </row>
    <row r="35242" spans="1:2" x14ac:dyDescent="0.25">
      <c r="A35242">
        <v>31598672</v>
      </c>
      <c r="B35242" t="s">
        <v>7</v>
      </c>
    </row>
    <row r="35243" spans="1:2" x14ac:dyDescent="0.25">
      <c r="A35243">
        <v>31598514</v>
      </c>
      <c r="B35243" t="s">
        <v>7</v>
      </c>
    </row>
    <row r="35244" spans="1:2" x14ac:dyDescent="0.25">
      <c r="A35244">
        <v>31598559</v>
      </c>
      <c r="B35244" t="s">
        <v>7</v>
      </c>
    </row>
    <row r="35245" spans="1:2" x14ac:dyDescent="0.25">
      <c r="A35245">
        <v>31598566</v>
      </c>
      <c r="B35245" t="s">
        <v>7</v>
      </c>
    </row>
    <row r="35246" spans="1:2" x14ac:dyDescent="0.25">
      <c r="A35246">
        <v>31598704</v>
      </c>
      <c r="B35246" t="s">
        <v>7</v>
      </c>
    </row>
    <row r="35247" spans="1:2" x14ac:dyDescent="0.25">
      <c r="A35247">
        <v>20283043</v>
      </c>
      <c r="B35247" t="s">
        <v>7</v>
      </c>
    </row>
    <row r="35248" spans="1:2" x14ac:dyDescent="0.25">
      <c r="A35248">
        <v>20416459</v>
      </c>
      <c r="B35248" t="s">
        <v>7</v>
      </c>
    </row>
    <row r="35249" spans="1:2" x14ac:dyDescent="0.25">
      <c r="A35249">
        <v>20345777</v>
      </c>
      <c r="B35249" t="s">
        <v>7</v>
      </c>
    </row>
    <row r="35250" spans="1:2" x14ac:dyDescent="0.25">
      <c r="A35250">
        <v>20250219</v>
      </c>
      <c r="B35250" t="s">
        <v>7</v>
      </c>
    </row>
    <row r="35251" spans="1:2" x14ac:dyDescent="0.25">
      <c r="A35251">
        <v>20401674</v>
      </c>
      <c r="B35251" t="s">
        <v>7</v>
      </c>
    </row>
    <row r="35252" spans="1:2" x14ac:dyDescent="0.25">
      <c r="A35252">
        <v>20496593</v>
      </c>
      <c r="B35252" t="s">
        <v>7</v>
      </c>
    </row>
    <row r="35253" spans="1:2" x14ac:dyDescent="0.25">
      <c r="A35253">
        <v>20581691</v>
      </c>
      <c r="B35253" t="s">
        <v>7</v>
      </c>
    </row>
    <row r="35254" spans="1:2" x14ac:dyDescent="0.25">
      <c r="A35254">
        <v>20602707</v>
      </c>
      <c r="B35254" t="s">
        <v>7</v>
      </c>
    </row>
    <row r="35255" spans="1:2" x14ac:dyDescent="0.25">
      <c r="A35255">
        <v>20874855</v>
      </c>
      <c r="B35255" t="s">
        <v>7</v>
      </c>
    </row>
    <row r="35256" spans="1:2" x14ac:dyDescent="0.25">
      <c r="A35256">
        <v>20625839</v>
      </c>
      <c r="B35256" t="s">
        <v>7</v>
      </c>
    </row>
    <row r="35257" spans="1:2" x14ac:dyDescent="0.25">
      <c r="A35257">
        <v>20711437</v>
      </c>
      <c r="B35257" t="s">
        <v>7</v>
      </c>
    </row>
    <row r="35258" spans="1:2" x14ac:dyDescent="0.25">
      <c r="A35258">
        <v>20990303</v>
      </c>
      <c r="B35258" t="s">
        <v>7</v>
      </c>
    </row>
    <row r="35259" spans="1:2" x14ac:dyDescent="0.25">
      <c r="A35259">
        <v>21140076</v>
      </c>
      <c r="B35259" t="s">
        <v>7</v>
      </c>
    </row>
    <row r="35260" spans="1:2" x14ac:dyDescent="0.25">
      <c r="A35260">
        <v>21013082</v>
      </c>
      <c r="B35260" t="s">
        <v>7</v>
      </c>
    </row>
    <row r="35261" spans="1:2" x14ac:dyDescent="0.25">
      <c r="A35261">
        <v>21105263</v>
      </c>
      <c r="B35261" t="s">
        <v>7</v>
      </c>
    </row>
    <row r="35262" spans="1:2" x14ac:dyDescent="0.25">
      <c r="A35262">
        <v>21076275</v>
      </c>
      <c r="B35262" t="s">
        <v>7</v>
      </c>
    </row>
    <row r="35263" spans="1:2" x14ac:dyDescent="0.25">
      <c r="A35263">
        <v>21105502</v>
      </c>
      <c r="B35263" t="s">
        <v>7</v>
      </c>
    </row>
    <row r="35264" spans="1:2" x14ac:dyDescent="0.25">
      <c r="A35264">
        <v>21201251</v>
      </c>
      <c r="B35264" t="s">
        <v>7</v>
      </c>
    </row>
    <row r="35265" spans="1:2" x14ac:dyDescent="0.25">
      <c r="A35265">
        <v>21250906</v>
      </c>
      <c r="B35265" t="s">
        <v>7</v>
      </c>
    </row>
    <row r="35266" spans="1:2" x14ac:dyDescent="0.25">
      <c r="A35266">
        <v>22398744</v>
      </c>
      <c r="B35266" t="s">
        <v>7</v>
      </c>
    </row>
    <row r="35267" spans="1:2" x14ac:dyDescent="0.25">
      <c r="A35267">
        <v>21448764</v>
      </c>
      <c r="B35267" t="s">
        <v>7</v>
      </c>
    </row>
    <row r="35268" spans="1:2" x14ac:dyDescent="0.25">
      <c r="A35268">
        <v>21835864</v>
      </c>
      <c r="B35268" t="s">
        <v>7</v>
      </c>
    </row>
    <row r="35269" spans="1:2" x14ac:dyDescent="0.25">
      <c r="A35269">
        <v>21806413</v>
      </c>
      <c r="B35269" t="s">
        <v>7</v>
      </c>
    </row>
    <row r="35270" spans="1:2" x14ac:dyDescent="0.25">
      <c r="A35270">
        <v>22647769</v>
      </c>
      <c r="B35270" t="s">
        <v>7</v>
      </c>
    </row>
    <row r="35271" spans="1:2" x14ac:dyDescent="0.25">
      <c r="A35271">
        <v>24141393</v>
      </c>
      <c r="B35271" t="s">
        <v>7</v>
      </c>
    </row>
    <row r="35272" spans="1:2" x14ac:dyDescent="0.25">
      <c r="A35272">
        <v>24157321</v>
      </c>
      <c r="B35272" t="s">
        <v>7</v>
      </c>
    </row>
    <row r="35273" spans="1:2" x14ac:dyDescent="0.25">
      <c r="A35273">
        <v>24154429</v>
      </c>
      <c r="B35273" t="s">
        <v>7</v>
      </c>
    </row>
    <row r="35274" spans="1:2" x14ac:dyDescent="0.25">
      <c r="A35274">
        <v>24177609</v>
      </c>
      <c r="B35274" t="s">
        <v>7</v>
      </c>
    </row>
    <row r="35275" spans="1:2" x14ac:dyDescent="0.25">
      <c r="A35275">
        <v>24203171</v>
      </c>
      <c r="B35275" t="s">
        <v>7</v>
      </c>
    </row>
    <row r="35276" spans="1:2" x14ac:dyDescent="0.25">
      <c r="A35276">
        <v>24204908</v>
      </c>
      <c r="B35276" t="s">
        <v>7</v>
      </c>
    </row>
    <row r="35277" spans="1:2" x14ac:dyDescent="0.25">
      <c r="A35277">
        <v>24165953</v>
      </c>
      <c r="B35277" t="s">
        <v>7</v>
      </c>
    </row>
    <row r="35278" spans="1:2" x14ac:dyDescent="0.25">
      <c r="A35278">
        <v>24222012</v>
      </c>
      <c r="B35278" t="s">
        <v>7</v>
      </c>
    </row>
    <row r="35279" spans="1:2" x14ac:dyDescent="0.25">
      <c r="A35279">
        <v>24263580</v>
      </c>
      <c r="B35279" t="s">
        <v>7</v>
      </c>
    </row>
    <row r="35280" spans="1:2" x14ac:dyDescent="0.25">
      <c r="A35280">
        <v>24283944</v>
      </c>
      <c r="B35280" t="s">
        <v>7</v>
      </c>
    </row>
    <row r="35281" spans="1:2" x14ac:dyDescent="0.25">
      <c r="A35281">
        <v>24291482</v>
      </c>
      <c r="B35281" t="s">
        <v>7</v>
      </c>
    </row>
    <row r="35282" spans="1:2" x14ac:dyDescent="0.25">
      <c r="A35282">
        <v>24310026</v>
      </c>
      <c r="B35282" t="s">
        <v>7</v>
      </c>
    </row>
    <row r="35283" spans="1:2" x14ac:dyDescent="0.25">
      <c r="A35283">
        <v>24298579</v>
      </c>
      <c r="B35283" t="s">
        <v>7</v>
      </c>
    </row>
    <row r="35284" spans="1:2" x14ac:dyDescent="0.25">
      <c r="A35284">
        <v>24313412</v>
      </c>
      <c r="B35284" t="s">
        <v>7</v>
      </c>
    </row>
    <row r="35285" spans="1:2" x14ac:dyDescent="0.25">
      <c r="A35285">
        <v>24298331</v>
      </c>
      <c r="B35285" t="s">
        <v>7</v>
      </c>
    </row>
    <row r="35286" spans="1:2" x14ac:dyDescent="0.25">
      <c r="A35286">
        <v>24315628</v>
      </c>
      <c r="B35286" t="s">
        <v>7</v>
      </c>
    </row>
    <row r="35287" spans="1:2" x14ac:dyDescent="0.25">
      <c r="A35287">
        <v>24434704</v>
      </c>
      <c r="B35287" t="s">
        <v>7</v>
      </c>
    </row>
    <row r="35288" spans="1:2" x14ac:dyDescent="0.25">
      <c r="A35288">
        <v>24478839</v>
      </c>
      <c r="B35288" t="s">
        <v>7</v>
      </c>
    </row>
    <row r="35289" spans="1:2" x14ac:dyDescent="0.25">
      <c r="A35289">
        <v>25258690</v>
      </c>
      <c r="B35289" t="s">
        <v>7</v>
      </c>
    </row>
    <row r="35290" spans="1:2" x14ac:dyDescent="0.25">
      <c r="A35290">
        <v>25259339</v>
      </c>
      <c r="B35290" t="s">
        <v>7</v>
      </c>
    </row>
    <row r="35291" spans="1:2" x14ac:dyDescent="0.25">
      <c r="A35291">
        <v>24810737</v>
      </c>
      <c r="B35291" t="s">
        <v>7</v>
      </c>
    </row>
    <row r="35292" spans="1:2" x14ac:dyDescent="0.25">
      <c r="A35292">
        <v>24818320</v>
      </c>
      <c r="B35292" t="s">
        <v>7</v>
      </c>
    </row>
    <row r="35293" spans="1:2" x14ac:dyDescent="0.25">
      <c r="A35293">
        <v>24745874</v>
      </c>
      <c r="B35293" t="s">
        <v>7</v>
      </c>
    </row>
    <row r="35294" spans="1:2" x14ac:dyDescent="0.25">
      <c r="A35294">
        <v>25262910</v>
      </c>
      <c r="B35294" t="s">
        <v>7</v>
      </c>
    </row>
    <row r="35295" spans="1:2" x14ac:dyDescent="0.25">
      <c r="A35295">
        <v>20940129</v>
      </c>
      <c r="B35295" t="s">
        <v>7</v>
      </c>
    </row>
    <row r="35296" spans="1:2" x14ac:dyDescent="0.25">
      <c r="A35296">
        <v>25390486</v>
      </c>
      <c r="B35296" t="s">
        <v>7</v>
      </c>
    </row>
    <row r="35297" spans="1:2" x14ac:dyDescent="0.25">
      <c r="A35297">
        <v>10007570</v>
      </c>
      <c r="B35297" t="s">
        <v>7</v>
      </c>
    </row>
    <row r="35298" spans="1:2" x14ac:dyDescent="0.25">
      <c r="A35298">
        <v>20955917</v>
      </c>
      <c r="B35298" t="s">
        <v>7</v>
      </c>
    </row>
    <row r="35299" spans="1:2" x14ac:dyDescent="0.25">
      <c r="A35299">
        <v>21626418</v>
      </c>
      <c r="B35299" t="s">
        <v>7</v>
      </c>
    </row>
    <row r="35300" spans="1:2" x14ac:dyDescent="0.25">
      <c r="A35300">
        <v>20976169</v>
      </c>
      <c r="B35300" t="s">
        <v>7</v>
      </c>
    </row>
    <row r="35301" spans="1:2" x14ac:dyDescent="0.25">
      <c r="A35301">
        <v>21271566</v>
      </c>
      <c r="B35301" t="s">
        <v>7</v>
      </c>
    </row>
    <row r="35302" spans="1:2" x14ac:dyDescent="0.25">
      <c r="A35302">
        <v>21863735</v>
      </c>
      <c r="B35302" t="s">
        <v>7</v>
      </c>
    </row>
    <row r="35303" spans="1:2" x14ac:dyDescent="0.25">
      <c r="A35303">
        <v>20323956</v>
      </c>
      <c r="B35303" t="s">
        <v>7</v>
      </c>
    </row>
    <row r="35304" spans="1:2" x14ac:dyDescent="0.25">
      <c r="A35304">
        <v>20061102</v>
      </c>
      <c r="B35304" t="s">
        <v>7</v>
      </c>
    </row>
    <row r="35305" spans="1:2" x14ac:dyDescent="0.25">
      <c r="A35305">
        <v>21028064</v>
      </c>
      <c r="B35305" t="s">
        <v>7</v>
      </c>
    </row>
    <row r="35306" spans="1:2" x14ac:dyDescent="0.25">
      <c r="A35306">
        <v>20860610</v>
      </c>
      <c r="B35306" t="s">
        <v>7</v>
      </c>
    </row>
    <row r="35307" spans="1:2" x14ac:dyDescent="0.25">
      <c r="A35307">
        <v>21277647</v>
      </c>
      <c r="B35307" t="s">
        <v>7</v>
      </c>
    </row>
    <row r="35308" spans="1:2" x14ac:dyDescent="0.25">
      <c r="A35308">
        <v>20459824</v>
      </c>
      <c r="B35308" t="s">
        <v>7</v>
      </c>
    </row>
    <row r="35309" spans="1:2" x14ac:dyDescent="0.25">
      <c r="A35309">
        <v>20461776</v>
      </c>
      <c r="B35309" t="s">
        <v>7</v>
      </c>
    </row>
    <row r="35310" spans="1:2" x14ac:dyDescent="0.25">
      <c r="A35310">
        <v>21166292</v>
      </c>
      <c r="B35310" t="s">
        <v>7</v>
      </c>
    </row>
    <row r="35311" spans="1:2" x14ac:dyDescent="0.25">
      <c r="A35311">
        <v>21893772</v>
      </c>
      <c r="B35311" t="s">
        <v>7</v>
      </c>
    </row>
    <row r="35312" spans="1:2" x14ac:dyDescent="0.25">
      <c r="A35312">
        <v>20420160</v>
      </c>
      <c r="B35312" t="s">
        <v>7</v>
      </c>
    </row>
    <row r="35313" spans="1:2" x14ac:dyDescent="0.25">
      <c r="A35313">
        <v>20839150</v>
      </c>
      <c r="B35313" t="s">
        <v>7</v>
      </c>
    </row>
    <row r="35314" spans="1:2" x14ac:dyDescent="0.25">
      <c r="A35314">
        <v>21588712</v>
      </c>
      <c r="B35314" t="s">
        <v>7</v>
      </c>
    </row>
    <row r="35315" spans="1:2" x14ac:dyDescent="0.25">
      <c r="A35315">
        <v>20861775</v>
      </c>
      <c r="B35315" t="s">
        <v>7</v>
      </c>
    </row>
    <row r="35316" spans="1:2" x14ac:dyDescent="0.25">
      <c r="A35316">
        <v>21083719</v>
      </c>
      <c r="B35316" t="s">
        <v>7</v>
      </c>
    </row>
    <row r="35317" spans="1:2" x14ac:dyDescent="0.25">
      <c r="A35317">
        <v>21864376</v>
      </c>
      <c r="B35317" t="s">
        <v>7</v>
      </c>
    </row>
    <row r="35318" spans="1:2" x14ac:dyDescent="0.25">
      <c r="A35318">
        <v>24300623</v>
      </c>
      <c r="B35318" t="s">
        <v>7</v>
      </c>
    </row>
    <row r="35319" spans="1:2" x14ac:dyDescent="0.25">
      <c r="A35319">
        <v>24175733</v>
      </c>
      <c r="B35319" t="s">
        <v>7</v>
      </c>
    </row>
    <row r="35320" spans="1:2" x14ac:dyDescent="0.25">
      <c r="A35320">
        <v>24314246</v>
      </c>
      <c r="B35320" t="s">
        <v>7</v>
      </c>
    </row>
    <row r="35321" spans="1:2" x14ac:dyDescent="0.25">
      <c r="A35321">
        <v>21277211</v>
      </c>
      <c r="B35321" t="s">
        <v>7</v>
      </c>
    </row>
    <row r="35322" spans="1:2" x14ac:dyDescent="0.25">
      <c r="A35322">
        <v>20999558</v>
      </c>
      <c r="B35322" t="s">
        <v>7</v>
      </c>
    </row>
    <row r="35323" spans="1:2" x14ac:dyDescent="0.25">
      <c r="A35323">
        <v>20406659</v>
      </c>
      <c r="B35323" t="s">
        <v>7</v>
      </c>
    </row>
    <row r="35324" spans="1:2" x14ac:dyDescent="0.25">
      <c r="A35324">
        <v>24277785</v>
      </c>
      <c r="B35324" t="s">
        <v>7</v>
      </c>
    </row>
    <row r="35325" spans="1:2" x14ac:dyDescent="0.25">
      <c r="A35325">
        <v>21874892</v>
      </c>
      <c r="B35325" t="s">
        <v>7</v>
      </c>
    </row>
    <row r="35326" spans="1:2" x14ac:dyDescent="0.25">
      <c r="A35326">
        <v>21900155</v>
      </c>
      <c r="B35326" t="s">
        <v>7</v>
      </c>
    </row>
    <row r="35327" spans="1:2" x14ac:dyDescent="0.25">
      <c r="A35327">
        <v>21626218</v>
      </c>
      <c r="B35327" t="s">
        <v>7</v>
      </c>
    </row>
    <row r="35328" spans="1:2" x14ac:dyDescent="0.25">
      <c r="A35328">
        <v>20707113</v>
      </c>
      <c r="B35328" t="s">
        <v>7</v>
      </c>
    </row>
    <row r="35329" spans="1:2" x14ac:dyDescent="0.25">
      <c r="A35329">
        <v>20270288</v>
      </c>
      <c r="B35329" t="s">
        <v>7</v>
      </c>
    </row>
    <row r="35330" spans="1:2" x14ac:dyDescent="0.25">
      <c r="A35330">
        <v>21215725</v>
      </c>
      <c r="B35330" t="s">
        <v>7</v>
      </c>
    </row>
    <row r="35331" spans="1:2" x14ac:dyDescent="0.25">
      <c r="A35331">
        <v>21363011</v>
      </c>
      <c r="B35331" t="s">
        <v>7</v>
      </c>
    </row>
    <row r="35332" spans="1:2" x14ac:dyDescent="0.25">
      <c r="A35332">
        <v>21521825</v>
      </c>
      <c r="B35332" t="s">
        <v>7</v>
      </c>
    </row>
    <row r="35333" spans="1:2" x14ac:dyDescent="0.25">
      <c r="A35333">
        <v>21466574</v>
      </c>
      <c r="B35333" t="s">
        <v>7</v>
      </c>
    </row>
    <row r="35334" spans="1:2" x14ac:dyDescent="0.25">
      <c r="A35334">
        <v>21277613</v>
      </c>
      <c r="B35334" t="s">
        <v>7</v>
      </c>
    </row>
    <row r="35335" spans="1:2" x14ac:dyDescent="0.25">
      <c r="A35335">
        <v>21404747</v>
      </c>
      <c r="B35335" t="s">
        <v>7</v>
      </c>
    </row>
    <row r="35336" spans="1:2" x14ac:dyDescent="0.25">
      <c r="A35336">
        <v>21480753</v>
      </c>
      <c r="B35336" t="s">
        <v>7</v>
      </c>
    </row>
    <row r="35337" spans="1:2" x14ac:dyDescent="0.25">
      <c r="A35337">
        <v>21088473</v>
      </c>
      <c r="B35337" t="s">
        <v>7</v>
      </c>
    </row>
    <row r="35338" spans="1:2" x14ac:dyDescent="0.25">
      <c r="A35338">
        <v>20660063</v>
      </c>
      <c r="B35338" t="s">
        <v>7</v>
      </c>
    </row>
    <row r="35339" spans="1:2" x14ac:dyDescent="0.25">
      <c r="A35339">
        <v>20755941</v>
      </c>
      <c r="B35339" t="s">
        <v>7</v>
      </c>
    </row>
    <row r="35340" spans="1:2" x14ac:dyDescent="0.25">
      <c r="A35340">
        <v>20512218</v>
      </c>
      <c r="B35340" t="s">
        <v>7</v>
      </c>
    </row>
    <row r="35341" spans="1:2" x14ac:dyDescent="0.25">
      <c r="A35341">
        <v>20952960</v>
      </c>
      <c r="B35341" t="s">
        <v>7</v>
      </c>
    </row>
    <row r="35342" spans="1:2" x14ac:dyDescent="0.25">
      <c r="A35342">
        <v>21341868</v>
      </c>
      <c r="B35342" t="s">
        <v>7</v>
      </c>
    </row>
    <row r="35343" spans="1:2" x14ac:dyDescent="0.25">
      <c r="A35343">
        <v>20507011</v>
      </c>
      <c r="B35343" t="s">
        <v>7</v>
      </c>
    </row>
    <row r="35344" spans="1:2" x14ac:dyDescent="0.25">
      <c r="A35344">
        <v>21872007</v>
      </c>
      <c r="B35344" t="s">
        <v>7</v>
      </c>
    </row>
    <row r="35345" spans="1:2" x14ac:dyDescent="0.25">
      <c r="A35345">
        <v>21503335</v>
      </c>
      <c r="B35345" t="s">
        <v>7</v>
      </c>
    </row>
    <row r="35346" spans="1:2" x14ac:dyDescent="0.25">
      <c r="A35346">
        <v>20426587</v>
      </c>
      <c r="B35346" t="s">
        <v>7</v>
      </c>
    </row>
    <row r="35347" spans="1:2" x14ac:dyDescent="0.25">
      <c r="A35347">
        <v>20592136</v>
      </c>
      <c r="B35347" t="s">
        <v>7</v>
      </c>
    </row>
    <row r="35348" spans="1:2" x14ac:dyDescent="0.25">
      <c r="A35348">
        <v>21191584</v>
      </c>
      <c r="B35348" t="s">
        <v>7</v>
      </c>
    </row>
    <row r="35349" spans="1:2" x14ac:dyDescent="0.25">
      <c r="A35349">
        <v>21800882</v>
      </c>
      <c r="B35349" t="s">
        <v>7</v>
      </c>
    </row>
    <row r="35350" spans="1:2" x14ac:dyDescent="0.25">
      <c r="A35350">
        <v>20621812</v>
      </c>
      <c r="B35350" t="s">
        <v>7</v>
      </c>
    </row>
    <row r="35351" spans="1:2" x14ac:dyDescent="0.25">
      <c r="A35351">
        <v>20438268</v>
      </c>
      <c r="B35351" t="s">
        <v>7</v>
      </c>
    </row>
    <row r="35352" spans="1:2" x14ac:dyDescent="0.25">
      <c r="A35352">
        <v>20230466</v>
      </c>
      <c r="B35352" t="s">
        <v>7</v>
      </c>
    </row>
    <row r="35353" spans="1:2" x14ac:dyDescent="0.25">
      <c r="A35353">
        <v>20475248</v>
      </c>
      <c r="B35353" t="s">
        <v>7</v>
      </c>
    </row>
    <row r="35354" spans="1:2" x14ac:dyDescent="0.25">
      <c r="A35354">
        <v>20460331</v>
      </c>
      <c r="B35354" t="s">
        <v>7</v>
      </c>
    </row>
    <row r="35355" spans="1:2" x14ac:dyDescent="0.25">
      <c r="A35355">
        <v>20428794</v>
      </c>
      <c r="B35355" t="s">
        <v>7</v>
      </c>
    </row>
    <row r="35356" spans="1:2" x14ac:dyDescent="0.25">
      <c r="A35356">
        <v>20246159</v>
      </c>
      <c r="B35356" t="s">
        <v>7</v>
      </c>
    </row>
    <row r="35357" spans="1:2" x14ac:dyDescent="0.25">
      <c r="A35357">
        <v>20605657</v>
      </c>
      <c r="B35357" t="s">
        <v>7</v>
      </c>
    </row>
    <row r="35358" spans="1:2" x14ac:dyDescent="0.25">
      <c r="A35358">
        <v>20367027</v>
      </c>
      <c r="B35358" t="s">
        <v>7</v>
      </c>
    </row>
    <row r="35359" spans="1:2" x14ac:dyDescent="0.25">
      <c r="A35359">
        <v>21876164</v>
      </c>
      <c r="B35359" t="s">
        <v>7</v>
      </c>
    </row>
    <row r="35360" spans="1:2" x14ac:dyDescent="0.25">
      <c r="A35360">
        <v>20441766</v>
      </c>
      <c r="B35360" t="s">
        <v>7</v>
      </c>
    </row>
    <row r="35361" spans="1:2" x14ac:dyDescent="0.25">
      <c r="A35361">
        <v>20588962</v>
      </c>
      <c r="B35361" t="s">
        <v>7</v>
      </c>
    </row>
    <row r="35362" spans="1:2" x14ac:dyDescent="0.25">
      <c r="A35362">
        <v>20454225</v>
      </c>
      <c r="B35362" t="s">
        <v>7</v>
      </c>
    </row>
    <row r="35363" spans="1:2" x14ac:dyDescent="0.25">
      <c r="A35363">
        <v>24435040</v>
      </c>
      <c r="B35363" t="s">
        <v>7</v>
      </c>
    </row>
    <row r="35364" spans="1:2" x14ac:dyDescent="0.25">
      <c r="A35364">
        <v>21560762</v>
      </c>
      <c r="B35364" t="s">
        <v>7</v>
      </c>
    </row>
    <row r="35365" spans="1:2" x14ac:dyDescent="0.25">
      <c r="A35365">
        <v>20409019</v>
      </c>
      <c r="B35365" t="s">
        <v>7</v>
      </c>
    </row>
    <row r="35366" spans="1:2" x14ac:dyDescent="0.25">
      <c r="A35366">
        <v>20174894</v>
      </c>
      <c r="B35366" t="s">
        <v>7</v>
      </c>
    </row>
    <row r="35367" spans="1:2" x14ac:dyDescent="0.25">
      <c r="A35367">
        <v>21500426</v>
      </c>
      <c r="B35367" t="s">
        <v>7</v>
      </c>
    </row>
    <row r="35368" spans="1:2" x14ac:dyDescent="0.25">
      <c r="A35368">
        <v>20741732</v>
      </c>
      <c r="B35368" t="s">
        <v>7</v>
      </c>
    </row>
    <row r="35369" spans="1:2" x14ac:dyDescent="0.25">
      <c r="A35369">
        <v>25345485</v>
      </c>
      <c r="B35369" t="s">
        <v>7</v>
      </c>
    </row>
    <row r="35370" spans="1:2" x14ac:dyDescent="0.25">
      <c r="A35370">
        <v>20316863</v>
      </c>
      <c r="B35370" t="s">
        <v>7</v>
      </c>
    </row>
    <row r="35371" spans="1:2" x14ac:dyDescent="0.25">
      <c r="A35371">
        <v>23996566</v>
      </c>
      <c r="B35371" t="s">
        <v>7</v>
      </c>
    </row>
    <row r="35372" spans="1:2" x14ac:dyDescent="0.25">
      <c r="A35372">
        <v>21420667</v>
      </c>
      <c r="B35372" t="s">
        <v>7</v>
      </c>
    </row>
    <row r="35373" spans="1:2" x14ac:dyDescent="0.25">
      <c r="A35373">
        <v>21010106</v>
      </c>
      <c r="B35373" t="s">
        <v>7</v>
      </c>
    </row>
    <row r="35374" spans="1:2" x14ac:dyDescent="0.25">
      <c r="A35374">
        <v>20592791</v>
      </c>
      <c r="B35374" t="s">
        <v>7</v>
      </c>
    </row>
    <row r="35375" spans="1:2" x14ac:dyDescent="0.25">
      <c r="A35375">
        <v>25388443</v>
      </c>
      <c r="B35375" t="s">
        <v>7</v>
      </c>
    </row>
    <row r="35376" spans="1:2" x14ac:dyDescent="0.25">
      <c r="A35376">
        <v>21902781</v>
      </c>
      <c r="B35376" t="s">
        <v>7</v>
      </c>
    </row>
    <row r="35377" spans="1:2" x14ac:dyDescent="0.25">
      <c r="A35377">
        <v>25386997</v>
      </c>
      <c r="B35377" t="s">
        <v>7</v>
      </c>
    </row>
    <row r="35378" spans="1:2" x14ac:dyDescent="0.25">
      <c r="A35378">
        <v>25534499</v>
      </c>
      <c r="B35378" t="s">
        <v>7</v>
      </c>
    </row>
    <row r="35379" spans="1:2" x14ac:dyDescent="0.25">
      <c r="A35379">
        <v>25560037</v>
      </c>
      <c r="B35379" t="s">
        <v>7</v>
      </c>
    </row>
    <row r="35380" spans="1:2" x14ac:dyDescent="0.25">
      <c r="A35380">
        <v>25612409</v>
      </c>
      <c r="B35380" t="s">
        <v>7</v>
      </c>
    </row>
    <row r="35381" spans="1:2" x14ac:dyDescent="0.25">
      <c r="A35381">
        <v>25784475</v>
      </c>
      <c r="B35381" t="s">
        <v>7</v>
      </c>
    </row>
    <row r="35382" spans="1:2" x14ac:dyDescent="0.25">
      <c r="A35382">
        <v>25520348</v>
      </c>
      <c r="B35382" t="s">
        <v>7</v>
      </c>
    </row>
    <row r="35383" spans="1:2" x14ac:dyDescent="0.25">
      <c r="A35383">
        <v>25610402</v>
      </c>
      <c r="B35383" t="s">
        <v>7</v>
      </c>
    </row>
    <row r="35384" spans="1:2" x14ac:dyDescent="0.25">
      <c r="A35384">
        <v>25910960</v>
      </c>
      <c r="B35384" t="s">
        <v>7</v>
      </c>
    </row>
    <row r="35385" spans="1:2" x14ac:dyDescent="0.25">
      <c r="A35385">
        <v>25933613</v>
      </c>
      <c r="B35385" t="s">
        <v>7</v>
      </c>
    </row>
    <row r="35386" spans="1:2" x14ac:dyDescent="0.25">
      <c r="A35386">
        <v>25561601</v>
      </c>
      <c r="B35386" t="s">
        <v>7</v>
      </c>
    </row>
    <row r="35387" spans="1:2" x14ac:dyDescent="0.25">
      <c r="A35387">
        <v>25916427</v>
      </c>
      <c r="B35387" t="s">
        <v>7</v>
      </c>
    </row>
    <row r="35388" spans="1:2" x14ac:dyDescent="0.25">
      <c r="A35388">
        <v>25946929</v>
      </c>
      <c r="B35388" t="s">
        <v>7</v>
      </c>
    </row>
    <row r="35389" spans="1:2" x14ac:dyDescent="0.25">
      <c r="A35389">
        <v>25949875</v>
      </c>
      <c r="B35389" t="s">
        <v>7</v>
      </c>
    </row>
    <row r="35390" spans="1:2" x14ac:dyDescent="0.25">
      <c r="A35390">
        <v>20637602</v>
      </c>
      <c r="B35390" t="s">
        <v>7</v>
      </c>
    </row>
    <row r="35391" spans="1:2" x14ac:dyDescent="0.25">
      <c r="A35391">
        <v>25955409</v>
      </c>
      <c r="B35391" t="s">
        <v>7</v>
      </c>
    </row>
    <row r="35392" spans="1:2" x14ac:dyDescent="0.25">
      <c r="A35392">
        <v>25958565</v>
      </c>
      <c r="B35392" t="s">
        <v>7</v>
      </c>
    </row>
    <row r="35393" spans="1:2" x14ac:dyDescent="0.25">
      <c r="A35393">
        <v>22313605</v>
      </c>
      <c r="B35393" t="s">
        <v>7</v>
      </c>
    </row>
    <row r="35394" spans="1:2" x14ac:dyDescent="0.25">
      <c r="A35394">
        <v>25730081</v>
      </c>
      <c r="B35394" t="s">
        <v>7</v>
      </c>
    </row>
    <row r="35395" spans="1:2" x14ac:dyDescent="0.25">
      <c r="A35395">
        <v>25953985</v>
      </c>
      <c r="B35395" t="s">
        <v>7</v>
      </c>
    </row>
    <row r="35396" spans="1:2" x14ac:dyDescent="0.25">
      <c r="A35396">
        <v>26094415</v>
      </c>
      <c r="B35396" t="s">
        <v>7</v>
      </c>
    </row>
    <row r="35397" spans="1:2" x14ac:dyDescent="0.25">
      <c r="A35397">
        <v>26034738</v>
      </c>
      <c r="B35397" t="s">
        <v>7</v>
      </c>
    </row>
    <row r="35398" spans="1:2" x14ac:dyDescent="0.25">
      <c r="A35398">
        <v>25942243</v>
      </c>
      <c r="B35398" t="s">
        <v>7</v>
      </c>
    </row>
    <row r="35399" spans="1:2" x14ac:dyDescent="0.25">
      <c r="A35399">
        <v>26114351</v>
      </c>
      <c r="B35399" t="s">
        <v>7</v>
      </c>
    </row>
    <row r="35400" spans="1:2" x14ac:dyDescent="0.25">
      <c r="A35400">
        <v>26115542</v>
      </c>
      <c r="B35400" t="s">
        <v>7</v>
      </c>
    </row>
    <row r="35401" spans="1:2" x14ac:dyDescent="0.25">
      <c r="A35401">
        <v>26403505</v>
      </c>
      <c r="B35401" t="s">
        <v>7</v>
      </c>
    </row>
    <row r="35402" spans="1:2" x14ac:dyDescent="0.25">
      <c r="A35402">
        <v>21129240</v>
      </c>
      <c r="B35402" t="s">
        <v>7</v>
      </c>
    </row>
    <row r="35403" spans="1:2" x14ac:dyDescent="0.25">
      <c r="A35403">
        <v>26561127</v>
      </c>
      <c r="B35403" t="s">
        <v>7</v>
      </c>
    </row>
    <row r="35404" spans="1:2" x14ac:dyDescent="0.25">
      <c r="A35404">
        <v>26565518</v>
      </c>
      <c r="B35404" t="s">
        <v>7</v>
      </c>
    </row>
    <row r="35405" spans="1:2" x14ac:dyDescent="0.25">
      <c r="A35405">
        <v>26565543</v>
      </c>
      <c r="B35405" t="s">
        <v>7</v>
      </c>
    </row>
    <row r="35406" spans="1:2" x14ac:dyDescent="0.25">
      <c r="A35406">
        <v>25938779</v>
      </c>
      <c r="B35406" t="s">
        <v>7</v>
      </c>
    </row>
    <row r="35407" spans="1:2" x14ac:dyDescent="0.25">
      <c r="A35407">
        <v>26623623</v>
      </c>
      <c r="B35407" t="s">
        <v>7</v>
      </c>
    </row>
    <row r="35408" spans="1:2" x14ac:dyDescent="0.25">
      <c r="A35408">
        <v>26872815</v>
      </c>
      <c r="B35408" t="s">
        <v>7</v>
      </c>
    </row>
    <row r="35409" spans="1:2" x14ac:dyDescent="0.25">
      <c r="A35409">
        <v>26872702</v>
      </c>
      <c r="B35409" t="s">
        <v>7</v>
      </c>
    </row>
    <row r="35410" spans="1:2" x14ac:dyDescent="0.25">
      <c r="A35410">
        <v>26825058</v>
      </c>
      <c r="B35410" t="s">
        <v>7</v>
      </c>
    </row>
    <row r="35411" spans="1:2" x14ac:dyDescent="0.25">
      <c r="A35411">
        <v>26901691</v>
      </c>
      <c r="B35411" t="s">
        <v>7</v>
      </c>
    </row>
    <row r="35412" spans="1:2" x14ac:dyDescent="0.25">
      <c r="A35412">
        <v>26925387</v>
      </c>
      <c r="B35412" t="s">
        <v>7</v>
      </c>
    </row>
    <row r="35413" spans="1:2" x14ac:dyDescent="0.25">
      <c r="A35413">
        <v>26926575</v>
      </c>
      <c r="B35413" t="s">
        <v>7</v>
      </c>
    </row>
    <row r="35414" spans="1:2" x14ac:dyDescent="0.25">
      <c r="A35414">
        <v>27082055</v>
      </c>
      <c r="B35414" t="s">
        <v>7</v>
      </c>
    </row>
    <row r="35415" spans="1:2" x14ac:dyDescent="0.25">
      <c r="A35415">
        <v>27222564</v>
      </c>
      <c r="B35415" t="s">
        <v>7</v>
      </c>
    </row>
    <row r="35416" spans="1:2" x14ac:dyDescent="0.25">
      <c r="A35416">
        <v>27219065</v>
      </c>
      <c r="B35416" t="s">
        <v>7</v>
      </c>
    </row>
    <row r="35417" spans="1:2" x14ac:dyDescent="0.25">
      <c r="A35417">
        <v>25792170</v>
      </c>
      <c r="B35417" t="s">
        <v>7</v>
      </c>
    </row>
    <row r="35418" spans="1:2" x14ac:dyDescent="0.25">
      <c r="A35418">
        <v>27218983</v>
      </c>
      <c r="B35418" t="s">
        <v>7</v>
      </c>
    </row>
    <row r="35419" spans="1:2" x14ac:dyDescent="0.25">
      <c r="A35419">
        <v>27240297</v>
      </c>
      <c r="B35419" t="s">
        <v>7</v>
      </c>
    </row>
    <row r="35420" spans="1:2" x14ac:dyDescent="0.25">
      <c r="A35420">
        <v>27448180</v>
      </c>
      <c r="B35420" t="s">
        <v>7</v>
      </c>
    </row>
    <row r="35421" spans="1:2" x14ac:dyDescent="0.25">
      <c r="A35421">
        <v>27577268</v>
      </c>
      <c r="B35421" t="s">
        <v>7</v>
      </c>
    </row>
    <row r="35422" spans="1:2" x14ac:dyDescent="0.25">
      <c r="A35422">
        <v>27592423</v>
      </c>
      <c r="B35422" t="s">
        <v>7</v>
      </c>
    </row>
    <row r="35423" spans="1:2" x14ac:dyDescent="0.25">
      <c r="A35423">
        <v>21862292</v>
      </c>
      <c r="B35423" t="s">
        <v>7</v>
      </c>
    </row>
    <row r="35424" spans="1:2" x14ac:dyDescent="0.25">
      <c r="A35424">
        <v>27239609</v>
      </c>
      <c r="B35424" t="s">
        <v>7</v>
      </c>
    </row>
    <row r="35425" spans="1:2" x14ac:dyDescent="0.25">
      <c r="A35425">
        <v>27976043</v>
      </c>
      <c r="B35425" t="s">
        <v>7</v>
      </c>
    </row>
    <row r="35426" spans="1:2" x14ac:dyDescent="0.25">
      <c r="A35426">
        <v>28001219</v>
      </c>
      <c r="B35426" t="s">
        <v>7</v>
      </c>
    </row>
    <row r="35427" spans="1:2" x14ac:dyDescent="0.25">
      <c r="A35427">
        <v>28009838</v>
      </c>
      <c r="B35427" t="s">
        <v>7</v>
      </c>
    </row>
    <row r="35428" spans="1:2" x14ac:dyDescent="0.25">
      <c r="A35428">
        <v>28018704</v>
      </c>
      <c r="B35428" t="s">
        <v>7</v>
      </c>
    </row>
    <row r="35429" spans="1:2" x14ac:dyDescent="0.25">
      <c r="A35429">
        <v>27984562</v>
      </c>
      <c r="B35429" t="s">
        <v>7</v>
      </c>
    </row>
    <row r="35430" spans="1:2" x14ac:dyDescent="0.25">
      <c r="A35430">
        <v>27988080</v>
      </c>
      <c r="B35430" t="s">
        <v>7</v>
      </c>
    </row>
    <row r="35431" spans="1:2" x14ac:dyDescent="0.25">
      <c r="A35431">
        <v>28007634</v>
      </c>
      <c r="B35431" t="s">
        <v>7</v>
      </c>
    </row>
    <row r="35432" spans="1:2" x14ac:dyDescent="0.25">
      <c r="A35432">
        <v>27976138</v>
      </c>
      <c r="B35432" t="s">
        <v>7</v>
      </c>
    </row>
    <row r="35433" spans="1:2" x14ac:dyDescent="0.25">
      <c r="A35433">
        <v>28015381</v>
      </c>
      <c r="B35433" t="s">
        <v>7</v>
      </c>
    </row>
    <row r="35434" spans="1:2" x14ac:dyDescent="0.25">
      <c r="A35434">
        <v>27978625</v>
      </c>
      <c r="B35434" t="s">
        <v>7</v>
      </c>
    </row>
    <row r="35435" spans="1:2" x14ac:dyDescent="0.25">
      <c r="A35435">
        <v>21758528</v>
      </c>
      <c r="B35435" t="s">
        <v>7</v>
      </c>
    </row>
    <row r="35436" spans="1:2" x14ac:dyDescent="0.25">
      <c r="A35436">
        <v>28001012</v>
      </c>
      <c r="B35436" t="s">
        <v>7</v>
      </c>
    </row>
    <row r="35437" spans="1:2" x14ac:dyDescent="0.25">
      <c r="A35437">
        <v>28026717</v>
      </c>
      <c r="B35437" t="s">
        <v>7</v>
      </c>
    </row>
    <row r="35438" spans="1:2" x14ac:dyDescent="0.25">
      <c r="A35438">
        <v>27980450</v>
      </c>
      <c r="B35438" t="s">
        <v>7</v>
      </c>
    </row>
    <row r="35439" spans="1:2" x14ac:dyDescent="0.25">
      <c r="A35439">
        <v>28022276</v>
      </c>
      <c r="B35439" t="s">
        <v>7</v>
      </c>
    </row>
    <row r="35440" spans="1:2" x14ac:dyDescent="0.25">
      <c r="A35440">
        <v>28178073</v>
      </c>
      <c r="B35440" t="s">
        <v>7</v>
      </c>
    </row>
    <row r="35441" spans="1:2" x14ac:dyDescent="0.25">
      <c r="A35441">
        <v>28022255</v>
      </c>
      <c r="B35441" t="s">
        <v>7</v>
      </c>
    </row>
    <row r="35442" spans="1:2" x14ac:dyDescent="0.25">
      <c r="A35442">
        <v>27218520</v>
      </c>
      <c r="B35442" t="s">
        <v>7</v>
      </c>
    </row>
    <row r="35443" spans="1:2" x14ac:dyDescent="0.25">
      <c r="A35443">
        <v>28286374</v>
      </c>
      <c r="B35443" t="s">
        <v>7</v>
      </c>
    </row>
    <row r="35444" spans="1:2" x14ac:dyDescent="0.25">
      <c r="A35444">
        <v>28497288</v>
      </c>
      <c r="B35444" t="s">
        <v>7</v>
      </c>
    </row>
    <row r="35445" spans="1:2" x14ac:dyDescent="0.25">
      <c r="A35445">
        <v>21231848</v>
      </c>
      <c r="B35445" t="s">
        <v>7</v>
      </c>
    </row>
    <row r="35446" spans="1:2" x14ac:dyDescent="0.25">
      <c r="A35446">
        <v>28600218</v>
      </c>
      <c r="B35446" t="s">
        <v>7</v>
      </c>
    </row>
    <row r="35447" spans="1:2" x14ac:dyDescent="0.25">
      <c r="A35447">
        <v>28637185</v>
      </c>
      <c r="B35447" t="s">
        <v>7</v>
      </c>
    </row>
    <row r="35448" spans="1:2" x14ac:dyDescent="0.25">
      <c r="A35448">
        <v>28701205</v>
      </c>
      <c r="B35448" t="s">
        <v>7</v>
      </c>
    </row>
    <row r="35449" spans="1:2" x14ac:dyDescent="0.25">
      <c r="A35449">
        <v>28701335</v>
      </c>
      <c r="B35449" t="s">
        <v>7</v>
      </c>
    </row>
    <row r="35450" spans="1:2" x14ac:dyDescent="0.25">
      <c r="A35450">
        <v>28023921</v>
      </c>
      <c r="B35450" t="s">
        <v>7</v>
      </c>
    </row>
    <row r="35451" spans="1:2" x14ac:dyDescent="0.25">
      <c r="A35451">
        <v>28676071</v>
      </c>
      <c r="B35451" t="s">
        <v>7</v>
      </c>
    </row>
    <row r="35452" spans="1:2" x14ac:dyDescent="0.25">
      <c r="A35452">
        <v>28791590</v>
      </c>
      <c r="B35452" t="s">
        <v>7</v>
      </c>
    </row>
    <row r="35453" spans="1:2" x14ac:dyDescent="0.25">
      <c r="A35453">
        <v>20472535</v>
      </c>
      <c r="B35453" t="s">
        <v>7</v>
      </c>
    </row>
    <row r="35454" spans="1:2" x14ac:dyDescent="0.25">
      <c r="A35454">
        <v>29301372</v>
      </c>
      <c r="B35454" t="s">
        <v>7</v>
      </c>
    </row>
    <row r="35455" spans="1:2" x14ac:dyDescent="0.25">
      <c r="A35455">
        <v>29573361</v>
      </c>
      <c r="B35455" t="s">
        <v>7</v>
      </c>
    </row>
    <row r="35456" spans="1:2" x14ac:dyDescent="0.25">
      <c r="A35456">
        <v>29143217</v>
      </c>
      <c r="B35456" t="s">
        <v>7</v>
      </c>
    </row>
    <row r="35457" spans="1:2" x14ac:dyDescent="0.25">
      <c r="A35457">
        <v>29400844</v>
      </c>
      <c r="B35457" t="s">
        <v>7</v>
      </c>
    </row>
    <row r="35458" spans="1:2" x14ac:dyDescent="0.25">
      <c r="A35458">
        <v>29317489</v>
      </c>
      <c r="B35458" t="s">
        <v>7</v>
      </c>
    </row>
    <row r="35459" spans="1:2" x14ac:dyDescent="0.25">
      <c r="A35459">
        <v>28868825</v>
      </c>
      <c r="B35459" t="s">
        <v>7</v>
      </c>
    </row>
    <row r="35460" spans="1:2" x14ac:dyDescent="0.25">
      <c r="A35460">
        <v>29623322</v>
      </c>
      <c r="B35460" t="s">
        <v>7</v>
      </c>
    </row>
    <row r="35461" spans="1:2" x14ac:dyDescent="0.25">
      <c r="A35461">
        <v>29609656</v>
      </c>
      <c r="B35461" t="s">
        <v>7</v>
      </c>
    </row>
    <row r="35462" spans="1:2" x14ac:dyDescent="0.25">
      <c r="A35462">
        <v>29687848</v>
      </c>
      <c r="B35462" t="s">
        <v>7</v>
      </c>
    </row>
    <row r="35463" spans="1:2" x14ac:dyDescent="0.25">
      <c r="A35463">
        <v>29281105</v>
      </c>
      <c r="B35463" t="s">
        <v>7</v>
      </c>
    </row>
    <row r="35464" spans="1:2" x14ac:dyDescent="0.25">
      <c r="A35464">
        <v>29896341</v>
      </c>
      <c r="B35464" t="s">
        <v>7</v>
      </c>
    </row>
    <row r="35465" spans="1:2" x14ac:dyDescent="0.25">
      <c r="A35465">
        <v>28025157</v>
      </c>
      <c r="B35465" t="s">
        <v>7</v>
      </c>
    </row>
    <row r="35466" spans="1:2" x14ac:dyDescent="0.25">
      <c r="A35466">
        <v>29967000</v>
      </c>
      <c r="B35466" t="s">
        <v>7</v>
      </c>
    </row>
    <row r="35467" spans="1:2" x14ac:dyDescent="0.25">
      <c r="A35467">
        <v>29801683</v>
      </c>
      <c r="B35467" t="s">
        <v>7</v>
      </c>
    </row>
    <row r="35468" spans="1:2" x14ac:dyDescent="0.25">
      <c r="A35468">
        <v>30394597</v>
      </c>
      <c r="B35468" t="s">
        <v>7</v>
      </c>
    </row>
    <row r="35469" spans="1:2" x14ac:dyDescent="0.25">
      <c r="A35469">
        <v>30346386</v>
      </c>
      <c r="B35469" t="s">
        <v>7</v>
      </c>
    </row>
    <row r="35470" spans="1:2" x14ac:dyDescent="0.25">
      <c r="A35470">
        <v>30444470</v>
      </c>
      <c r="B35470" t="s">
        <v>7</v>
      </c>
    </row>
    <row r="35471" spans="1:2" x14ac:dyDescent="0.25">
      <c r="A35471">
        <v>30438240</v>
      </c>
      <c r="B35471" t="s">
        <v>7</v>
      </c>
    </row>
    <row r="35472" spans="1:2" x14ac:dyDescent="0.25">
      <c r="A35472">
        <v>21872508</v>
      </c>
      <c r="B35472" t="s">
        <v>7</v>
      </c>
    </row>
    <row r="35473" spans="1:2" x14ac:dyDescent="0.25">
      <c r="A35473">
        <v>30803455</v>
      </c>
      <c r="B35473" t="s">
        <v>7</v>
      </c>
    </row>
    <row r="35474" spans="1:2" x14ac:dyDescent="0.25">
      <c r="A35474">
        <v>30897827</v>
      </c>
      <c r="B35474" t="s">
        <v>7</v>
      </c>
    </row>
    <row r="35475" spans="1:2" x14ac:dyDescent="0.25">
      <c r="A35475">
        <v>30885232</v>
      </c>
      <c r="B35475" t="s">
        <v>7</v>
      </c>
    </row>
    <row r="35476" spans="1:2" x14ac:dyDescent="0.25">
      <c r="A35476">
        <v>30896733</v>
      </c>
      <c r="B35476" t="s">
        <v>7</v>
      </c>
    </row>
    <row r="35477" spans="1:2" x14ac:dyDescent="0.25">
      <c r="A35477">
        <v>30786744</v>
      </c>
      <c r="B35477" t="s">
        <v>7</v>
      </c>
    </row>
    <row r="35478" spans="1:2" x14ac:dyDescent="0.25">
      <c r="A35478">
        <v>30904635</v>
      </c>
      <c r="B35478" t="s">
        <v>7</v>
      </c>
    </row>
    <row r="35479" spans="1:2" x14ac:dyDescent="0.25">
      <c r="A35479">
        <v>30903132</v>
      </c>
      <c r="B35479" t="s">
        <v>7</v>
      </c>
    </row>
    <row r="35480" spans="1:2" x14ac:dyDescent="0.25">
      <c r="A35480">
        <v>30910259</v>
      </c>
      <c r="B35480" t="s">
        <v>7</v>
      </c>
    </row>
    <row r="35481" spans="1:2" x14ac:dyDescent="0.25">
      <c r="A35481">
        <v>30911741</v>
      </c>
      <c r="B35481" t="s">
        <v>7</v>
      </c>
    </row>
    <row r="35482" spans="1:2" x14ac:dyDescent="0.25">
      <c r="A35482">
        <v>30918671</v>
      </c>
      <c r="B35482" t="s">
        <v>7</v>
      </c>
    </row>
    <row r="35483" spans="1:2" x14ac:dyDescent="0.25">
      <c r="A35483">
        <v>30909130</v>
      </c>
      <c r="B35483" t="s">
        <v>7</v>
      </c>
    </row>
    <row r="35484" spans="1:2" x14ac:dyDescent="0.25">
      <c r="A35484">
        <v>30981221</v>
      </c>
      <c r="B35484" t="s">
        <v>7</v>
      </c>
    </row>
    <row r="35485" spans="1:2" x14ac:dyDescent="0.25">
      <c r="A35485">
        <v>30912666</v>
      </c>
      <c r="B35485" t="s">
        <v>7</v>
      </c>
    </row>
    <row r="35486" spans="1:2" x14ac:dyDescent="0.25">
      <c r="A35486">
        <v>30820345</v>
      </c>
      <c r="B35486" t="s">
        <v>7</v>
      </c>
    </row>
    <row r="35487" spans="1:2" x14ac:dyDescent="0.25">
      <c r="A35487">
        <v>30980372</v>
      </c>
      <c r="B35487" t="s">
        <v>7</v>
      </c>
    </row>
    <row r="35488" spans="1:2" x14ac:dyDescent="0.25">
      <c r="A35488">
        <v>30991159</v>
      </c>
      <c r="B35488" t="s">
        <v>7</v>
      </c>
    </row>
    <row r="35489" spans="1:2" x14ac:dyDescent="0.25">
      <c r="A35489">
        <v>31599014</v>
      </c>
      <c r="B35489" t="s">
        <v>7</v>
      </c>
    </row>
    <row r="35490" spans="1:2" x14ac:dyDescent="0.25">
      <c r="A35490">
        <v>31599019</v>
      </c>
      <c r="B35490" t="s">
        <v>7</v>
      </c>
    </row>
    <row r="35491" spans="1:2" x14ac:dyDescent="0.25">
      <c r="A35491">
        <v>31599110</v>
      </c>
      <c r="B35491" t="s">
        <v>7</v>
      </c>
    </row>
    <row r="35492" spans="1:2" x14ac:dyDescent="0.25">
      <c r="A35492">
        <v>31599084</v>
      </c>
      <c r="B35492" t="s">
        <v>7</v>
      </c>
    </row>
    <row r="35493" spans="1:2" x14ac:dyDescent="0.25">
      <c r="A35493">
        <v>31478582</v>
      </c>
      <c r="B35493" t="s">
        <v>7</v>
      </c>
    </row>
    <row r="35494" spans="1:2" x14ac:dyDescent="0.25">
      <c r="A35494">
        <v>29250846</v>
      </c>
      <c r="B35494" t="s">
        <v>7</v>
      </c>
    </row>
    <row r="35495" spans="1:2" x14ac:dyDescent="0.25">
      <c r="A35495">
        <v>31599022</v>
      </c>
      <c r="B35495" t="s">
        <v>7</v>
      </c>
    </row>
    <row r="35496" spans="1:2" x14ac:dyDescent="0.25">
      <c r="A35496">
        <v>31341262</v>
      </c>
      <c r="B35496" t="s">
        <v>7</v>
      </c>
    </row>
    <row r="35497" spans="1:2" x14ac:dyDescent="0.25">
      <c r="A35497">
        <v>31599045</v>
      </c>
      <c r="B35497" t="s">
        <v>7</v>
      </c>
    </row>
    <row r="35498" spans="1:2" x14ac:dyDescent="0.25">
      <c r="A35498">
        <v>31599102</v>
      </c>
      <c r="B35498" t="s">
        <v>7</v>
      </c>
    </row>
    <row r="35499" spans="1:2" x14ac:dyDescent="0.25">
      <c r="A35499">
        <v>31598987</v>
      </c>
      <c r="B35499" t="s">
        <v>7</v>
      </c>
    </row>
    <row r="35500" spans="1:2" x14ac:dyDescent="0.25">
      <c r="A35500">
        <v>31599130</v>
      </c>
      <c r="B35500" t="s">
        <v>7</v>
      </c>
    </row>
    <row r="35501" spans="1:2" x14ac:dyDescent="0.25">
      <c r="A35501">
        <v>31598975</v>
      </c>
      <c r="B35501" t="s">
        <v>7</v>
      </c>
    </row>
    <row r="35502" spans="1:2" x14ac:dyDescent="0.25">
      <c r="A35502">
        <v>21745145</v>
      </c>
      <c r="B35502" t="s">
        <v>7</v>
      </c>
    </row>
    <row r="35503" spans="1:2" x14ac:dyDescent="0.25">
      <c r="A35503">
        <v>21533320</v>
      </c>
      <c r="B35503" t="s">
        <v>7</v>
      </c>
    </row>
    <row r="35504" spans="1:2" x14ac:dyDescent="0.25">
      <c r="A35504">
        <v>31601416</v>
      </c>
      <c r="B35504" t="s">
        <v>7</v>
      </c>
    </row>
    <row r="35505" spans="1:2" x14ac:dyDescent="0.25">
      <c r="A35505">
        <v>31601424</v>
      </c>
      <c r="B35505" t="s">
        <v>7</v>
      </c>
    </row>
    <row r="35506" spans="1:2" x14ac:dyDescent="0.25">
      <c r="A35506">
        <v>31601452</v>
      </c>
      <c r="B35506" t="s">
        <v>7</v>
      </c>
    </row>
    <row r="35507" spans="1:2" x14ac:dyDescent="0.25">
      <c r="A35507">
        <v>31601456</v>
      </c>
      <c r="B35507" t="s">
        <v>7</v>
      </c>
    </row>
    <row r="35508" spans="1:2" x14ac:dyDescent="0.25">
      <c r="A35508">
        <v>31601384</v>
      </c>
      <c r="B35508" t="s">
        <v>7</v>
      </c>
    </row>
    <row r="35509" spans="1:2" x14ac:dyDescent="0.25">
      <c r="A35509">
        <v>31598050</v>
      </c>
      <c r="B35509" t="s">
        <v>7</v>
      </c>
    </row>
    <row r="35510" spans="1:2" x14ac:dyDescent="0.25">
      <c r="A35510">
        <v>31601360</v>
      </c>
      <c r="B35510" t="s">
        <v>7</v>
      </c>
    </row>
    <row r="35511" spans="1:2" x14ac:dyDescent="0.25">
      <c r="A35511">
        <v>31598993</v>
      </c>
      <c r="B35511" t="s">
        <v>7</v>
      </c>
    </row>
    <row r="35512" spans="1:2" x14ac:dyDescent="0.25">
      <c r="A35512">
        <v>31599030</v>
      </c>
      <c r="B35512" t="s">
        <v>7</v>
      </c>
    </row>
    <row r="35513" spans="1:2" x14ac:dyDescent="0.25">
      <c r="A35513">
        <v>31599113</v>
      </c>
      <c r="B35513" t="s">
        <v>7</v>
      </c>
    </row>
    <row r="35514" spans="1:2" x14ac:dyDescent="0.25">
      <c r="A35514">
        <v>31601463</v>
      </c>
      <c r="B35514" t="s">
        <v>7</v>
      </c>
    </row>
    <row r="35515" spans="1:2" x14ac:dyDescent="0.25">
      <c r="A35515">
        <v>31601494</v>
      </c>
      <c r="B35515" t="s">
        <v>7</v>
      </c>
    </row>
    <row r="35516" spans="1:2" x14ac:dyDescent="0.25">
      <c r="A35516">
        <v>31601501</v>
      </c>
      <c r="B35516" t="s">
        <v>7</v>
      </c>
    </row>
    <row r="35517" spans="1:2" x14ac:dyDescent="0.25">
      <c r="A35517">
        <v>20190848</v>
      </c>
      <c r="B35517" t="s">
        <v>7</v>
      </c>
    </row>
    <row r="35518" spans="1:2" x14ac:dyDescent="0.25">
      <c r="A35518">
        <v>20212508</v>
      </c>
      <c r="B35518" t="s">
        <v>7</v>
      </c>
    </row>
    <row r="35519" spans="1:2" x14ac:dyDescent="0.25">
      <c r="A35519">
        <v>20220613</v>
      </c>
      <c r="B35519" t="s">
        <v>7</v>
      </c>
    </row>
    <row r="35520" spans="1:2" x14ac:dyDescent="0.25">
      <c r="A35520">
        <v>20292188</v>
      </c>
      <c r="B35520" t="s">
        <v>7</v>
      </c>
    </row>
    <row r="35521" spans="1:2" x14ac:dyDescent="0.25">
      <c r="A35521">
        <v>20469303</v>
      </c>
      <c r="B35521" t="s">
        <v>7</v>
      </c>
    </row>
    <row r="35522" spans="1:2" x14ac:dyDescent="0.25">
      <c r="A35522">
        <v>20483325</v>
      </c>
      <c r="B35522" t="s">
        <v>7</v>
      </c>
    </row>
    <row r="35523" spans="1:2" x14ac:dyDescent="0.25">
      <c r="A35523">
        <v>20394846</v>
      </c>
      <c r="B35523" t="s">
        <v>7</v>
      </c>
    </row>
    <row r="35524" spans="1:2" x14ac:dyDescent="0.25">
      <c r="A35524">
        <v>20406099</v>
      </c>
      <c r="B35524" t="s">
        <v>7</v>
      </c>
    </row>
    <row r="35525" spans="1:2" x14ac:dyDescent="0.25">
      <c r="A35525">
        <v>20340455</v>
      </c>
      <c r="B35525" t="s">
        <v>7</v>
      </c>
    </row>
    <row r="35526" spans="1:2" x14ac:dyDescent="0.25">
      <c r="A35526">
        <v>20483775</v>
      </c>
      <c r="B35526" t="s">
        <v>7</v>
      </c>
    </row>
    <row r="35527" spans="1:2" x14ac:dyDescent="0.25">
      <c r="A35527">
        <v>20485950</v>
      </c>
      <c r="B35527" t="s">
        <v>7</v>
      </c>
    </row>
    <row r="35528" spans="1:2" x14ac:dyDescent="0.25">
      <c r="A35528">
        <v>20549131</v>
      </c>
      <c r="B35528" t="s">
        <v>7</v>
      </c>
    </row>
    <row r="35529" spans="1:2" x14ac:dyDescent="0.25">
      <c r="A35529">
        <v>20603595</v>
      </c>
      <c r="B35529" t="s">
        <v>7</v>
      </c>
    </row>
    <row r="35530" spans="1:2" x14ac:dyDescent="0.25">
      <c r="A35530">
        <v>20913652</v>
      </c>
      <c r="B35530" t="s">
        <v>7</v>
      </c>
    </row>
    <row r="35531" spans="1:2" x14ac:dyDescent="0.25">
      <c r="A35531">
        <v>21440792</v>
      </c>
      <c r="B35531" t="s">
        <v>7</v>
      </c>
    </row>
    <row r="35532" spans="1:2" x14ac:dyDescent="0.25">
      <c r="A35532">
        <v>20617844</v>
      </c>
      <c r="B35532" t="s">
        <v>7</v>
      </c>
    </row>
    <row r="35533" spans="1:2" x14ac:dyDescent="0.25">
      <c r="A35533">
        <v>21125534</v>
      </c>
      <c r="B35533" t="s">
        <v>7</v>
      </c>
    </row>
    <row r="35534" spans="1:2" x14ac:dyDescent="0.25">
      <c r="A35534">
        <v>21656491</v>
      </c>
      <c r="B35534" t="s">
        <v>7</v>
      </c>
    </row>
    <row r="35535" spans="1:2" x14ac:dyDescent="0.25">
      <c r="A35535">
        <v>21259920</v>
      </c>
      <c r="B35535" t="s">
        <v>7</v>
      </c>
    </row>
    <row r="35536" spans="1:2" x14ac:dyDescent="0.25">
      <c r="A35536">
        <v>21756838</v>
      </c>
      <c r="B35536" t="s">
        <v>7</v>
      </c>
    </row>
    <row r="35537" spans="1:2" x14ac:dyDescent="0.25">
      <c r="A35537">
        <v>21761246</v>
      </c>
      <c r="B35537" t="s">
        <v>7</v>
      </c>
    </row>
    <row r="35538" spans="1:2" x14ac:dyDescent="0.25">
      <c r="A35538">
        <v>21769691</v>
      </c>
      <c r="B35538" t="s">
        <v>7</v>
      </c>
    </row>
    <row r="35539" spans="1:2" x14ac:dyDescent="0.25">
      <c r="A35539">
        <v>21823950</v>
      </c>
      <c r="B35539" t="s">
        <v>7</v>
      </c>
    </row>
    <row r="35540" spans="1:2" x14ac:dyDescent="0.25">
      <c r="A35540">
        <v>21833199</v>
      </c>
      <c r="B35540" t="s">
        <v>7</v>
      </c>
    </row>
    <row r="35541" spans="1:2" x14ac:dyDescent="0.25">
      <c r="A35541">
        <v>21829123</v>
      </c>
      <c r="B35541" t="s">
        <v>7</v>
      </c>
    </row>
    <row r="35542" spans="1:2" x14ac:dyDescent="0.25">
      <c r="A35542">
        <v>21849037</v>
      </c>
      <c r="B35542" t="s">
        <v>7</v>
      </c>
    </row>
    <row r="35543" spans="1:2" x14ac:dyDescent="0.25">
      <c r="A35543">
        <v>21797818</v>
      </c>
      <c r="B35543" t="s">
        <v>7</v>
      </c>
    </row>
    <row r="35544" spans="1:2" x14ac:dyDescent="0.25">
      <c r="A35544">
        <v>24140406</v>
      </c>
      <c r="B35544" t="s">
        <v>7</v>
      </c>
    </row>
    <row r="35545" spans="1:2" x14ac:dyDescent="0.25">
      <c r="A35545">
        <v>21875429</v>
      </c>
      <c r="B35545" t="s">
        <v>7</v>
      </c>
    </row>
    <row r="35546" spans="1:2" x14ac:dyDescent="0.25">
      <c r="A35546">
        <v>24142172</v>
      </c>
      <c r="B35546" t="s">
        <v>7</v>
      </c>
    </row>
    <row r="35547" spans="1:2" x14ac:dyDescent="0.25">
      <c r="A35547">
        <v>24155561</v>
      </c>
      <c r="B35547" t="s">
        <v>7</v>
      </c>
    </row>
    <row r="35548" spans="1:2" x14ac:dyDescent="0.25">
      <c r="A35548">
        <v>24178847</v>
      </c>
      <c r="B35548" t="s">
        <v>7</v>
      </c>
    </row>
    <row r="35549" spans="1:2" x14ac:dyDescent="0.25">
      <c r="A35549">
        <v>24189237</v>
      </c>
      <c r="B35549" t="s">
        <v>7</v>
      </c>
    </row>
    <row r="35550" spans="1:2" x14ac:dyDescent="0.25">
      <c r="A35550">
        <v>24186669</v>
      </c>
      <c r="B35550" t="s">
        <v>7</v>
      </c>
    </row>
    <row r="35551" spans="1:2" x14ac:dyDescent="0.25">
      <c r="A35551">
        <v>24187496</v>
      </c>
      <c r="B35551" t="s">
        <v>7</v>
      </c>
    </row>
    <row r="35552" spans="1:2" x14ac:dyDescent="0.25">
      <c r="A35552">
        <v>24220424</v>
      </c>
      <c r="B35552" t="s">
        <v>7</v>
      </c>
    </row>
    <row r="35553" spans="1:2" x14ac:dyDescent="0.25">
      <c r="A35553">
        <v>24256355</v>
      </c>
      <c r="B35553" t="s">
        <v>7</v>
      </c>
    </row>
    <row r="35554" spans="1:2" x14ac:dyDescent="0.25">
      <c r="A35554">
        <v>24199126</v>
      </c>
      <c r="B35554" t="s">
        <v>7</v>
      </c>
    </row>
    <row r="35555" spans="1:2" x14ac:dyDescent="0.25">
      <c r="A35555">
        <v>24229939</v>
      </c>
      <c r="B35555" t="s">
        <v>7</v>
      </c>
    </row>
    <row r="35556" spans="1:2" x14ac:dyDescent="0.25">
      <c r="A35556">
        <v>24249537</v>
      </c>
      <c r="B35556" t="s">
        <v>7</v>
      </c>
    </row>
    <row r="35557" spans="1:2" x14ac:dyDescent="0.25">
      <c r="A35557">
        <v>24264840</v>
      </c>
      <c r="B35557" t="s">
        <v>7</v>
      </c>
    </row>
    <row r="35558" spans="1:2" x14ac:dyDescent="0.25">
      <c r="A35558">
        <v>24275739</v>
      </c>
      <c r="B35558" t="s">
        <v>7</v>
      </c>
    </row>
    <row r="35559" spans="1:2" x14ac:dyDescent="0.25">
      <c r="A35559">
        <v>24307318</v>
      </c>
      <c r="B35559" t="s">
        <v>7</v>
      </c>
    </row>
    <row r="35560" spans="1:2" x14ac:dyDescent="0.25">
      <c r="A35560">
        <v>24296006</v>
      </c>
      <c r="B35560" t="s">
        <v>7</v>
      </c>
    </row>
    <row r="35561" spans="1:2" x14ac:dyDescent="0.25">
      <c r="A35561">
        <v>24322544</v>
      </c>
      <c r="B35561" t="s">
        <v>7</v>
      </c>
    </row>
    <row r="35562" spans="1:2" x14ac:dyDescent="0.25">
      <c r="A35562">
        <v>24297237</v>
      </c>
      <c r="B35562" t="s">
        <v>7</v>
      </c>
    </row>
    <row r="35563" spans="1:2" x14ac:dyDescent="0.25">
      <c r="A35563">
        <v>24307437</v>
      </c>
      <c r="B35563" t="s">
        <v>7</v>
      </c>
    </row>
    <row r="35564" spans="1:2" x14ac:dyDescent="0.25">
      <c r="A35564">
        <v>24434048</v>
      </c>
      <c r="B35564" t="s">
        <v>7</v>
      </c>
    </row>
    <row r="35565" spans="1:2" x14ac:dyDescent="0.25">
      <c r="A35565">
        <v>24435180</v>
      </c>
      <c r="B35565" t="s">
        <v>7</v>
      </c>
    </row>
    <row r="35566" spans="1:2" x14ac:dyDescent="0.25">
      <c r="A35566">
        <v>24479124</v>
      </c>
      <c r="B35566" t="s">
        <v>7</v>
      </c>
    </row>
    <row r="35567" spans="1:2" x14ac:dyDescent="0.25">
      <c r="A35567">
        <v>24578017</v>
      </c>
      <c r="B35567" t="s">
        <v>7</v>
      </c>
    </row>
    <row r="35568" spans="1:2" x14ac:dyDescent="0.25">
      <c r="A35568">
        <v>24715011</v>
      </c>
      <c r="B35568" t="s">
        <v>7</v>
      </c>
    </row>
    <row r="35569" spans="1:2" x14ac:dyDescent="0.25">
      <c r="A35569">
        <v>24614354</v>
      </c>
      <c r="B35569" t="s">
        <v>7</v>
      </c>
    </row>
    <row r="35570" spans="1:2" x14ac:dyDescent="0.25">
      <c r="A35570">
        <v>24820612</v>
      </c>
      <c r="B35570" t="s">
        <v>7</v>
      </c>
    </row>
    <row r="35571" spans="1:2" x14ac:dyDescent="0.25">
      <c r="A35571">
        <v>25259657</v>
      </c>
      <c r="B35571" t="s">
        <v>7</v>
      </c>
    </row>
    <row r="35572" spans="1:2" x14ac:dyDescent="0.25">
      <c r="A35572">
        <v>24814732</v>
      </c>
      <c r="B35572" t="s">
        <v>7</v>
      </c>
    </row>
    <row r="35573" spans="1:2" x14ac:dyDescent="0.25">
      <c r="A35573">
        <v>25261566</v>
      </c>
      <c r="B35573" t="s">
        <v>7</v>
      </c>
    </row>
    <row r="35574" spans="1:2" x14ac:dyDescent="0.25">
      <c r="A35574">
        <v>25265387</v>
      </c>
      <c r="B35574" t="s">
        <v>7</v>
      </c>
    </row>
    <row r="35575" spans="1:2" x14ac:dyDescent="0.25">
      <c r="A35575">
        <v>24716028</v>
      </c>
      <c r="B35575" t="s">
        <v>7</v>
      </c>
    </row>
    <row r="35576" spans="1:2" x14ac:dyDescent="0.25">
      <c r="A35576">
        <v>20453111</v>
      </c>
      <c r="B35576" t="s">
        <v>7</v>
      </c>
    </row>
    <row r="35577" spans="1:2" x14ac:dyDescent="0.25">
      <c r="A35577">
        <v>21391313</v>
      </c>
      <c r="B35577" t="s">
        <v>7</v>
      </c>
    </row>
    <row r="35578" spans="1:2" x14ac:dyDescent="0.25">
      <c r="A35578">
        <v>21926270</v>
      </c>
      <c r="B35578" t="s">
        <v>7</v>
      </c>
    </row>
    <row r="35579" spans="1:2" x14ac:dyDescent="0.25">
      <c r="A35579">
        <v>20609924</v>
      </c>
      <c r="B35579" t="s">
        <v>7</v>
      </c>
    </row>
    <row r="35580" spans="1:2" x14ac:dyDescent="0.25">
      <c r="A35580">
        <v>20967162</v>
      </c>
      <c r="B35580" t="s">
        <v>7</v>
      </c>
    </row>
    <row r="35581" spans="1:2" x14ac:dyDescent="0.25">
      <c r="A35581">
        <v>21871653</v>
      </c>
      <c r="B35581" t="s">
        <v>7</v>
      </c>
    </row>
    <row r="35582" spans="1:2" x14ac:dyDescent="0.25">
      <c r="A35582">
        <v>20958799</v>
      </c>
      <c r="B35582" t="s">
        <v>7</v>
      </c>
    </row>
    <row r="35583" spans="1:2" x14ac:dyDescent="0.25">
      <c r="A35583">
        <v>20941692</v>
      </c>
      <c r="B35583" t="s">
        <v>7</v>
      </c>
    </row>
    <row r="35584" spans="1:2" x14ac:dyDescent="0.25">
      <c r="A35584">
        <v>21032463</v>
      </c>
      <c r="B35584" t="s">
        <v>7</v>
      </c>
    </row>
    <row r="35585" spans="1:2" x14ac:dyDescent="0.25">
      <c r="A35585">
        <v>20414663</v>
      </c>
      <c r="B35585" t="s">
        <v>7</v>
      </c>
    </row>
    <row r="35586" spans="1:2" x14ac:dyDescent="0.25">
      <c r="A35586">
        <v>21785761</v>
      </c>
      <c r="B35586" t="s">
        <v>7</v>
      </c>
    </row>
    <row r="35587" spans="1:2" x14ac:dyDescent="0.25">
      <c r="A35587">
        <v>21075436</v>
      </c>
      <c r="B35587" t="s">
        <v>7</v>
      </c>
    </row>
    <row r="35588" spans="1:2" x14ac:dyDescent="0.25">
      <c r="A35588">
        <v>25266393</v>
      </c>
      <c r="B35588" t="s">
        <v>7</v>
      </c>
    </row>
    <row r="35589" spans="1:2" x14ac:dyDescent="0.25">
      <c r="A35589">
        <v>21556925</v>
      </c>
      <c r="B35589" t="s">
        <v>7</v>
      </c>
    </row>
    <row r="35590" spans="1:2" x14ac:dyDescent="0.25">
      <c r="A35590">
        <v>20384509</v>
      </c>
      <c r="B35590" t="s">
        <v>7</v>
      </c>
    </row>
    <row r="35591" spans="1:2" x14ac:dyDescent="0.25">
      <c r="A35591">
        <v>21020327</v>
      </c>
      <c r="B35591" t="s">
        <v>7</v>
      </c>
    </row>
    <row r="35592" spans="1:2" x14ac:dyDescent="0.25">
      <c r="A35592">
        <v>20015429</v>
      </c>
      <c r="B35592" t="s">
        <v>7</v>
      </c>
    </row>
    <row r="35593" spans="1:2" x14ac:dyDescent="0.25">
      <c r="A35593">
        <v>21625592</v>
      </c>
      <c r="B35593" t="s">
        <v>7</v>
      </c>
    </row>
    <row r="35594" spans="1:2" x14ac:dyDescent="0.25">
      <c r="A35594">
        <v>22027328</v>
      </c>
      <c r="B35594" t="s">
        <v>7</v>
      </c>
    </row>
    <row r="35595" spans="1:2" x14ac:dyDescent="0.25">
      <c r="A35595">
        <v>25301781</v>
      </c>
      <c r="B35595" t="s">
        <v>7</v>
      </c>
    </row>
    <row r="35596" spans="1:2" x14ac:dyDescent="0.25">
      <c r="A35596">
        <v>21590162</v>
      </c>
      <c r="B35596" t="s">
        <v>7</v>
      </c>
    </row>
    <row r="35597" spans="1:2" x14ac:dyDescent="0.25">
      <c r="A35597">
        <v>20997604</v>
      </c>
      <c r="B35597" t="s">
        <v>7</v>
      </c>
    </row>
    <row r="35598" spans="1:2" x14ac:dyDescent="0.25">
      <c r="A35598">
        <v>21419822</v>
      </c>
      <c r="B35598" t="s">
        <v>7</v>
      </c>
    </row>
    <row r="35599" spans="1:2" x14ac:dyDescent="0.25">
      <c r="A35599">
        <v>21782891</v>
      </c>
      <c r="B35599" t="s">
        <v>7</v>
      </c>
    </row>
    <row r="35600" spans="1:2" x14ac:dyDescent="0.25">
      <c r="A35600">
        <v>20415587</v>
      </c>
      <c r="B35600" t="s">
        <v>7</v>
      </c>
    </row>
    <row r="35601" spans="1:2" x14ac:dyDescent="0.25">
      <c r="A35601">
        <v>21805289</v>
      </c>
      <c r="B35601" t="s">
        <v>7</v>
      </c>
    </row>
    <row r="35602" spans="1:2" x14ac:dyDescent="0.25">
      <c r="A35602">
        <v>21438917</v>
      </c>
      <c r="B35602" t="s">
        <v>7</v>
      </c>
    </row>
    <row r="35603" spans="1:2" x14ac:dyDescent="0.25">
      <c r="A35603">
        <v>21177001</v>
      </c>
      <c r="B35603" t="s">
        <v>7</v>
      </c>
    </row>
    <row r="35604" spans="1:2" x14ac:dyDescent="0.25">
      <c r="A35604">
        <v>24211927</v>
      </c>
      <c r="B35604" t="s">
        <v>7</v>
      </c>
    </row>
    <row r="35605" spans="1:2" x14ac:dyDescent="0.25">
      <c r="A35605">
        <v>21854051</v>
      </c>
      <c r="B35605" t="s">
        <v>7</v>
      </c>
    </row>
    <row r="35606" spans="1:2" x14ac:dyDescent="0.25">
      <c r="A35606">
        <v>24224965</v>
      </c>
      <c r="B35606" t="s">
        <v>7</v>
      </c>
    </row>
    <row r="35607" spans="1:2" x14ac:dyDescent="0.25">
      <c r="A35607">
        <v>25072201</v>
      </c>
      <c r="B35607" t="s">
        <v>7</v>
      </c>
    </row>
    <row r="35608" spans="1:2" x14ac:dyDescent="0.25">
      <c r="A35608">
        <v>20830618</v>
      </c>
      <c r="B35608" t="s">
        <v>7</v>
      </c>
    </row>
    <row r="35609" spans="1:2" x14ac:dyDescent="0.25">
      <c r="A35609">
        <v>25162673</v>
      </c>
      <c r="B35609" t="s">
        <v>7</v>
      </c>
    </row>
    <row r="35610" spans="1:2" x14ac:dyDescent="0.25">
      <c r="A35610">
        <v>21291170</v>
      </c>
      <c r="B35610" t="s">
        <v>7</v>
      </c>
    </row>
    <row r="35611" spans="1:2" x14ac:dyDescent="0.25">
      <c r="A35611">
        <v>22758620</v>
      </c>
      <c r="B35611" t="s">
        <v>7</v>
      </c>
    </row>
    <row r="35612" spans="1:2" x14ac:dyDescent="0.25">
      <c r="A35612">
        <v>20228622</v>
      </c>
      <c r="B35612" t="s">
        <v>7</v>
      </c>
    </row>
    <row r="35613" spans="1:2" x14ac:dyDescent="0.25">
      <c r="A35613">
        <v>21921714</v>
      </c>
      <c r="B35613" t="s">
        <v>7</v>
      </c>
    </row>
    <row r="35614" spans="1:2" x14ac:dyDescent="0.25">
      <c r="A35614">
        <v>22027470</v>
      </c>
      <c r="B35614" t="s">
        <v>7</v>
      </c>
    </row>
    <row r="35615" spans="1:2" x14ac:dyDescent="0.25">
      <c r="A35615">
        <v>21143660</v>
      </c>
      <c r="B35615" t="s">
        <v>7</v>
      </c>
    </row>
    <row r="35616" spans="1:2" x14ac:dyDescent="0.25">
      <c r="A35616">
        <v>20390882</v>
      </c>
      <c r="B35616" t="s">
        <v>7</v>
      </c>
    </row>
    <row r="35617" spans="1:2" x14ac:dyDescent="0.25">
      <c r="A35617">
        <v>24186646</v>
      </c>
      <c r="B35617" t="s">
        <v>7</v>
      </c>
    </row>
    <row r="35618" spans="1:2" x14ac:dyDescent="0.25">
      <c r="A35618">
        <v>21570970</v>
      </c>
      <c r="B35618" t="s">
        <v>7</v>
      </c>
    </row>
    <row r="35619" spans="1:2" x14ac:dyDescent="0.25">
      <c r="A35619">
        <v>21234014</v>
      </c>
      <c r="B35619" t="s">
        <v>7</v>
      </c>
    </row>
    <row r="35620" spans="1:2" x14ac:dyDescent="0.25">
      <c r="A35620">
        <v>20362413</v>
      </c>
      <c r="B35620" t="s">
        <v>7</v>
      </c>
    </row>
    <row r="35621" spans="1:2" x14ac:dyDescent="0.25">
      <c r="A35621">
        <v>21933465</v>
      </c>
      <c r="B35621" t="s">
        <v>7</v>
      </c>
    </row>
    <row r="35622" spans="1:2" x14ac:dyDescent="0.25">
      <c r="A35622">
        <v>20801244</v>
      </c>
      <c r="B35622" t="s">
        <v>7</v>
      </c>
    </row>
    <row r="35623" spans="1:2" x14ac:dyDescent="0.25">
      <c r="A35623">
        <v>20666726</v>
      </c>
      <c r="B35623" t="s">
        <v>7</v>
      </c>
    </row>
    <row r="35624" spans="1:2" x14ac:dyDescent="0.25">
      <c r="A35624">
        <v>21930570</v>
      </c>
      <c r="B35624" t="s">
        <v>7</v>
      </c>
    </row>
    <row r="35625" spans="1:2" x14ac:dyDescent="0.25">
      <c r="A35625">
        <v>20409550</v>
      </c>
      <c r="B35625" t="s">
        <v>7</v>
      </c>
    </row>
    <row r="35626" spans="1:2" x14ac:dyDescent="0.25">
      <c r="A35626">
        <v>20311356</v>
      </c>
      <c r="B35626" t="s">
        <v>7</v>
      </c>
    </row>
    <row r="35627" spans="1:2" x14ac:dyDescent="0.25">
      <c r="A35627">
        <v>21088232</v>
      </c>
      <c r="B35627" t="s">
        <v>7</v>
      </c>
    </row>
    <row r="35628" spans="1:2" x14ac:dyDescent="0.25">
      <c r="A35628">
        <v>20725705</v>
      </c>
      <c r="B35628" t="s">
        <v>7</v>
      </c>
    </row>
    <row r="35629" spans="1:2" x14ac:dyDescent="0.25">
      <c r="A35629">
        <v>20857116</v>
      </c>
      <c r="B35629" t="s">
        <v>7</v>
      </c>
    </row>
    <row r="35630" spans="1:2" x14ac:dyDescent="0.25">
      <c r="A35630">
        <v>21132884</v>
      </c>
      <c r="B35630" t="s">
        <v>7</v>
      </c>
    </row>
    <row r="35631" spans="1:2" x14ac:dyDescent="0.25">
      <c r="A35631">
        <v>21282369</v>
      </c>
      <c r="B35631" t="s">
        <v>7</v>
      </c>
    </row>
    <row r="35632" spans="1:2" x14ac:dyDescent="0.25">
      <c r="A35632">
        <v>20861159</v>
      </c>
      <c r="B35632" t="s">
        <v>7</v>
      </c>
    </row>
    <row r="35633" spans="1:2" x14ac:dyDescent="0.25">
      <c r="A35633">
        <v>20550778</v>
      </c>
      <c r="B35633" t="s">
        <v>7</v>
      </c>
    </row>
    <row r="35634" spans="1:2" x14ac:dyDescent="0.25">
      <c r="A35634">
        <v>20055439</v>
      </c>
      <c r="B35634" t="s">
        <v>7</v>
      </c>
    </row>
    <row r="35635" spans="1:2" x14ac:dyDescent="0.25">
      <c r="A35635">
        <v>20420951</v>
      </c>
      <c r="B35635" t="s">
        <v>7</v>
      </c>
    </row>
    <row r="35636" spans="1:2" x14ac:dyDescent="0.25">
      <c r="A35636">
        <v>20744741</v>
      </c>
      <c r="B35636" t="s">
        <v>7</v>
      </c>
    </row>
    <row r="35637" spans="1:2" x14ac:dyDescent="0.25">
      <c r="A35637">
        <v>21021505</v>
      </c>
      <c r="B35637" t="s">
        <v>7</v>
      </c>
    </row>
    <row r="35638" spans="1:2" x14ac:dyDescent="0.25">
      <c r="A35638">
        <v>21181332</v>
      </c>
      <c r="B35638" t="s">
        <v>7</v>
      </c>
    </row>
    <row r="35639" spans="1:2" x14ac:dyDescent="0.25">
      <c r="A35639">
        <v>20530477</v>
      </c>
      <c r="B35639" t="s">
        <v>7</v>
      </c>
    </row>
    <row r="35640" spans="1:2" x14ac:dyDescent="0.25">
      <c r="A35640">
        <v>20330392</v>
      </c>
      <c r="B35640" t="s">
        <v>7</v>
      </c>
    </row>
    <row r="35641" spans="1:2" x14ac:dyDescent="0.25">
      <c r="A35641">
        <v>21907386</v>
      </c>
      <c r="B35641" t="s">
        <v>7</v>
      </c>
    </row>
    <row r="35642" spans="1:2" x14ac:dyDescent="0.25">
      <c r="A35642">
        <v>21050709</v>
      </c>
      <c r="B35642" t="s">
        <v>7</v>
      </c>
    </row>
    <row r="35643" spans="1:2" x14ac:dyDescent="0.25">
      <c r="A35643">
        <v>20388395</v>
      </c>
      <c r="B35643" t="s">
        <v>7</v>
      </c>
    </row>
    <row r="35644" spans="1:2" x14ac:dyDescent="0.25">
      <c r="A35644">
        <v>20361453</v>
      </c>
      <c r="B35644" t="s">
        <v>7</v>
      </c>
    </row>
    <row r="35645" spans="1:2" x14ac:dyDescent="0.25">
      <c r="A35645">
        <v>21911437</v>
      </c>
      <c r="B35645" t="s">
        <v>7</v>
      </c>
    </row>
    <row r="35646" spans="1:2" x14ac:dyDescent="0.25">
      <c r="A35646">
        <v>20507288</v>
      </c>
      <c r="B35646" t="s">
        <v>7</v>
      </c>
    </row>
    <row r="35647" spans="1:2" x14ac:dyDescent="0.25">
      <c r="A35647">
        <v>20178412</v>
      </c>
      <c r="B35647" t="s">
        <v>7</v>
      </c>
    </row>
    <row r="35648" spans="1:2" x14ac:dyDescent="0.25">
      <c r="A35648">
        <v>20541553</v>
      </c>
      <c r="B35648" t="s">
        <v>7</v>
      </c>
    </row>
    <row r="35649" spans="1:2" x14ac:dyDescent="0.25">
      <c r="A35649">
        <v>21888972</v>
      </c>
      <c r="B35649" t="s">
        <v>7</v>
      </c>
    </row>
    <row r="35650" spans="1:2" x14ac:dyDescent="0.25">
      <c r="A35650">
        <v>21703365</v>
      </c>
      <c r="B35650" t="s">
        <v>7</v>
      </c>
    </row>
    <row r="35651" spans="1:2" x14ac:dyDescent="0.25">
      <c r="A35651">
        <v>21808771</v>
      </c>
      <c r="B35651" t="s">
        <v>7</v>
      </c>
    </row>
    <row r="35652" spans="1:2" x14ac:dyDescent="0.25">
      <c r="A35652">
        <v>20460185</v>
      </c>
      <c r="B35652" t="s">
        <v>7</v>
      </c>
    </row>
    <row r="35653" spans="1:2" x14ac:dyDescent="0.25">
      <c r="A35653">
        <v>20551150</v>
      </c>
      <c r="B35653" t="s">
        <v>7</v>
      </c>
    </row>
    <row r="35654" spans="1:2" x14ac:dyDescent="0.25">
      <c r="A35654">
        <v>21794880</v>
      </c>
      <c r="B35654" t="s">
        <v>7</v>
      </c>
    </row>
    <row r="35655" spans="1:2" x14ac:dyDescent="0.25">
      <c r="A35655">
        <v>20405756</v>
      </c>
      <c r="B35655" t="s">
        <v>7</v>
      </c>
    </row>
    <row r="35656" spans="1:2" x14ac:dyDescent="0.25">
      <c r="A35656">
        <v>20451733</v>
      </c>
      <c r="B35656" t="s">
        <v>7</v>
      </c>
    </row>
    <row r="35657" spans="1:2" x14ac:dyDescent="0.25">
      <c r="A35657">
        <v>21802576</v>
      </c>
      <c r="B35657" t="s">
        <v>7</v>
      </c>
    </row>
    <row r="35658" spans="1:2" x14ac:dyDescent="0.25">
      <c r="A35658">
        <v>20398237</v>
      </c>
      <c r="B35658" t="s">
        <v>7</v>
      </c>
    </row>
    <row r="35659" spans="1:2" x14ac:dyDescent="0.25">
      <c r="A35659">
        <v>21881622</v>
      </c>
      <c r="B35659" t="s">
        <v>7</v>
      </c>
    </row>
    <row r="35660" spans="1:2" x14ac:dyDescent="0.25">
      <c r="A35660">
        <v>20419311</v>
      </c>
      <c r="B35660" t="s">
        <v>7</v>
      </c>
    </row>
    <row r="35661" spans="1:2" x14ac:dyDescent="0.25">
      <c r="A35661">
        <v>24452233</v>
      </c>
      <c r="B35661" t="s">
        <v>7</v>
      </c>
    </row>
    <row r="35662" spans="1:2" x14ac:dyDescent="0.25">
      <c r="A35662">
        <v>20580599</v>
      </c>
      <c r="B35662" t="s">
        <v>7</v>
      </c>
    </row>
    <row r="35663" spans="1:2" x14ac:dyDescent="0.25">
      <c r="A35663">
        <v>25258569</v>
      </c>
      <c r="B35663" t="s">
        <v>7</v>
      </c>
    </row>
    <row r="35664" spans="1:2" x14ac:dyDescent="0.25">
      <c r="A35664">
        <v>20534151</v>
      </c>
      <c r="B35664" t="s">
        <v>7</v>
      </c>
    </row>
    <row r="35665" spans="1:2" x14ac:dyDescent="0.25">
      <c r="A35665">
        <v>21810732</v>
      </c>
      <c r="B35665" t="s">
        <v>7</v>
      </c>
    </row>
    <row r="35666" spans="1:2" x14ac:dyDescent="0.25">
      <c r="A35666">
        <v>25258829</v>
      </c>
      <c r="B35666" t="s">
        <v>7</v>
      </c>
    </row>
    <row r="35667" spans="1:2" x14ac:dyDescent="0.25">
      <c r="A35667">
        <v>20740759</v>
      </c>
      <c r="B35667" t="s">
        <v>7</v>
      </c>
    </row>
    <row r="35668" spans="1:2" x14ac:dyDescent="0.25">
      <c r="A35668">
        <v>25259915</v>
      </c>
      <c r="B35668" t="s">
        <v>7</v>
      </c>
    </row>
    <row r="35669" spans="1:2" x14ac:dyDescent="0.25">
      <c r="A35669">
        <v>21083069</v>
      </c>
      <c r="B35669" t="s">
        <v>7</v>
      </c>
    </row>
    <row r="35670" spans="1:2" x14ac:dyDescent="0.25">
      <c r="A35670">
        <v>21886875</v>
      </c>
      <c r="B35670" t="s">
        <v>7</v>
      </c>
    </row>
    <row r="35671" spans="1:2" x14ac:dyDescent="0.25">
      <c r="A35671">
        <v>20590177</v>
      </c>
      <c r="B35671" t="s">
        <v>7</v>
      </c>
    </row>
    <row r="35672" spans="1:2" x14ac:dyDescent="0.25">
      <c r="A35672">
        <v>20416391</v>
      </c>
      <c r="B35672" t="s">
        <v>7</v>
      </c>
    </row>
    <row r="35673" spans="1:2" x14ac:dyDescent="0.25">
      <c r="A35673">
        <v>20385497</v>
      </c>
      <c r="B35673" t="s">
        <v>7</v>
      </c>
    </row>
    <row r="35674" spans="1:2" x14ac:dyDescent="0.25">
      <c r="A35674">
        <v>20851413</v>
      </c>
      <c r="B35674" t="s">
        <v>7</v>
      </c>
    </row>
    <row r="35675" spans="1:2" x14ac:dyDescent="0.25">
      <c r="A35675">
        <v>20444092</v>
      </c>
      <c r="B35675" t="s">
        <v>7</v>
      </c>
    </row>
    <row r="35676" spans="1:2" x14ac:dyDescent="0.25">
      <c r="A35676">
        <v>20164402</v>
      </c>
      <c r="B35676" t="s">
        <v>7</v>
      </c>
    </row>
    <row r="35677" spans="1:2" x14ac:dyDescent="0.25">
      <c r="A35677">
        <v>21821057</v>
      </c>
      <c r="B35677" t="s">
        <v>7</v>
      </c>
    </row>
    <row r="35678" spans="1:2" x14ac:dyDescent="0.25">
      <c r="A35678">
        <v>20543469</v>
      </c>
      <c r="B35678" t="s">
        <v>7</v>
      </c>
    </row>
    <row r="35679" spans="1:2" x14ac:dyDescent="0.25">
      <c r="A35679">
        <v>25584651</v>
      </c>
      <c r="B35679" t="s">
        <v>7</v>
      </c>
    </row>
    <row r="35680" spans="1:2" x14ac:dyDescent="0.25">
      <c r="A35680">
        <v>20858669</v>
      </c>
      <c r="B35680" t="s">
        <v>7</v>
      </c>
    </row>
    <row r="35681" spans="1:2" x14ac:dyDescent="0.25">
      <c r="A35681">
        <v>20562027</v>
      </c>
      <c r="B35681" t="s">
        <v>7</v>
      </c>
    </row>
    <row r="35682" spans="1:2" x14ac:dyDescent="0.25">
      <c r="A35682">
        <v>20655857</v>
      </c>
      <c r="B35682" t="s">
        <v>7</v>
      </c>
    </row>
    <row r="35683" spans="1:2" x14ac:dyDescent="0.25">
      <c r="A35683">
        <v>24744821</v>
      </c>
      <c r="B35683" t="s">
        <v>7</v>
      </c>
    </row>
    <row r="35684" spans="1:2" x14ac:dyDescent="0.25">
      <c r="A35684">
        <v>24311683</v>
      </c>
      <c r="B35684" t="s">
        <v>7</v>
      </c>
    </row>
    <row r="35685" spans="1:2" x14ac:dyDescent="0.25">
      <c r="A35685">
        <v>25615962</v>
      </c>
      <c r="B35685" t="s">
        <v>7</v>
      </c>
    </row>
    <row r="35686" spans="1:2" x14ac:dyDescent="0.25">
      <c r="A35686">
        <v>25614124</v>
      </c>
      <c r="B35686" t="s">
        <v>7</v>
      </c>
    </row>
    <row r="35687" spans="1:2" x14ac:dyDescent="0.25">
      <c r="A35687">
        <v>25909065</v>
      </c>
      <c r="B35687" t="s">
        <v>7</v>
      </c>
    </row>
    <row r="35688" spans="1:2" x14ac:dyDescent="0.25">
      <c r="A35688">
        <v>25727499</v>
      </c>
      <c r="B35688" t="s">
        <v>7</v>
      </c>
    </row>
    <row r="35689" spans="1:2" x14ac:dyDescent="0.25">
      <c r="A35689">
        <v>25904734</v>
      </c>
      <c r="B35689" t="s">
        <v>7</v>
      </c>
    </row>
    <row r="35690" spans="1:2" x14ac:dyDescent="0.25">
      <c r="A35690">
        <v>25827695</v>
      </c>
      <c r="B35690" t="s">
        <v>7</v>
      </c>
    </row>
    <row r="35691" spans="1:2" x14ac:dyDescent="0.25">
      <c r="A35691">
        <v>25787903</v>
      </c>
      <c r="B35691" t="s">
        <v>7</v>
      </c>
    </row>
    <row r="35692" spans="1:2" x14ac:dyDescent="0.25">
      <c r="A35692">
        <v>25911204</v>
      </c>
      <c r="B35692" t="s">
        <v>7</v>
      </c>
    </row>
    <row r="35693" spans="1:2" x14ac:dyDescent="0.25">
      <c r="A35693">
        <v>25934223</v>
      </c>
      <c r="B35693" t="s">
        <v>7</v>
      </c>
    </row>
    <row r="35694" spans="1:2" x14ac:dyDescent="0.25">
      <c r="A35694">
        <v>25919666</v>
      </c>
      <c r="B35694" t="s">
        <v>7</v>
      </c>
    </row>
    <row r="35695" spans="1:2" x14ac:dyDescent="0.25">
      <c r="A35695">
        <v>25924481</v>
      </c>
      <c r="B35695" t="s">
        <v>7</v>
      </c>
    </row>
    <row r="35696" spans="1:2" x14ac:dyDescent="0.25">
      <c r="A35696">
        <v>25921267</v>
      </c>
      <c r="B35696" t="s">
        <v>7</v>
      </c>
    </row>
    <row r="35697" spans="1:2" x14ac:dyDescent="0.25">
      <c r="A35697">
        <v>25917144</v>
      </c>
      <c r="B35697" t="s">
        <v>7</v>
      </c>
    </row>
    <row r="35698" spans="1:2" x14ac:dyDescent="0.25">
      <c r="A35698">
        <v>25935471</v>
      </c>
      <c r="B35698" t="s">
        <v>7</v>
      </c>
    </row>
    <row r="35699" spans="1:2" x14ac:dyDescent="0.25">
      <c r="A35699">
        <v>25943361</v>
      </c>
      <c r="B35699" t="s">
        <v>7</v>
      </c>
    </row>
    <row r="35700" spans="1:2" x14ac:dyDescent="0.25">
      <c r="A35700">
        <v>25935289</v>
      </c>
      <c r="B35700" t="s">
        <v>7</v>
      </c>
    </row>
    <row r="35701" spans="1:2" x14ac:dyDescent="0.25">
      <c r="A35701">
        <v>25935974</v>
      </c>
      <c r="B35701" t="s">
        <v>7</v>
      </c>
    </row>
    <row r="35702" spans="1:2" x14ac:dyDescent="0.25">
      <c r="A35702">
        <v>25347519</v>
      </c>
      <c r="B35702" t="s">
        <v>7</v>
      </c>
    </row>
    <row r="35703" spans="1:2" x14ac:dyDescent="0.25">
      <c r="A35703">
        <v>21206198</v>
      </c>
      <c r="B35703" t="s">
        <v>7</v>
      </c>
    </row>
    <row r="35704" spans="1:2" x14ac:dyDescent="0.25">
      <c r="A35704">
        <v>25949505</v>
      </c>
      <c r="B35704" t="s">
        <v>7</v>
      </c>
    </row>
    <row r="35705" spans="1:2" x14ac:dyDescent="0.25">
      <c r="A35705">
        <v>25941537</v>
      </c>
      <c r="B35705" t="s">
        <v>7</v>
      </c>
    </row>
    <row r="35706" spans="1:2" x14ac:dyDescent="0.25">
      <c r="A35706">
        <v>25385514</v>
      </c>
      <c r="B35706" t="s">
        <v>7</v>
      </c>
    </row>
    <row r="35707" spans="1:2" x14ac:dyDescent="0.25">
      <c r="A35707">
        <v>25918735</v>
      </c>
      <c r="B35707" t="s">
        <v>7</v>
      </c>
    </row>
    <row r="35708" spans="1:2" x14ac:dyDescent="0.25">
      <c r="A35708">
        <v>25956682</v>
      </c>
      <c r="B35708" t="s">
        <v>7</v>
      </c>
    </row>
    <row r="35709" spans="1:2" x14ac:dyDescent="0.25">
      <c r="A35709">
        <v>21611817</v>
      </c>
      <c r="B35709" t="s">
        <v>7</v>
      </c>
    </row>
    <row r="35710" spans="1:2" x14ac:dyDescent="0.25">
      <c r="A35710">
        <v>26001857</v>
      </c>
      <c r="B35710" t="s">
        <v>7</v>
      </c>
    </row>
    <row r="35711" spans="1:2" x14ac:dyDescent="0.25">
      <c r="A35711">
        <v>21644145</v>
      </c>
      <c r="B35711" t="s">
        <v>7</v>
      </c>
    </row>
    <row r="35712" spans="1:2" x14ac:dyDescent="0.25">
      <c r="A35712">
        <v>26115745</v>
      </c>
      <c r="B35712" t="s">
        <v>7</v>
      </c>
    </row>
    <row r="35713" spans="1:2" x14ac:dyDescent="0.25">
      <c r="A35713">
        <v>26098057</v>
      </c>
      <c r="B35713" t="s">
        <v>7</v>
      </c>
    </row>
    <row r="35714" spans="1:2" x14ac:dyDescent="0.25">
      <c r="A35714">
        <v>25949945</v>
      </c>
      <c r="B35714" t="s">
        <v>7</v>
      </c>
    </row>
    <row r="35715" spans="1:2" x14ac:dyDescent="0.25">
      <c r="A35715">
        <v>21003619</v>
      </c>
      <c r="B35715" t="s">
        <v>7</v>
      </c>
    </row>
    <row r="35716" spans="1:2" x14ac:dyDescent="0.25">
      <c r="A35716">
        <v>26329985</v>
      </c>
      <c r="B35716" t="s">
        <v>7</v>
      </c>
    </row>
    <row r="35717" spans="1:2" x14ac:dyDescent="0.25">
      <c r="A35717">
        <v>26478728</v>
      </c>
      <c r="B35717" t="s">
        <v>7</v>
      </c>
    </row>
    <row r="35718" spans="1:2" x14ac:dyDescent="0.25">
      <c r="A35718">
        <v>21332593</v>
      </c>
      <c r="B35718" t="s">
        <v>7</v>
      </c>
    </row>
    <row r="35719" spans="1:2" x14ac:dyDescent="0.25">
      <c r="A35719">
        <v>26517728</v>
      </c>
      <c r="B35719" t="s">
        <v>7</v>
      </c>
    </row>
    <row r="35720" spans="1:2" x14ac:dyDescent="0.25">
      <c r="A35720">
        <v>26399955</v>
      </c>
      <c r="B35720" t="s">
        <v>7</v>
      </c>
    </row>
    <row r="35721" spans="1:2" x14ac:dyDescent="0.25">
      <c r="A35721">
        <v>26327976</v>
      </c>
      <c r="B35721" t="s">
        <v>7</v>
      </c>
    </row>
    <row r="35722" spans="1:2" x14ac:dyDescent="0.25">
      <c r="A35722">
        <v>26557795</v>
      </c>
      <c r="B35722" t="s">
        <v>7</v>
      </c>
    </row>
    <row r="35723" spans="1:2" x14ac:dyDescent="0.25">
      <c r="A35723">
        <v>26639061</v>
      </c>
      <c r="B35723" t="s">
        <v>7</v>
      </c>
    </row>
    <row r="35724" spans="1:2" x14ac:dyDescent="0.25">
      <c r="A35724">
        <v>26823483</v>
      </c>
      <c r="B35724" t="s">
        <v>7</v>
      </c>
    </row>
    <row r="35725" spans="1:2" x14ac:dyDescent="0.25">
      <c r="A35725">
        <v>26657807</v>
      </c>
      <c r="B35725" t="s">
        <v>7</v>
      </c>
    </row>
    <row r="35726" spans="1:2" x14ac:dyDescent="0.25">
      <c r="A35726">
        <v>26989995</v>
      </c>
      <c r="B35726" t="s">
        <v>7</v>
      </c>
    </row>
    <row r="35727" spans="1:2" x14ac:dyDescent="0.25">
      <c r="A35727">
        <v>26897529</v>
      </c>
      <c r="B35727" t="s">
        <v>7</v>
      </c>
    </row>
    <row r="35728" spans="1:2" x14ac:dyDescent="0.25">
      <c r="A35728">
        <v>27202441</v>
      </c>
      <c r="B35728" t="s">
        <v>7</v>
      </c>
    </row>
    <row r="35729" spans="1:2" x14ac:dyDescent="0.25">
      <c r="A35729">
        <v>26831250</v>
      </c>
      <c r="B35729" t="s">
        <v>7</v>
      </c>
    </row>
    <row r="35730" spans="1:2" x14ac:dyDescent="0.25">
      <c r="A35730">
        <v>26912126</v>
      </c>
      <c r="B35730" t="s">
        <v>7</v>
      </c>
    </row>
    <row r="35731" spans="1:2" x14ac:dyDescent="0.25">
      <c r="A35731">
        <v>21441263</v>
      </c>
      <c r="B35731" t="s">
        <v>7</v>
      </c>
    </row>
    <row r="35732" spans="1:2" x14ac:dyDescent="0.25">
      <c r="A35732">
        <v>26989815</v>
      </c>
      <c r="B35732" t="s">
        <v>7</v>
      </c>
    </row>
    <row r="35733" spans="1:2" x14ac:dyDescent="0.25">
      <c r="A35733">
        <v>27102930</v>
      </c>
      <c r="B35733" t="s">
        <v>7</v>
      </c>
    </row>
    <row r="35734" spans="1:2" x14ac:dyDescent="0.25">
      <c r="A35734">
        <v>21162170</v>
      </c>
      <c r="B35734" t="s">
        <v>7</v>
      </c>
    </row>
    <row r="35735" spans="1:2" x14ac:dyDescent="0.25">
      <c r="A35735">
        <v>27112957</v>
      </c>
      <c r="B35735" t="s">
        <v>7</v>
      </c>
    </row>
    <row r="35736" spans="1:2" x14ac:dyDescent="0.25">
      <c r="A35736">
        <v>27223139</v>
      </c>
      <c r="B35736" t="s">
        <v>7</v>
      </c>
    </row>
    <row r="35737" spans="1:2" x14ac:dyDescent="0.25">
      <c r="A35737">
        <v>25661623</v>
      </c>
      <c r="B35737" t="s">
        <v>7</v>
      </c>
    </row>
    <row r="35738" spans="1:2" x14ac:dyDescent="0.25">
      <c r="A35738">
        <v>27221643</v>
      </c>
      <c r="B35738" t="s">
        <v>7</v>
      </c>
    </row>
    <row r="35739" spans="1:2" x14ac:dyDescent="0.25">
      <c r="A35739">
        <v>27240975</v>
      </c>
      <c r="B35739" t="s">
        <v>7</v>
      </c>
    </row>
    <row r="35740" spans="1:2" x14ac:dyDescent="0.25">
      <c r="A35740">
        <v>27222408</v>
      </c>
      <c r="B35740" t="s">
        <v>7</v>
      </c>
    </row>
    <row r="35741" spans="1:2" x14ac:dyDescent="0.25">
      <c r="A35741">
        <v>25940470</v>
      </c>
      <c r="B35741" t="s">
        <v>7</v>
      </c>
    </row>
    <row r="35742" spans="1:2" x14ac:dyDescent="0.25">
      <c r="A35742">
        <v>20011875</v>
      </c>
      <c r="B35742" t="s">
        <v>7</v>
      </c>
    </row>
    <row r="35743" spans="1:2" x14ac:dyDescent="0.25">
      <c r="A35743">
        <v>27570645</v>
      </c>
      <c r="B35743" t="s">
        <v>7</v>
      </c>
    </row>
    <row r="35744" spans="1:2" x14ac:dyDescent="0.25">
      <c r="A35744">
        <v>21856945</v>
      </c>
      <c r="B35744" t="s">
        <v>7</v>
      </c>
    </row>
    <row r="35745" spans="1:2" x14ac:dyDescent="0.25">
      <c r="A35745">
        <v>27551083</v>
      </c>
      <c r="B35745" t="s">
        <v>7</v>
      </c>
    </row>
    <row r="35746" spans="1:2" x14ac:dyDescent="0.25">
      <c r="A35746">
        <v>28020579</v>
      </c>
      <c r="B35746" t="s">
        <v>7</v>
      </c>
    </row>
    <row r="35747" spans="1:2" x14ac:dyDescent="0.25">
      <c r="A35747">
        <v>28011241</v>
      </c>
      <c r="B35747" t="s">
        <v>7</v>
      </c>
    </row>
    <row r="35748" spans="1:2" x14ac:dyDescent="0.25">
      <c r="A35748">
        <v>21335159</v>
      </c>
      <c r="B35748" t="s">
        <v>7</v>
      </c>
    </row>
    <row r="35749" spans="1:2" x14ac:dyDescent="0.25">
      <c r="A35749">
        <v>27980652</v>
      </c>
      <c r="B35749" t="s">
        <v>7</v>
      </c>
    </row>
    <row r="35750" spans="1:2" x14ac:dyDescent="0.25">
      <c r="A35750">
        <v>27571311</v>
      </c>
      <c r="B35750" t="s">
        <v>7</v>
      </c>
    </row>
    <row r="35751" spans="1:2" x14ac:dyDescent="0.25">
      <c r="A35751">
        <v>28003710</v>
      </c>
      <c r="B35751" t="s">
        <v>7</v>
      </c>
    </row>
    <row r="35752" spans="1:2" x14ac:dyDescent="0.25">
      <c r="A35752">
        <v>28015708</v>
      </c>
      <c r="B35752" t="s">
        <v>7</v>
      </c>
    </row>
    <row r="35753" spans="1:2" x14ac:dyDescent="0.25">
      <c r="A35753">
        <v>27988975</v>
      </c>
      <c r="B35753" t="s">
        <v>7</v>
      </c>
    </row>
    <row r="35754" spans="1:2" x14ac:dyDescent="0.25">
      <c r="A35754">
        <v>27992696</v>
      </c>
      <c r="B35754" t="s">
        <v>7</v>
      </c>
    </row>
    <row r="35755" spans="1:2" x14ac:dyDescent="0.25">
      <c r="A35755">
        <v>28004902</v>
      </c>
      <c r="B35755" t="s">
        <v>7</v>
      </c>
    </row>
    <row r="35756" spans="1:2" x14ac:dyDescent="0.25">
      <c r="A35756">
        <v>27995062</v>
      </c>
      <c r="B35756" t="s">
        <v>7</v>
      </c>
    </row>
    <row r="35757" spans="1:2" x14ac:dyDescent="0.25">
      <c r="A35757">
        <v>28022414</v>
      </c>
      <c r="B35757" t="s">
        <v>7</v>
      </c>
    </row>
    <row r="35758" spans="1:2" x14ac:dyDescent="0.25">
      <c r="A35758">
        <v>28001242</v>
      </c>
      <c r="B35758" t="s">
        <v>7</v>
      </c>
    </row>
    <row r="35759" spans="1:2" x14ac:dyDescent="0.25">
      <c r="A35759">
        <v>28013615</v>
      </c>
      <c r="B35759" t="s">
        <v>7</v>
      </c>
    </row>
    <row r="35760" spans="1:2" x14ac:dyDescent="0.25">
      <c r="A35760">
        <v>27981946</v>
      </c>
      <c r="B35760" t="s">
        <v>7</v>
      </c>
    </row>
    <row r="35761" spans="1:2" x14ac:dyDescent="0.25">
      <c r="A35761">
        <v>28050721</v>
      </c>
      <c r="B35761" t="s">
        <v>7</v>
      </c>
    </row>
    <row r="35762" spans="1:2" x14ac:dyDescent="0.25">
      <c r="A35762">
        <v>27999528</v>
      </c>
      <c r="B35762" t="s">
        <v>7</v>
      </c>
    </row>
    <row r="35763" spans="1:2" x14ac:dyDescent="0.25">
      <c r="A35763">
        <v>27997903</v>
      </c>
      <c r="B35763" t="s">
        <v>7</v>
      </c>
    </row>
    <row r="35764" spans="1:2" x14ac:dyDescent="0.25">
      <c r="A35764">
        <v>21101176</v>
      </c>
      <c r="B35764" t="s">
        <v>7</v>
      </c>
    </row>
    <row r="35765" spans="1:2" x14ac:dyDescent="0.25">
      <c r="A35765">
        <v>28021373</v>
      </c>
      <c r="B35765" t="s">
        <v>7</v>
      </c>
    </row>
    <row r="35766" spans="1:2" x14ac:dyDescent="0.25">
      <c r="A35766">
        <v>28000365</v>
      </c>
      <c r="B35766" t="s">
        <v>7</v>
      </c>
    </row>
    <row r="35767" spans="1:2" x14ac:dyDescent="0.25">
      <c r="A35767">
        <v>27981687</v>
      </c>
      <c r="B35767" t="s">
        <v>7</v>
      </c>
    </row>
    <row r="35768" spans="1:2" x14ac:dyDescent="0.25">
      <c r="A35768">
        <v>28089005</v>
      </c>
      <c r="B35768" t="s">
        <v>7</v>
      </c>
    </row>
    <row r="35769" spans="1:2" x14ac:dyDescent="0.25">
      <c r="A35769">
        <v>28051658</v>
      </c>
      <c r="B35769" t="s">
        <v>7</v>
      </c>
    </row>
    <row r="35770" spans="1:2" x14ac:dyDescent="0.25">
      <c r="A35770">
        <v>28022226</v>
      </c>
      <c r="B35770" t="s">
        <v>7</v>
      </c>
    </row>
    <row r="35771" spans="1:2" x14ac:dyDescent="0.25">
      <c r="A35771">
        <v>28178044</v>
      </c>
      <c r="B35771" t="s">
        <v>7</v>
      </c>
    </row>
    <row r="35772" spans="1:2" x14ac:dyDescent="0.25">
      <c r="A35772">
        <v>28032109</v>
      </c>
      <c r="B35772" t="s">
        <v>7</v>
      </c>
    </row>
    <row r="35773" spans="1:2" x14ac:dyDescent="0.25">
      <c r="A35773">
        <v>28051495</v>
      </c>
      <c r="B35773" t="s">
        <v>7</v>
      </c>
    </row>
    <row r="35774" spans="1:2" x14ac:dyDescent="0.25">
      <c r="A35774">
        <v>28575512</v>
      </c>
      <c r="B35774" t="s">
        <v>7</v>
      </c>
    </row>
    <row r="35775" spans="1:2" x14ac:dyDescent="0.25">
      <c r="A35775">
        <v>28506395</v>
      </c>
      <c r="B35775" t="s">
        <v>7</v>
      </c>
    </row>
    <row r="35776" spans="1:2" x14ac:dyDescent="0.25">
      <c r="A35776">
        <v>28600671</v>
      </c>
      <c r="B35776" t="s">
        <v>7</v>
      </c>
    </row>
    <row r="35777" spans="1:2" x14ac:dyDescent="0.25">
      <c r="A35777">
        <v>28522569</v>
      </c>
      <c r="B35777" t="s">
        <v>7</v>
      </c>
    </row>
    <row r="35778" spans="1:2" x14ac:dyDescent="0.25">
      <c r="A35778">
        <v>28470490</v>
      </c>
      <c r="B35778" t="s">
        <v>7</v>
      </c>
    </row>
    <row r="35779" spans="1:2" x14ac:dyDescent="0.25">
      <c r="A35779">
        <v>28600728</v>
      </c>
      <c r="B35779" t="s">
        <v>7</v>
      </c>
    </row>
    <row r="35780" spans="1:2" x14ac:dyDescent="0.25">
      <c r="A35780">
        <v>28590605</v>
      </c>
      <c r="B35780" t="s">
        <v>7</v>
      </c>
    </row>
    <row r="35781" spans="1:2" x14ac:dyDescent="0.25">
      <c r="A35781">
        <v>28052106</v>
      </c>
      <c r="B35781" t="s">
        <v>7</v>
      </c>
    </row>
    <row r="35782" spans="1:2" x14ac:dyDescent="0.25">
      <c r="A35782">
        <v>21316588</v>
      </c>
      <c r="B35782" t="s">
        <v>7</v>
      </c>
    </row>
    <row r="35783" spans="1:2" x14ac:dyDescent="0.25">
      <c r="A35783">
        <v>28605442</v>
      </c>
      <c r="B35783" t="s">
        <v>7</v>
      </c>
    </row>
    <row r="35784" spans="1:2" x14ac:dyDescent="0.25">
      <c r="A35784">
        <v>28088969</v>
      </c>
      <c r="B35784" t="s">
        <v>7</v>
      </c>
    </row>
    <row r="35785" spans="1:2" x14ac:dyDescent="0.25">
      <c r="A35785">
        <v>28622840</v>
      </c>
      <c r="B35785" t="s">
        <v>7</v>
      </c>
    </row>
    <row r="35786" spans="1:2" x14ac:dyDescent="0.25">
      <c r="A35786">
        <v>29289615</v>
      </c>
      <c r="B35786" t="s">
        <v>7</v>
      </c>
    </row>
    <row r="35787" spans="1:2" x14ac:dyDescent="0.25">
      <c r="A35787">
        <v>29535170</v>
      </c>
      <c r="B35787" t="s">
        <v>7</v>
      </c>
    </row>
    <row r="35788" spans="1:2" x14ac:dyDescent="0.25">
      <c r="A35788">
        <v>29435896</v>
      </c>
      <c r="B35788" t="s">
        <v>7</v>
      </c>
    </row>
    <row r="35789" spans="1:2" x14ac:dyDescent="0.25">
      <c r="A35789">
        <v>20983903</v>
      </c>
      <c r="B35789" t="s">
        <v>7</v>
      </c>
    </row>
    <row r="35790" spans="1:2" x14ac:dyDescent="0.25">
      <c r="A35790">
        <v>29264722</v>
      </c>
      <c r="B35790" t="s">
        <v>7</v>
      </c>
    </row>
    <row r="35791" spans="1:2" x14ac:dyDescent="0.25">
      <c r="A35791">
        <v>29247457</v>
      </c>
      <c r="B35791" t="s">
        <v>7</v>
      </c>
    </row>
    <row r="35792" spans="1:2" x14ac:dyDescent="0.25">
      <c r="A35792">
        <v>21219623</v>
      </c>
      <c r="B35792" t="s">
        <v>7</v>
      </c>
    </row>
    <row r="35793" spans="1:2" x14ac:dyDescent="0.25">
      <c r="A35793">
        <v>29695963</v>
      </c>
      <c r="B35793" t="s">
        <v>7</v>
      </c>
    </row>
    <row r="35794" spans="1:2" x14ac:dyDescent="0.25">
      <c r="A35794">
        <v>30278903</v>
      </c>
      <c r="B35794" t="s">
        <v>7</v>
      </c>
    </row>
    <row r="35795" spans="1:2" x14ac:dyDescent="0.25">
      <c r="A35795">
        <v>29631244</v>
      </c>
      <c r="B35795" t="s">
        <v>7</v>
      </c>
    </row>
    <row r="35796" spans="1:2" x14ac:dyDescent="0.25">
      <c r="A35796">
        <v>30033842</v>
      </c>
      <c r="B35796" t="s">
        <v>7</v>
      </c>
    </row>
    <row r="35797" spans="1:2" x14ac:dyDescent="0.25">
      <c r="A35797">
        <v>29908104</v>
      </c>
      <c r="B35797" t="s">
        <v>7</v>
      </c>
    </row>
    <row r="35798" spans="1:2" x14ac:dyDescent="0.25">
      <c r="A35798">
        <v>30886680</v>
      </c>
      <c r="B35798" t="s">
        <v>7</v>
      </c>
    </row>
    <row r="35799" spans="1:2" x14ac:dyDescent="0.25">
      <c r="A35799">
        <v>30443765</v>
      </c>
      <c r="B35799" t="s">
        <v>7</v>
      </c>
    </row>
    <row r="35800" spans="1:2" x14ac:dyDescent="0.25">
      <c r="A35800">
        <v>29977892</v>
      </c>
      <c r="B35800" t="s">
        <v>7</v>
      </c>
    </row>
    <row r="35801" spans="1:2" x14ac:dyDescent="0.25">
      <c r="A35801">
        <v>30883912</v>
      </c>
      <c r="B35801" t="s">
        <v>7</v>
      </c>
    </row>
    <row r="35802" spans="1:2" x14ac:dyDescent="0.25">
      <c r="A35802">
        <v>30881559</v>
      </c>
      <c r="B35802" t="s">
        <v>7</v>
      </c>
    </row>
    <row r="35803" spans="1:2" x14ac:dyDescent="0.25">
      <c r="A35803">
        <v>30883731</v>
      </c>
      <c r="B35803" t="s">
        <v>7</v>
      </c>
    </row>
    <row r="35804" spans="1:2" x14ac:dyDescent="0.25">
      <c r="A35804">
        <v>30888921</v>
      </c>
      <c r="B35804" t="s">
        <v>7</v>
      </c>
    </row>
    <row r="35805" spans="1:2" x14ac:dyDescent="0.25">
      <c r="A35805">
        <v>30919725</v>
      </c>
      <c r="B35805" t="s">
        <v>7</v>
      </c>
    </row>
    <row r="35806" spans="1:2" x14ac:dyDescent="0.25">
      <c r="A35806">
        <v>30911508</v>
      </c>
      <c r="B35806" t="s">
        <v>7</v>
      </c>
    </row>
    <row r="35807" spans="1:2" x14ac:dyDescent="0.25">
      <c r="A35807">
        <v>30901863</v>
      </c>
      <c r="B35807" t="s">
        <v>7</v>
      </c>
    </row>
    <row r="35808" spans="1:2" x14ac:dyDescent="0.25">
      <c r="A35808">
        <v>30907554</v>
      </c>
      <c r="B35808" t="s">
        <v>7</v>
      </c>
    </row>
    <row r="35809" spans="1:2" x14ac:dyDescent="0.25">
      <c r="A35809">
        <v>30990502</v>
      </c>
      <c r="B35809" t="s">
        <v>7</v>
      </c>
    </row>
    <row r="35810" spans="1:2" x14ac:dyDescent="0.25">
      <c r="A35810">
        <v>31277152</v>
      </c>
      <c r="B35810" t="s">
        <v>7</v>
      </c>
    </row>
    <row r="35811" spans="1:2" x14ac:dyDescent="0.25">
      <c r="A35811">
        <v>31284266</v>
      </c>
      <c r="B35811" t="s">
        <v>7</v>
      </c>
    </row>
    <row r="35812" spans="1:2" x14ac:dyDescent="0.25">
      <c r="A35812">
        <v>31125823</v>
      </c>
      <c r="B35812" t="s">
        <v>7</v>
      </c>
    </row>
    <row r="35813" spans="1:2" x14ac:dyDescent="0.25">
      <c r="A35813">
        <v>31192336</v>
      </c>
      <c r="B35813" t="s">
        <v>7</v>
      </c>
    </row>
    <row r="35814" spans="1:2" x14ac:dyDescent="0.25">
      <c r="A35814">
        <v>31599542</v>
      </c>
      <c r="B35814" t="s">
        <v>7</v>
      </c>
    </row>
    <row r="35815" spans="1:2" x14ac:dyDescent="0.25">
      <c r="A35815">
        <v>31599343</v>
      </c>
      <c r="B35815" t="s">
        <v>7</v>
      </c>
    </row>
    <row r="35816" spans="1:2" x14ac:dyDescent="0.25">
      <c r="A35816">
        <v>21629299</v>
      </c>
      <c r="B35816" t="s">
        <v>7</v>
      </c>
    </row>
    <row r="35817" spans="1:2" x14ac:dyDescent="0.25">
      <c r="A35817">
        <v>31599510</v>
      </c>
      <c r="B35817" t="s">
        <v>7</v>
      </c>
    </row>
    <row r="35818" spans="1:2" x14ac:dyDescent="0.25">
      <c r="A35818">
        <v>31599453</v>
      </c>
      <c r="B35818" t="s">
        <v>7</v>
      </c>
    </row>
    <row r="35819" spans="1:2" x14ac:dyDescent="0.25">
      <c r="A35819">
        <v>31599567</v>
      </c>
      <c r="B35819" t="s">
        <v>7</v>
      </c>
    </row>
    <row r="35820" spans="1:2" x14ac:dyDescent="0.25">
      <c r="A35820">
        <v>31599467</v>
      </c>
      <c r="B35820" t="s">
        <v>7</v>
      </c>
    </row>
    <row r="35821" spans="1:2" x14ac:dyDescent="0.25">
      <c r="A35821">
        <v>31599718</v>
      </c>
      <c r="B35821" t="s">
        <v>7</v>
      </c>
    </row>
    <row r="35822" spans="1:2" x14ac:dyDescent="0.25">
      <c r="A35822">
        <v>31599703</v>
      </c>
      <c r="B35822" t="s">
        <v>7</v>
      </c>
    </row>
    <row r="35823" spans="1:2" x14ac:dyDescent="0.25">
      <c r="A35823">
        <v>31599498</v>
      </c>
      <c r="B35823" t="s">
        <v>7</v>
      </c>
    </row>
    <row r="35824" spans="1:2" x14ac:dyDescent="0.25">
      <c r="A35824">
        <v>31599663</v>
      </c>
      <c r="B35824" t="s">
        <v>7</v>
      </c>
    </row>
    <row r="35825" spans="1:2" x14ac:dyDescent="0.25">
      <c r="A35825">
        <v>31599209</v>
      </c>
      <c r="B35825" t="s">
        <v>7</v>
      </c>
    </row>
    <row r="35826" spans="1:2" x14ac:dyDescent="0.25">
      <c r="A35826">
        <v>31599250</v>
      </c>
      <c r="B35826" t="s">
        <v>7</v>
      </c>
    </row>
    <row r="35827" spans="1:2" x14ac:dyDescent="0.25">
      <c r="A35827">
        <v>31599221</v>
      </c>
      <c r="B35827" t="s">
        <v>7</v>
      </c>
    </row>
    <row r="35828" spans="1:2" x14ac:dyDescent="0.25">
      <c r="A35828">
        <v>31599591</v>
      </c>
      <c r="B35828" t="s">
        <v>7</v>
      </c>
    </row>
    <row r="35829" spans="1:2" x14ac:dyDescent="0.25">
      <c r="A35829">
        <v>31599562</v>
      </c>
      <c r="B35829" t="s">
        <v>7</v>
      </c>
    </row>
    <row r="35830" spans="1:2" x14ac:dyDescent="0.25">
      <c r="A35830">
        <v>31599261</v>
      </c>
      <c r="B35830" t="s">
        <v>7</v>
      </c>
    </row>
    <row r="35831" spans="1:2" x14ac:dyDescent="0.25">
      <c r="A35831">
        <v>31599231</v>
      </c>
      <c r="B35831" t="s">
        <v>7</v>
      </c>
    </row>
    <row r="35832" spans="1:2" x14ac:dyDescent="0.25">
      <c r="A35832">
        <v>31599208</v>
      </c>
      <c r="B35832" t="s">
        <v>7</v>
      </c>
    </row>
    <row r="35833" spans="1:2" x14ac:dyDescent="0.25">
      <c r="A35833">
        <v>31599422</v>
      </c>
      <c r="B35833" t="s">
        <v>7</v>
      </c>
    </row>
    <row r="35834" spans="1:2" x14ac:dyDescent="0.25">
      <c r="A35834">
        <v>31599230</v>
      </c>
      <c r="B35834" t="s">
        <v>7</v>
      </c>
    </row>
    <row r="35835" spans="1:2" x14ac:dyDescent="0.25">
      <c r="A35835">
        <v>31599260</v>
      </c>
      <c r="B35835" t="s">
        <v>7</v>
      </c>
    </row>
    <row r="35836" spans="1:2" x14ac:dyDescent="0.25">
      <c r="A35836">
        <v>31599293</v>
      </c>
      <c r="B35836" t="s">
        <v>7</v>
      </c>
    </row>
    <row r="35837" spans="1:2" x14ac:dyDescent="0.25">
      <c r="A35837">
        <v>31599488</v>
      </c>
      <c r="B35837" t="s">
        <v>7</v>
      </c>
    </row>
    <row r="35838" spans="1:2" x14ac:dyDescent="0.25">
      <c r="A35838">
        <v>21506242</v>
      </c>
      <c r="B35838" t="s">
        <v>7</v>
      </c>
    </row>
    <row r="35839" spans="1:2" x14ac:dyDescent="0.25">
      <c r="A35839">
        <v>31599620</v>
      </c>
      <c r="B35839" t="s">
        <v>7</v>
      </c>
    </row>
    <row r="35840" spans="1:2" x14ac:dyDescent="0.25">
      <c r="A35840">
        <v>31599367</v>
      </c>
      <c r="B35840" t="s">
        <v>7</v>
      </c>
    </row>
    <row r="35841" spans="1:2" x14ac:dyDescent="0.25">
      <c r="A35841">
        <v>31599412</v>
      </c>
      <c r="B35841" t="s">
        <v>7</v>
      </c>
    </row>
    <row r="35842" spans="1:2" x14ac:dyDescent="0.25">
      <c r="A35842">
        <v>31599725</v>
      </c>
      <c r="B35842" t="s">
        <v>7</v>
      </c>
    </row>
    <row r="35843" spans="1:2" x14ac:dyDescent="0.25">
      <c r="A35843">
        <v>31599509</v>
      </c>
      <c r="B35843" t="s">
        <v>7</v>
      </c>
    </row>
    <row r="35844" spans="1:2" x14ac:dyDescent="0.25">
      <c r="A35844">
        <v>31599451</v>
      </c>
      <c r="B35844" t="s">
        <v>7</v>
      </c>
    </row>
    <row r="35845" spans="1:2" x14ac:dyDescent="0.25">
      <c r="A35845">
        <v>31599540</v>
      </c>
      <c r="B35845" t="s">
        <v>7</v>
      </c>
    </row>
    <row r="35846" spans="1:2" x14ac:dyDescent="0.25">
      <c r="A35846">
        <v>31599229</v>
      </c>
      <c r="B35846" t="s">
        <v>7</v>
      </c>
    </row>
    <row r="35847" spans="1:2" x14ac:dyDescent="0.25">
      <c r="A35847">
        <v>31599247</v>
      </c>
      <c r="B35847" t="s">
        <v>7</v>
      </c>
    </row>
    <row r="35848" spans="1:2" x14ac:dyDescent="0.25">
      <c r="A35848">
        <v>31599259</v>
      </c>
      <c r="B35848" t="s">
        <v>7</v>
      </c>
    </row>
    <row r="35849" spans="1:2" x14ac:dyDescent="0.25">
      <c r="A35849">
        <v>31599724</v>
      </c>
      <c r="B35849" t="s">
        <v>7</v>
      </c>
    </row>
    <row r="35850" spans="1:2" x14ac:dyDescent="0.25">
      <c r="A35850">
        <v>31600525</v>
      </c>
      <c r="B35850" t="s">
        <v>7</v>
      </c>
    </row>
    <row r="35851" spans="1:2" x14ac:dyDescent="0.25">
      <c r="A35851">
        <v>31599246</v>
      </c>
      <c r="B35851" t="s">
        <v>7</v>
      </c>
    </row>
    <row r="35852" spans="1:2" x14ac:dyDescent="0.25">
      <c r="A35852">
        <v>31599496</v>
      </c>
      <c r="B35852" t="s">
        <v>7</v>
      </c>
    </row>
    <row r="35853" spans="1:2" x14ac:dyDescent="0.25">
      <c r="A35853">
        <v>31599289</v>
      </c>
      <c r="B35853" t="s">
        <v>7</v>
      </c>
    </row>
    <row r="35854" spans="1:2" x14ac:dyDescent="0.25">
      <c r="A35854">
        <v>31599568</v>
      </c>
      <c r="B35854" t="s">
        <v>7</v>
      </c>
    </row>
    <row r="35855" spans="1:2" x14ac:dyDescent="0.25">
      <c r="A35855">
        <v>31599257</v>
      </c>
      <c r="B35855" t="s">
        <v>7</v>
      </c>
    </row>
    <row r="35856" spans="1:2" x14ac:dyDescent="0.25">
      <c r="A35856">
        <v>31599495</v>
      </c>
      <c r="B35856" t="s">
        <v>7</v>
      </c>
    </row>
    <row r="35857" spans="1:2" x14ac:dyDescent="0.25">
      <c r="A35857">
        <v>31599311</v>
      </c>
      <c r="B35857" t="s">
        <v>7</v>
      </c>
    </row>
    <row r="35858" spans="1:2" x14ac:dyDescent="0.25">
      <c r="A35858">
        <v>31599285</v>
      </c>
      <c r="B35858" t="s">
        <v>7</v>
      </c>
    </row>
    <row r="35859" spans="1:2" x14ac:dyDescent="0.25">
      <c r="A35859">
        <v>31599365</v>
      </c>
      <c r="B35859" t="s">
        <v>7</v>
      </c>
    </row>
    <row r="35860" spans="1:2" x14ac:dyDescent="0.25">
      <c r="A35860">
        <v>31599310</v>
      </c>
      <c r="B35860" t="s">
        <v>7</v>
      </c>
    </row>
    <row r="35861" spans="1:2" x14ac:dyDescent="0.25">
      <c r="A35861">
        <v>31599485</v>
      </c>
      <c r="B35861" t="s">
        <v>7</v>
      </c>
    </row>
    <row r="35862" spans="1:2" x14ac:dyDescent="0.25">
      <c r="A35862">
        <v>31599566</v>
      </c>
      <c r="B35862" t="s">
        <v>7</v>
      </c>
    </row>
    <row r="35863" spans="1:2" x14ac:dyDescent="0.25">
      <c r="A35863">
        <v>31599468</v>
      </c>
      <c r="B35863" t="s">
        <v>7</v>
      </c>
    </row>
    <row r="35864" spans="1:2" x14ac:dyDescent="0.25">
      <c r="A35864">
        <v>31599565</v>
      </c>
      <c r="B35864" t="s">
        <v>7</v>
      </c>
    </row>
    <row r="35865" spans="1:2" x14ac:dyDescent="0.25">
      <c r="A35865">
        <v>31599469</v>
      </c>
      <c r="B35865" t="s">
        <v>7</v>
      </c>
    </row>
    <row r="35866" spans="1:2" x14ac:dyDescent="0.25">
      <c r="A35866">
        <v>20411254</v>
      </c>
      <c r="B35866" t="s">
        <v>7</v>
      </c>
    </row>
    <row r="35867" spans="1:2" x14ac:dyDescent="0.25">
      <c r="A35867">
        <v>31599382</v>
      </c>
      <c r="B35867" t="s">
        <v>7</v>
      </c>
    </row>
    <row r="35868" spans="1:2" x14ac:dyDescent="0.25">
      <c r="A35868">
        <v>31599484</v>
      </c>
      <c r="B35868" t="s">
        <v>7</v>
      </c>
    </row>
    <row r="35869" spans="1:2" x14ac:dyDescent="0.25">
      <c r="A35869">
        <v>31599255</v>
      </c>
      <c r="B35869" t="s">
        <v>7</v>
      </c>
    </row>
    <row r="35870" spans="1:2" x14ac:dyDescent="0.25">
      <c r="A35870">
        <v>31599309</v>
      </c>
      <c r="B35870" t="s">
        <v>7</v>
      </c>
    </row>
    <row r="35871" spans="1:2" x14ac:dyDescent="0.25">
      <c r="A35871">
        <v>31599492</v>
      </c>
      <c r="B35871" t="s">
        <v>7</v>
      </c>
    </row>
    <row r="35872" spans="1:2" x14ac:dyDescent="0.25">
      <c r="A35872">
        <v>31599729</v>
      </c>
      <c r="B35872" t="s">
        <v>7</v>
      </c>
    </row>
    <row r="35873" spans="1:2" x14ac:dyDescent="0.25">
      <c r="A35873">
        <v>31599491</v>
      </c>
      <c r="B35873" t="s">
        <v>7</v>
      </c>
    </row>
    <row r="35874" spans="1:2" x14ac:dyDescent="0.25">
      <c r="A35874">
        <v>31599211</v>
      </c>
      <c r="B35874" t="s">
        <v>7</v>
      </c>
    </row>
    <row r="35875" spans="1:2" x14ac:dyDescent="0.25">
      <c r="A35875">
        <v>31599607</v>
      </c>
      <c r="B35875" t="s">
        <v>7</v>
      </c>
    </row>
    <row r="35876" spans="1:2" x14ac:dyDescent="0.25">
      <c r="A35876">
        <v>31599241</v>
      </c>
      <c r="B35876" t="s">
        <v>7</v>
      </c>
    </row>
    <row r="35877" spans="1:2" x14ac:dyDescent="0.25">
      <c r="A35877">
        <v>31599224</v>
      </c>
      <c r="B35877" t="s">
        <v>7</v>
      </c>
    </row>
    <row r="35878" spans="1:2" x14ac:dyDescent="0.25">
      <c r="A35878">
        <v>31599626</v>
      </c>
      <c r="B35878" t="s">
        <v>7</v>
      </c>
    </row>
    <row r="35879" spans="1:2" x14ac:dyDescent="0.25">
      <c r="A35879">
        <v>31577023</v>
      </c>
      <c r="B35879" t="s">
        <v>7</v>
      </c>
    </row>
    <row r="35880" spans="1:2" x14ac:dyDescent="0.25">
      <c r="A35880">
        <v>31599223</v>
      </c>
      <c r="B35880" t="s">
        <v>7</v>
      </c>
    </row>
    <row r="35881" spans="1:2" x14ac:dyDescent="0.25">
      <c r="A35881">
        <v>31215098</v>
      </c>
      <c r="B35881" t="s">
        <v>7</v>
      </c>
    </row>
    <row r="35882" spans="1:2" x14ac:dyDescent="0.25">
      <c r="A35882">
        <v>31599262</v>
      </c>
      <c r="B35882" t="s">
        <v>7</v>
      </c>
    </row>
    <row r="35883" spans="1:2" x14ac:dyDescent="0.25">
      <c r="A35883">
        <v>31599240</v>
      </c>
      <c r="B35883" t="s">
        <v>7</v>
      </c>
    </row>
    <row r="35884" spans="1:2" x14ac:dyDescent="0.25">
      <c r="A35884">
        <v>31599210</v>
      </c>
      <c r="B35884" t="s">
        <v>7</v>
      </c>
    </row>
    <row r="35885" spans="1:2" x14ac:dyDescent="0.25">
      <c r="A35885">
        <v>31599482</v>
      </c>
      <c r="B35885" t="s">
        <v>7</v>
      </c>
    </row>
    <row r="35886" spans="1:2" x14ac:dyDescent="0.25">
      <c r="A35886">
        <v>31599511</v>
      </c>
      <c r="B35886" t="s">
        <v>7</v>
      </c>
    </row>
    <row r="35887" spans="1:2" x14ac:dyDescent="0.25">
      <c r="A35887">
        <v>31599490</v>
      </c>
      <c r="B35887" t="s">
        <v>7</v>
      </c>
    </row>
    <row r="35888" spans="1:2" x14ac:dyDescent="0.25">
      <c r="A35888">
        <v>31599571</v>
      </c>
      <c r="B35888" t="s">
        <v>7</v>
      </c>
    </row>
    <row r="35889" spans="1:2" x14ac:dyDescent="0.25">
      <c r="A35889">
        <v>30913113</v>
      </c>
      <c r="B35889" t="s">
        <v>7</v>
      </c>
    </row>
    <row r="35890" spans="1:2" x14ac:dyDescent="0.25">
      <c r="A35890">
        <v>31599858</v>
      </c>
      <c r="B35890" t="s">
        <v>7</v>
      </c>
    </row>
    <row r="35891" spans="1:2" x14ac:dyDescent="0.25">
      <c r="A35891">
        <v>31599593</v>
      </c>
      <c r="B35891" t="s">
        <v>7</v>
      </c>
    </row>
    <row r="35892" spans="1:2" x14ac:dyDescent="0.25">
      <c r="A35892">
        <v>31599555</v>
      </c>
      <c r="B35892" t="s">
        <v>7</v>
      </c>
    </row>
    <row r="35893" spans="1:2" x14ac:dyDescent="0.25">
      <c r="A35893">
        <v>31599880</v>
      </c>
      <c r="B35893" t="s">
        <v>7</v>
      </c>
    </row>
    <row r="35894" spans="1:2" x14ac:dyDescent="0.25">
      <c r="A35894">
        <v>31599533</v>
      </c>
      <c r="B35894" t="s">
        <v>7</v>
      </c>
    </row>
    <row r="35895" spans="1:2" x14ac:dyDescent="0.25">
      <c r="A35895">
        <v>31599636</v>
      </c>
      <c r="B35895" t="s">
        <v>7</v>
      </c>
    </row>
    <row r="35896" spans="1:2" x14ac:dyDescent="0.25">
      <c r="A35896">
        <v>31599614</v>
      </c>
      <c r="B35896" t="s">
        <v>7</v>
      </c>
    </row>
    <row r="35897" spans="1:2" x14ac:dyDescent="0.25">
      <c r="A35897">
        <v>31599543</v>
      </c>
      <c r="B35897" t="s">
        <v>7</v>
      </c>
    </row>
    <row r="35898" spans="1:2" x14ac:dyDescent="0.25">
      <c r="A35898">
        <v>31599707</v>
      </c>
      <c r="B35898" t="s">
        <v>7</v>
      </c>
    </row>
    <row r="35899" spans="1:2" x14ac:dyDescent="0.25">
      <c r="A35899">
        <v>31599615</v>
      </c>
      <c r="B35899" t="s">
        <v>7</v>
      </c>
    </row>
    <row r="35900" spans="1:2" x14ac:dyDescent="0.25">
      <c r="A35900">
        <v>31599188</v>
      </c>
      <c r="B35900" t="s">
        <v>7</v>
      </c>
    </row>
    <row r="35901" spans="1:2" x14ac:dyDescent="0.25">
      <c r="A35901">
        <v>31599700</v>
      </c>
      <c r="B35901" t="s">
        <v>7</v>
      </c>
    </row>
    <row r="35902" spans="1:2" x14ac:dyDescent="0.25">
      <c r="A35902">
        <v>31599585</v>
      </c>
      <c r="B35902" t="s">
        <v>7</v>
      </c>
    </row>
    <row r="35903" spans="1:2" x14ac:dyDescent="0.25">
      <c r="A35903">
        <v>31599861</v>
      </c>
      <c r="B35903" t="s">
        <v>7</v>
      </c>
    </row>
    <row r="35904" spans="1:2" x14ac:dyDescent="0.25">
      <c r="A35904">
        <v>31599708</v>
      </c>
      <c r="B35904" t="s">
        <v>7</v>
      </c>
    </row>
    <row r="35905" spans="1:2" x14ac:dyDescent="0.25">
      <c r="A35905">
        <v>31599627</v>
      </c>
      <c r="B35905" t="s">
        <v>7</v>
      </c>
    </row>
    <row r="35906" spans="1:2" x14ac:dyDescent="0.25">
      <c r="A35906">
        <v>30900835</v>
      </c>
      <c r="B35906" t="s">
        <v>7</v>
      </c>
    </row>
    <row r="35907" spans="1:2" x14ac:dyDescent="0.25">
      <c r="A35907">
        <v>31599721</v>
      </c>
      <c r="B35907" t="s">
        <v>7</v>
      </c>
    </row>
    <row r="35908" spans="1:2" x14ac:dyDescent="0.25">
      <c r="A35908">
        <v>31599637</v>
      </c>
      <c r="B35908" t="s">
        <v>7</v>
      </c>
    </row>
    <row r="35909" spans="1:2" x14ac:dyDescent="0.25">
      <c r="A35909">
        <v>31599668</v>
      </c>
      <c r="B35909" t="s">
        <v>7</v>
      </c>
    </row>
    <row r="35910" spans="1:2" x14ac:dyDescent="0.25">
      <c r="A35910">
        <v>31599609</v>
      </c>
      <c r="B35910" t="s">
        <v>7</v>
      </c>
    </row>
    <row r="35911" spans="1:2" x14ac:dyDescent="0.25">
      <c r="A35911">
        <v>31599638</v>
      </c>
      <c r="B35911" t="s">
        <v>7</v>
      </c>
    </row>
    <row r="35912" spans="1:2" x14ac:dyDescent="0.25">
      <c r="A35912">
        <v>31599810</v>
      </c>
      <c r="B35912" t="s">
        <v>7</v>
      </c>
    </row>
    <row r="35913" spans="1:2" x14ac:dyDescent="0.25">
      <c r="A35913">
        <v>31482953</v>
      </c>
      <c r="B35913" t="s">
        <v>7</v>
      </c>
    </row>
    <row r="35914" spans="1:2" x14ac:dyDescent="0.25">
      <c r="A35914">
        <v>28244156</v>
      </c>
      <c r="B35914" t="s">
        <v>7</v>
      </c>
    </row>
    <row r="35915" spans="1:2" x14ac:dyDescent="0.25">
      <c r="A35915">
        <v>31599617</v>
      </c>
      <c r="B35915" t="s">
        <v>7</v>
      </c>
    </row>
    <row r="35916" spans="1:2" x14ac:dyDescent="0.25">
      <c r="A35916">
        <v>21155729</v>
      </c>
      <c r="B35916" t="s">
        <v>7</v>
      </c>
    </row>
    <row r="35917" spans="1:2" x14ac:dyDescent="0.25">
      <c r="A35917">
        <v>21001804</v>
      </c>
      <c r="B35917" t="s">
        <v>7</v>
      </c>
    </row>
    <row r="35918" spans="1:2" x14ac:dyDescent="0.25">
      <c r="A35918">
        <v>31599787</v>
      </c>
      <c r="B35918" t="s">
        <v>7</v>
      </c>
    </row>
    <row r="35919" spans="1:2" x14ac:dyDescent="0.25">
      <c r="A35919">
        <v>20400239</v>
      </c>
      <c r="B35919" t="s">
        <v>7</v>
      </c>
    </row>
    <row r="35920" spans="1:2" x14ac:dyDescent="0.25">
      <c r="A35920">
        <v>31599559</v>
      </c>
      <c r="B35920" t="s">
        <v>7</v>
      </c>
    </row>
    <row r="35921" spans="1:2" x14ac:dyDescent="0.25">
      <c r="A35921">
        <v>31599527</v>
      </c>
      <c r="B35921" t="s">
        <v>7</v>
      </c>
    </row>
    <row r="35922" spans="1:2" x14ac:dyDescent="0.25">
      <c r="A35922">
        <v>31599641</v>
      </c>
      <c r="B35922" t="s">
        <v>7</v>
      </c>
    </row>
    <row r="35923" spans="1:2" x14ac:dyDescent="0.25">
      <c r="A35923">
        <v>31599732</v>
      </c>
      <c r="B35923" t="s">
        <v>7</v>
      </c>
    </row>
    <row r="35924" spans="1:2" x14ac:dyDescent="0.25">
      <c r="A35924">
        <v>31599486</v>
      </c>
      <c r="B35924" t="s">
        <v>7</v>
      </c>
    </row>
    <row r="35925" spans="1:2" x14ac:dyDescent="0.25">
      <c r="A35925">
        <v>31598101</v>
      </c>
      <c r="B35925" t="s">
        <v>7</v>
      </c>
    </row>
    <row r="35926" spans="1:2" x14ac:dyDescent="0.25">
      <c r="A35926">
        <v>31599669</v>
      </c>
      <c r="B35926" t="s">
        <v>7</v>
      </c>
    </row>
    <row r="35927" spans="1:2" x14ac:dyDescent="0.25">
      <c r="A35927">
        <v>31599601</v>
      </c>
      <c r="B35927" t="s">
        <v>7</v>
      </c>
    </row>
    <row r="35928" spans="1:2" x14ac:dyDescent="0.25">
      <c r="A35928">
        <v>31599768</v>
      </c>
      <c r="B35928" t="s">
        <v>7</v>
      </c>
    </row>
    <row r="35929" spans="1:2" x14ac:dyDescent="0.25">
      <c r="A35929">
        <v>31599814</v>
      </c>
      <c r="B35929" t="s">
        <v>7</v>
      </c>
    </row>
    <row r="35930" spans="1:2" x14ac:dyDescent="0.25">
      <c r="A35930">
        <v>31599505</v>
      </c>
      <c r="B35930" t="s">
        <v>7</v>
      </c>
    </row>
    <row r="35931" spans="1:2" x14ac:dyDescent="0.25">
      <c r="A35931">
        <v>31599704</v>
      </c>
      <c r="B35931" t="s">
        <v>7</v>
      </c>
    </row>
    <row r="35932" spans="1:2" x14ac:dyDescent="0.25">
      <c r="A35932">
        <v>31599603</v>
      </c>
      <c r="B35932" t="s">
        <v>7</v>
      </c>
    </row>
    <row r="35933" spans="1:2" x14ac:dyDescent="0.25">
      <c r="A35933">
        <v>31599619</v>
      </c>
      <c r="B35933" t="s">
        <v>7</v>
      </c>
    </row>
    <row r="35934" spans="1:2" x14ac:dyDescent="0.25">
      <c r="A35934">
        <v>31599517</v>
      </c>
      <c r="B35934" t="s">
        <v>7</v>
      </c>
    </row>
    <row r="35935" spans="1:2" x14ac:dyDescent="0.25">
      <c r="A35935">
        <v>31599630</v>
      </c>
      <c r="B35935" t="s">
        <v>7</v>
      </c>
    </row>
    <row r="35936" spans="1:2" x14ac:dyDescent="0.25">
      <c r="A35936">
        <v>31599588</v>
      </c>
      <c r="B35936" t="s">
        <v>7</v>
      </c>
    </row>
    <row r="35937" spans="1:2" x14ac:dyDescent="0.25">
      <c r="A35937">
        <v>31599611</v>
      </c>
      <c r="B35937" t="s">
        <v>7</v>
      </c>
    </row>
    <row r="35938" spans="1:2" x14ac:dyDescent="0.25">
      <c r="A35938">
        <v>31599366</v>
      </c>
      <c r="B35938" t="s">
        <v>7</v>
      </c>
    </row>
    <row r="35939" spans="1:2" x14ac:dyDescent="0.25">
      <c r="A35939">
        <v>31599528</v>
      </c>
      <c r="B35939" t="s">
        <v>7</v>
      </c>
    </row>
    <row r="35940" spans="1:2" x14ac:dyDescent="0.25">
      <c r="A35940">
        <v>31599472</v>
      </c>
      <c r="B35940" t="s">
        <v>7</v>
      </c>
    </row>
    <row r="35941" spans="1:2" x14ac:dyDescent="0.25">
      <c r="A35941">
        <v>31599612</v>
      </c>
      <c r="B35941" t="s">
        <v>7</v>
      </c>
    </row>
    <row r="35942" spans="1:2" x14ac:dyDescent="0.25">
      <c r="A35942">
        <v>31599530</v>
      </c>
      <c r="B35942" t="s">
        <v>7</v>
      </c>
    </row>
    <row r="35943" spans="1:2" x14ac:dyDescent="0.25">
      <c r="A35943">
        <v>31599518</v>
      </c>
      <c r="B35943" t="s">
        <v>7</v>
      </c>
    </row>
    <row r="35944" spans="1:2" x14ac:dyDescent="0.25">
      <c r="A35944">
        <v>31599184</v>
      </c>
      <c r="B35944" t="s">
        <v>7</v>
      </c>
    </row>
    <row r="35945" spans="1:2" x14ac:dyDescent="0.25">
      <c r="A35945">
        <v>28034173</v>
      </c>
      <c r="B35945" t="s">
        <v>7</v>
      </c>
    </row>
    <row r="35946" spans="1:2" x14ac:dyDescent="0.25">
      <c r="A35946">
        <v>31599519</v>
      </c>
      <c r="B35946" t="s">
        <v>7</v>
      </c>
    </row>
    <row r="35947" spans="1:2" x14ac:dyDescent="0.25">
      <c r="A35947">
        <v>31599698</v>
      </c>
      <c r="B35947" t="s">
        <v>7</v>
      </c>
    </row>
    <row r="35948" spans="1:2" x14ac:dyDescent="0.25">
      <c r="A35948">
        <v>31599716</v>
      </c>
      <c r="B35948" t="s">
        <v>7</v>
      </c>
    </row>
    <row r="35949" spans="1:2" x14ac:dyDescent="0.25">
      <c r="A35949">
        <v>31599780</v>
      </c>
      <c r="B35949" t="s">
        <v>7</v>
      </c>
    </row>
    <row r="35950" spans="1:2" x14ac:dyDescent="0.25">
      <c r="A35950">
        <v>31599706</v>
      </c>
      <c r="B35950" t="s">
        <v>7</v>
      </c>
    </row>
    <row r="35951" spans="1:2" x14ac:dyDescent="0.25">
      <c r="A35951">
        <v>29918827</v>
      </c>
      <c r="B35951" t="s">
        <v>7</v>
      </c>
    </row>
    <row r="35952" spans="1:2" x14ac:dyDescent="0.25">
      <c r="A35952">
        <v>31599380</v>
      </c>
      <c r="B35952" t="s">
        <v>7</v>
      </c>
    </row>
    <row r="35953" spans="1:2" x14ac:dyDescent="0.25">
      <c r="A35953">
        <v>31599655</v>
      </c>
      <c r="B35953" t="s">
        <v>7</v>
      </c>
    </row>
    <row r="35954" spans="1:2" x14ac:dyDescent="0.25">
      <c r="A35954">
        <v>31599327</v>
      </c>
      <c r="B35954" t="s">
        <v>7</v>
      </c>
    </row>
    <row r="35955" spans="1:2" x14ac:dyDescent="0.25">
      <c r="A35955">
        <v>31599560</v>
      </c>
      <c r="B35955" t="s">
        <v>7</v>
      </c>
    </row>
    <row r="35956" spans="1:2" x14ac:dyDescent="0.25">
      <c r="A35956">
        <v>31599256</v>
      </c>
      <c r="B35956" t="s">
        <v>7</v>
      </c>
    </row>
    <row r="35957" spans="1:2" x14ac:dyDescent="0.25">
      <c r="A35957">
        <v>31599699</v>
      </c>
      <c r="B35957" t="s">
        <v>7</v>
      </c>
    </row>
    <row r="35958" spans="1:2" x14ac:dyDescent="0.25">
      <c r="A35958">
        <v>31599951</v>
      </c>
      <c r="B35958" t="s">
        <v>7</v>
      </c>
    </row>
    <row r="35959" spans="1:2" x14ac:dyDescent="0.25">
      <c r="A35959">
        <v>31599512</v>
      </c>
      <c r="B35959" t="s">
        <v>7</v>
      </c>
    </row>
    <row r="35960" spans="1:2" x14ac:dyDescent="0.25">
      <c r="A35960">
        <v>31599694</v>
      </c>
      <c r="B35960" t="s">
        <v>7</v>
      </c>
    </row>
    <row r="35961" spans="1:2" x14ac:dyDescent="0.25">
      <c r="A35961">
        <v>31599722</v>
      </c>
      <c r="B35961" t="s">
        <v>7</v>
      </c>
    </row>
    <row r="35962" spans="1:2" x14ac:dyDescent="0.25">
      <c r="A35962">
        <v>20442576</v>
      </c>
      <c r="B35962" t="s">
        <v>7</v>
      </c>
    </row>
    <row r="35963" spans="1:2" x14ac:dyDescent="0.25">
      <c r="A35963">
        <v>20347134</v>
      </c>
      <c r="B35963" t="s">
        <v>7</v>
      </c>
    </row>
    <row r="35964" spans="1:2" x14ac:dyDescent="0.25">
      <c r="A35964">
        <v>20383226</v>
      </c>
      <c r="B35964" t="s">
        <v>7</v>
      </c>
    </row>
    <row r="35965" spans="1:2" x14ac:dyDescent="0.25">
      <c r="A35965">
        <v>20510502</v>
      </c>
      <c r="B35965" t="s">
        <v>7</v>
      </c>
    </row>
    <row r="35966" spans="1:2" x14ac:dyDescent="0.25">
      <c r="A35966">
        <v>20455406</v>
      </c>
      <c r="B35966" t="s">
        <v>7</v>
      </c>
    </row>
    <row r="35967" spans="1:2" x14ac:dyDescent="0.25">
      <c r="A35967">
        <v>20483684</v>
      </c>
      <c r="B35967" t="s">
        <v>7</v>
      </c>
    </row>
    <row r="35968" spans="1:2" x14ac:dyDescent="0.25">
      <c r="A35968">
        <v>20830343</v>
      </c>
      <c r="B35968" t="s">
        <v>7</v>
      </c>
    </row>
    <row r="35969" spans="1:2" x14ac:dyDescent="0.25">
      <c r="A35969">
        <v>20488567</v>
      </c>
      <c r="B35969" t="s">
        <v>7</v>
      </c>
    </row>
    <row r="35970" spans="1:2" x14ac:dyDescent="0.25">
      <c r="A35970">
        <v>20761557</v>
      </c>
      <c r="B35970" t="s">
        <v>7</v>
      </c>
    </row>
    <row r="35971" spans="1:2" x14ac:dyDescent="0.25">
      <c r="A35971">
        <v>20854864</v>
      </c>
      <c r="B35971" t="s">
        <v>7</v>
      </c>
    </row>
    <row r="35972" spans="1:2" x14ac:dyDescent="0.25">
      <c r="A35972">
        <v>20530669</v>
      </c>
      <c r="B35972" t="s">
        <v>7</v>
      </c>
    </row>
    <row r="35973" spans="1:2" x14ac:dyDescent="0.25">
      <c r="A35973">
        <v>20911745</v>
      </c>
      <c r="B35973" t="s">
        <v>7</v>
      </c>
    </row>
    <row r="35974" spans="1:2" x14ac:dyDescent="0.25">
      <c r="A35974">
        <v>20939571</v>
      </c>
      <c r="B35974" t="s">
        <v>7</v>
      </c>
    </row>
    <row r="35975" spans="1:2" x14ac:dyDescent="0.25">
      <c r="A35975">
        <v>20901570</v>
      </c>
      <c r="B35975" t="s">
        <v>7</v>
      </c>
    </row>
    <row r="35976" spans="1:2" x14ac:dyDescent="0.25">
      <c r="A35976">
        <v>21668720</v>
      </c>
      <c r="B35976" t="s">
        <v>7</v>
      </c>
    </row>
    <row r="35977" spans="1:2" x14ac:dyDescent="0.25">
      <c r="A35977">
        <v>21027817</v>
      </c>
      <c r="B35977" t="s">
        <v>7</v>
      </c>
    </row>
    <row r="35978" spans="1:2" x14ac:dyDescent="0.25">
      <c r="A35978">
        <v>21561990</v>
      </c>
      <c r="B35978" t="s">
        <v>7</v>
      </c>
    </row>
    <row r="35979" spans="1:2" x14ac:dyDescent="0.25">
      <c r="A35979">
        <v>20986912</v>
      </c>
      <c r="B35979" t="s">
        <v>7</v>
      </c>
    </row>
    <row r="35980" spans="1:2" x14ac:dyDescent="0.25">
      <c r="A35980">
        <v>21305223</v>
      </c>
      <c r="B35980" t="s">
        <v>7</v>
      </c>
    </row>
    <row r="35981" spans="1:2" x14ac:dyDescent="0.25">
      <c r="A35981">
        <v>21566634</v>
      </c>
      <c r="B35981" t="s">
        <v>7</v>
      </c>
    </row>
    <row r="35982" spans="1:2" x14ac:dyDescent="0.25">
      <c r="A35982">
        <v>21143871</v>
      </c>
      <c r="B35982" t="s">
        <v>7</v>
      </c>
    </row>
    <row r="35983" spans="1:2" x14ac:dyDescent="0.25">
      <c r="A35983">
        <v>21699120</v>
      </c>
      <c r="B35983" t="s">
        <v>7</v>
      </c>
    </row>
    <row r="35984" spans="1:2" x14ac:dyDescent="0.25">
      <c r="A35984">
        <v>21824511</v>
      </c>
      <c r="B35984" t="s">
        <v>7</v>
      </c>
    </row>
    <row r="35985" spans="1:2" x14ac:dyDescent="0.25">
      <c r="A35985">
        <v>21699704</v>
      </c>
      <c r="B35985" t="s">
        <v>7</v>
      </c>
    </row>
    <row r="35986" spans="1:2" x14ac:dyDescent="0.25">
      <c r="A35986">
        <v>21850436</v>
      </c>
      <c r="B35986" t="s">
        <v>7</v>
      </c>
    </row>
    <row r="35987" spans="1:2" x14ac:dyDescent="0.25">
      <c r="A35987">
        <v>21703087</v>
      </c>
      <c r="B35987" t="s">
        <v>7</v>
      </c>
    </row>
    <row r="35988" spans="1:2" x14ac:dyDescent="0.25">
      <c r="A35988">
        <v>21905492</v>
      </c>
      <c r="B35988" t="s">
        <v>7</v>
      </c>
    </row>
    <row r="35989" spans="1:2" x14ac:dyDescent="0.25">
      <c r="A35989">
        <v>21849214</v>
      </c>
      <c r="B35989" t="s">
        <v>7</v>
      </c>
    </row>
    <row r="35990" spans="1:2" x14ac:dyDescent="0.25">
      <c r="A35990">
        <v>21893531</v>
      </c>
      <c r="B35990" t="s">
        <v>7</v>
      </c>
    </row>
    <row r="35991" spans="1:2" x14ac:dyDescent="0.25">
      <c r="A35991">
        <v>21989572</v>
      </c>
      <c r="B35991" t="s">
        <v>7</v>
      </c>
    </row>
    <row r="35992" spans="1:2" x14ac:dyDescent="0.25">
      <c r="A35992">
        <v>21905142</v>
      </c>
      <c r="B35992" t="s">
        <v>7</v>
      </c>
    </row>
    <row r="35993" spans="1:2" x14ac:dyDescent="0.25">
      <c r="A35993">
        <v>21883897</v>
      </c>
      <c r="B35993" t="s">
        <v>7</v>
      </c>
    </row>
    <row r="35994" spans="1:2" x14ac:dyDescent="0.25">
      <c r="A35994">
        <v>21862873</v>
      </c>
      <c r="B35994" t="s">
        <v>7</v>
      </c>
    </row>
    <row r="35995" spans="1:2" x14ac:dyDescent="0.25">
      <c r="A35995">
        <v>22255689</v>
      </c>
      <c r="B35995" t="s">
        <v>7</v>
      </c>
    </row>
    <row r="35996" spans="1:2" x14ac:dyDescent="0.25">
      <c r="A35996">
        <v>24046159</v>
      </c>
      <c r="B35996" t="s">
        <v>7</v>
      </c>
    </row>
    <row r="35997" spans="1:2" x14ac:dyDescent="0.25">
      <c r="A35997">
        <v>24181352</v>
      </c>
      <c r="B35997" t="s">
        <v>7</v>
      </c>
    </row>
    <row r="35998" spans="1:2" x14ac:dyDescent="0.25">
      <c r="A35998">
        <v>24160007</v>
      </c>
      <c r="B35998" t="s">
        <v>7</v>
      </c>
    </row>
    <row r="35999" spans="1:2" x14ac:dyDescent="0.25">
      <c r="A35999">
        <v>24159856</v>
      </c>
      <c r="B35999" t="s">
        <v>7</v>
      </c>
    </row>
    <row r="36000" spans="1:2" x14ac:dyDescent="0.25">
      <c r="A36000">
        <v>24174544</v>
      </c>
      <c r="B36000" t="s">
        <v>7</v>
      </c>
    </row>
    <row r="36001" spans="1:2" x14ac:dyDescent="0.25">
      <c r="A36001">
        <v>24238073</v>
      </c>
      <c r="B36001" t="s">
        <v>7</v>
      </c>
    </row>
    <row r="36002" spans="1:2" x14ac:dyDescent="0.25">
      <c r="A36002">
        <v>24201888</v>
      </c>
      <c r="B36002" t="s">
        <v>7</v>
      </c>
    </row>
    <row r="36003" spans="1:2" x14ac:dyDescent="0.25">
      <c r="A36003">
        <v>24171630</v>
      </c>
      <c r="B36003" t="s">
        <v>7</v>
      </c>
    </row>
    <row r="36004" spans="1:2" x14ac:dyDescent="0.25">
      <c r="A36004">
        <v>24274332</v>
      </c>
      <c r="B36004" t="s">
        <v>7</v>
      </c>
    </row>
    <row r="36005" spans="1:2" x14ac:dyDescent="0.25">
      <c r="A36005">
        <v>24226110</v>
      </c>
      <c r="B36005" t="s">
        <v>7</v>
      </c>
    </row>
    <row r="36006" spans="1:2" x14ac:dyDescent="0.25">
      <c r="A36006">
        <v>24324352</v>
      </c>
      <c r="B36006" t="s">
        <v>7</v>
      </c>
    </row>
    <row r="36007" spans="1:2" x14ac:dyDescent="0.25">
      <c r="A36007">
        <v>24817220</v>
      </c>
      <c r="B36007" t="s">
        <v>7</v>
      </c>
    </row>
    <row r="36008" spans="1:2" x14ac:dyDescent="0.25">
      <c r="A36008">
        <v>25257185</v>
      </c>
      <c r="B36008" t="s">
        <v>7</v>
      </c>
    </row>
    <row r="36009" spans="1:2" x14ac:dyDescent="0.25">
      <c r="A36009">
        <v>24652357</v>
      </c>
      <c r="B36009" t="s">
        <v>7</v>
      </c>
    </row>
    <row r="36010" spans="1:2" x14ac:dyDescent="0.25">
      <c r="A36010">
        <v>24810210</v>
      </c>
      <c r="B36010" t="s">
        <v>7</v>
      </c>
    </row>
    <row r="36011" spans="1:2" x14ac:dyDescent="0.25">
      <c r="A36011">
        <v>24784171</v>
      </c>
      <c r="B36011" t="s">
        <v>7</v>
      </c>
    </row>
    <row r="36012" spans="1:2" x14ac:dyDescent="0.25">
      <c r="A36012">
        <v>25268744</v>
      </c>
      <c r="B36012" t="s">
        <v>7</v>
      </c>
    </row>
    <row r="36013" spans="1:2" x14ac:dyDescent="0.25">
      <c r="A36013">
        <v>24817584</v>
      </c>
      <c r="B36013" t="s">
        <v>7</v>
      </c>
    </row>
    <row r="36014" spans="1:2" x14ac:dyDescent="0.25">
      <c r="A36014">
        <v>24715574</v>
      </c>
      <c r="B36014" t="s">
        <v>7</v>
      </c>
    </row>
    <row r="36015" spans="1:2" x14ac:dyDescent="0.25">
      <c r="A36015">
        <v>25259891</v>
      </c>
      <c r="B36015" t="s">
        <v>7</v>
      </c>
    </row>
    <row r="36016" spans="1:2" x14ac:dyDescent="0.25">
      <c r="A36016">
        <v>24547443</v>
      </c>
      <c r="B36016" t="s">
        <v>7</v>
      </c>
    </row>
    <row r="36017" spans="1:2" x14ac:dyDescent="0.25">
      <c r="A36017">
        <v>21676132</v>
      </c>
      <c r="B36017" t="s">
        <v>7</v>
      </c>
    </row>
    <row r="36018" spans="1:2" x14ac:dyDescent="0.25">
      <c r="A36018">
        <v>25391161</v>
      </c>
      <c r="B36018" t="s">
        <v>7</v>
      </c>
    </row>
    <row r="36019" spans="1:2" x14ac:dyDescent="0.25">
      <c r="A36019">
        <v>20934430</v>
      </c>
      <c r="B36019" t="s">
        <v>7</v>
      </c>
    </row>
    <row r="36020" spans="1:2" x14ac:dyDescent="0.25">
      <c r="A36020">
        <v>21097773</v>
      </c>
      <c r="B36020" t="s">
        <v>7</v>
      </c>
    </row>
    <row r="36021" spans="1:2" x14ac:dyDescent="0.25">
      <c r="A36021">
        <v>20280409</v>
      </c>
      <c r="B36021" t="s">
        <v>7</v>
      </c>
    </row>
    <row r="36022" spans="1:2" x14ac:dyDescent="0.25">
      <c r="A36022">
        <v>21145515</v>
      </c>
      <c r="B36022" t="s">
        <v>7</v>
      </c>
    </row>
    <row r="36023" spans="1:2" x14ac:dyDescent="0.25">
      <c r="A36023">
        <v>20251492</v>
      </c>
      <c r="B36023" t="s">
        <v>7</v>
      </c>
    </row>
    <row r="36024" spans="1:2" x14ac:dyDescent="0.25">
      <c r="A36024">
        <v>20477330</v>
      </c>
      <c r="B36024" t="s">
        <v>7</v>
      </c>
    </row>
    <row r="36025" spans="1:2" x14ac:dyDescent="0.25">
      <c r="A36025">
        <v>20400692</v>
      </c>
      <c r="B36025" t="s">
        <v>7</v>
      </c>
    </row>
    <row r="36026" spans="1:2" x14ac:dyDescent="0.25">
      <c r="A36026">
        <v>21321377</v>
      </c>
      <c r="B36026" t="s">
        <v>7</v>
      </c>
    </row>
    <row r="36027" spans="1:2" x14ac:dyDescent="0.25">
      <c r="A36027">
        <v>20908099</v>
      </c>
      <c r="B36027" t="s">
        <v>7</v>
      </c>
    </row>
    <row r="36028" spans="1:2" x14ac:dyDescent="0.25">
      <c r="A36028">
        <v>21251843</v>
      </c>
      <c r="B36028" t="s">
        <v>7</v>
      </c>
    </row>
    <row r="36029" spans="1:2" x14ac:dyDescent="0.25">
      <c r="A36029">
        <v>21842002</v>
      </c>
      <c r="B36029" t="s">
        <v>7</v>
      </c>
    </row>
    <row r="36030" spans="1:2" x14ac:dyDescent="0.25">
      <c r="A36030">
        <v>21138593</v>
      </c>
      <c r="B36030" t="s">
        <v>7</v>
      </c>
    </row>
    <row r="36031" spans="1:2" x14ac:dyDescent="0.25">
      <c r="A36031">
        <v>21435080</v>
      </c>
      <c r="B36031" t="s">
        <v>7</v>
      </c>
    </row>
    <row r="36032" spans="1:2" x14ac:dyDescent="0.25">
      <c r="A36032">
        <v>20317642</v>
      </c>
      <c r="B36032" t="s">
        <v>7</v>
      </c>
    </row>
    <row r="36033" spans="1:2" x14ac:dyDescent="0.25">
      <c r="A36033">
        <v>20189922</v>
      </c>
      <c r="B36033" t="s">
        <v>7</v>
      </c>
    </row>
    <row r="36034" spans="1:2" x14ac:dyDescent="0.25">
      <c r="A36034">
        <v>21231123</v>
      </c>
      <c r="B36034" t="s">
        <v>7</v>
      </c>
    </row>
    <row r="36035" spans="1:2" x14ac:dyDescent="0.25">
      <c r="A36035">
        <v>20647306</v>
      </c>
      <c r="B36035" t="s">
        <v>7</v>
      </c>
    </row>
    <row r="36036" spans="1:2" x14ac:dyDescent="0.25">
      <c r="A36036">
        <v>25108908</v>
      </c>
      <c r="B36036" t="s">
        <v>7</v>
      </c>
    </row>
    <row r="36037" spans="1:2" x14ac:dyDescent="0.25">
      <c r="A36037">
        <v>20784518</v>
      </c>
      <c r="B36037" t="s">
        <v>7</v>
      </c>
    </row>
    <row r="36038" spans="1:2" x14ac:dyDescent="0.25">
      <c r="A36038">
        <v>20316871</v>
      </c>
      <c r="B36038" t="s">
        <v>7</v>
      </c>
    </row>
    <row r="36039" spans="1:2" x14ac:dyDescent="0.25">
      <c r="A36039">
        <v>20639649</v>
      </c>
      <c r="B36039" t="s">
        <v>7</v>
      </c>
    </row>
    <row r="36040" spans="1:2" x14ac:dyDescent="0.25">
      <c r="A36040">
        <v>20655329</v>
      </c>
      <c r="B36040" t="s">
        <v>7</v>
      </c>
    </row>
    <row r="36041" spans="1:2" x14ac:dyDescent="0.25">
      <c r="A36041">
        <v>20474825</v>
      </c>
      <c r="B36041" t="s">
        <v>7</v>
      </c>
    </row>
    <row r="36042" spans="1:2" x14ac:dyDescent="0.25">
      <c r="A36042">
        <v>21210426</v>
      </c>
      <c r="B36042" t="s">
        <v>7</v>
      </c>
    </row>
    <row r="36043" spans="1:2" x14ac:dyDescent="0.25">
      <c r="A36043">
        <v>21533174</v>
      </c>
      <c r="B36043" t="s">
        <v>7</v>
      </c>
    </row>
    <row r="36044" spans="1:2" x14ac:dyDescent="0.25">
      <c r="A36044">
        <v>21887228</v>
      </c>
      <c r="B36044" t="s">
        <v>7</v>
      </c>
    </row>
    <row r="36045" spans="1:2" x14ac:dyDescent="0.25">
      <c r="A36045">
        <v>21851172</v>
      </c>
      <c r="B36045" t="s">
        <v>7</v>
      </c>
    </row>
    <row r="36046" spans="1:2" x14ac:dyDescent="0.25">
      <c r="A36046">
        <v>20356297</v>
      </c>
      <c r="B36046" t="s">
        <v>7</v>
      </c>
    </row>
    <row r="36047" spans="1:2" x14ac:dyDescent="0.25">
      <c r="A36047">
        <v>20215062</v>
      </c>
      <c r="B36047" t="s">
        <v>7</v>
      </c>
    </row>
    <row r="36048" spans="1:2" x14ac:dyDescent="0.25">
      <c r="A36048">
        <v>21827985</v>
      </c>
      <c r="B36048" t="s">
        <v>7</v>
      </c>
    </row>
    <row r="36049" spans="1:2" x14ac:dyDescent="0.25">
      <c r="A36049">
        <v>20475078</v>
      </c>
      <c r="B36049" t="s">
        <v>7</v>
      </c>
    </row>
    <row r="36050" spans="1:2" x14ac:dyDescent="0.25">
      <c r="A36050">
        <v>21549717</v>
      </c>
      <c r="B36050" t="s">
        <v>7</v>
      </c>
    </row>
    <row r="36051" spans="1:2" x14ac:dyDescent="0.25">
      <c r="A36051">
        <v>21502258</v>
      </c>
      <c r="B36051" t="s">
        <v>7</v>
      </c>
    </row>
    <row r="36052" spans="1:2" x14ac:dyDescent="0.25">
      <c r="A36052">
        <v>20775487</v>
      </c>
      <c r="B36052" t="s">
        <v>7</v>
      </c>
    </row>
    <row r="36053" spans="1:2" x14ac:dyDescent="0.25">
      <c r="A36053">
        <v>21646175</v>
      </c>
      <c r="B36053" t="s">
        <v>7</v>
      </c>
    </row>
    <row r="36054" spans="1:2" x14ac:dyDescent="0.25">
      <c r="A36054">
        <v>20892153</v>
      </c>
      <c r="B36054" t="s">
        <v>7</v>
      </c>
    </row>
    <row r="36055" spans="1:2" x14ac:dyDescent="0.25">
      <c r="A36055">
        <v>21021460</v>
      </c>
      <c r="B36055" t="s">
        <v>7</v>
      </c>
    </row>
    <row r="36056" spans="1:2" x14ac:dyDescent="0.25">
      <c r="A36056">
        <v>21652152</v>
      </c>
      <c r="B36056" t="s">
        <v>7</v>
      </c>
    </row>
    <row r="36057" spans="1:2" x14ac:dyDescent="0.25">
      <c r="A36057">
        <v>20857106</v>
      </c>
      <c r="B36057" t="s">
        <v>7</v>
      </c>
    </row>
    <row r="36058" spans="1:2" x14ac:dyDescent="0.25">
      <c r="A36058">
        <v>21102348</v>
      </c>
      <c r="B36058" t="s">
        <v>7</v>
      </c>
    </row>
    <row r="36059" spans="1:2" x14ac:dyDescent="0.25">
      <c r="A36059">
        <v>21938611</v>
      </c>
      <c r="B36059" t="s">
        <v>7</v>
      </c>
    </row>
    <row r="36060" spans="1:2" x14ac:dyDescent="0.25">
      <c r="A36060">
        <v>21930999</v>
      </c>
      <c r="B36060" t="s">
        <v>7</v>
      </c>
    </row>
    <row r="36061" spans="1:2" x14ac:dyDescent="0.25">
      <c r="A36061">
        <v>21357703</v>
      </c>
      <c r="B36061" t="s">
        <v>7</v>
      </c>
    </row>
    <row r="36062" spans="1:2" x14ac:dyDescent="0.25">
      <c r="A36062">
        <v>21839640</v>
      </c>
      <c r="B36062" t="s">
        <v>7</v>
      </c>
    </row>
    <row r="36063" spans="1:2" x14ac:dyDescent="0.25">
      <c r="A36063">
        <v>21436748</v>
      </c>
      <c r="B36063" t="s">
        <v>7</v>
      </c>
    </row>
    <row r="36064" spans="1:2" x14ac:dyDescent="0.25">
      <c r="A36064">
        <v>21704813</v>
      </c>
      <c r="B36064" t="s">
        <v>7</v>
      </c>
    </row>
    <row r="36065" spans="1:2" x14ac:dyDescent="0.25">
      <c r="A36065">
        <v>20350763</v>
      </c>
      <c r="B36065" t="s">
        <v>7</v>
      </c>
    </row>
    <row r="36066" spans="1:2" x14ac:dyDescent="0.25">
      <c r="A36066">
        <v>20193192</v>
      </c>
      <c r="B36066" t="s">
        <v>7</v>
      </c>
    </row>
    <row r="36067" spans="1:2" x14ac:dyDescent="0.25">
      <c r="A36067">
        <v>20550804</v>
      </c>
      <c r="B36067" t="s">
        <v>7</v>
      </c>
    </row>
    <row r="36068" spans="1:2" x14ac:dyDescent="0.25">
      <c r="A36068">
        <v>21721450</v>
      </c>
      <c r="B36068" t="s">
        <v>7</v>
      </c>
    </row>
    <row r="36069" spans="1:2" x14ac:dyDescent="0.25">
      <c r="A36069">
        <v>20580482</v>
      </c>
      <c r="B36069" t="s">
        <v>7</v>
      </c>
    </row>
    <row r="36070" spans="1:2" x14ac:dyDescent="0.25">
      <c r="A36070">
        <v>21919925</v>
      </c>
      <c r="B36070" t="s">
        <v>7</v>
      </c>
    </row>
    <row r="36071" spans="1:2" x14ac:dyDescent="0.25">
      <c r="A36071">
        <v>21211209</v>
      </c>
      <c r="B36071" t="s">
        <v>7</v>
      </c>
    </row>
    <row r="36072" spans="1:2" x14ac:dyDescent="0.25">
      <c r="A36072">
        <v>21918558</v>
      </c>
      <c r="B36072" t="s">
        <v>7</v>
      </c>
    </row>
    <row r="36073" spans="1:2" x14ac:dyDescent="0.25">
      <c r="A36073">
        <v>21918167</v>
      </c>
      <c r="B36073" t="s">
        <v>7</v>
      </c>
    </row>
    <row r="36074" spans="1:2" x14ac:dyDescent="0.25">
      <c r="A36074">
        <v>21261273</v>
      </c>
      <c r="B36074" t="s">
        <v>7</v>
      </c>
    </row>
    <row r="36075" spans="1:2" x14ac:dyDescent="0.25">
      <c r="A36075">
        <v>20897486</v>
      </c>
      <c r="B36075" t="s">
        <v>7</v>
      </c>
    </row>
    <row r="36076" spans="1:2" x14ac:dyDescent="0.25">
      <c r="A36076">
        <v>21066572</v>
      </c>
      <c r="B36076" t="s">
        <v>7</v>
      </c>
    </row>
    <row r="36077" spans="1:2" x14ac:dyDescent="0.25">
      <c r="A36077">
        <v>21506505</v>
      </c>
      <c r="B36077" t="s">
        <v>7</v>
      </c>
    </row>
    <row r="36078" spans="1:2" x14ac:dyDescent="0.25">
      <c r="A36078">
        <v>20792242</v>
      </c>
      <c r="B36078" t="s">
        <v>7</v>
      </c>
    </row>
    <row r="36079" spans="1:2" x14ac:dyDescent="0.25">
      <c r="A36079">
        <v>21589967</v>
      </c>
      <c r="B36079" t="s">
        <v>7</v>
      </c>
    </row>
    <row r="36080" spans="1:2" x14ac:dyDescent="0.25">
      <c r="A36080">
        <v>21044174</v>
      </c>
      <c r="B36080" t="s">
        <v>7</v>
      </c>
    </row>
    <row r="36081" spans="1:2" x14ac:dyDescent="0.25">
      <c r="A36081">
        <v>20239520</v>
      </c>
      <c r="B36081" t="s">
        <v>7</v>
      </c>
    </row>
    <row r="36082" spans="1:2" x14ac:dyDescent="0.25">
      <c r="A36082">
        <v>24428877</v>
      </c>
      <c r="B36082" t="s">
        <v>7</v>
      </c>
    </row>
    <row r="36083" spans="1:2" x14ac:dyDescent="0.25">
      <c r="A36083">
        <v>20505398</v>
      </c>
      <c r="B36083" t="s">
        <v>7</v>
      </c>
    </row>
    <row r="36084" spans="1:2" x14ac:dyDescent="0.25">
      <c r="A36084">
        <v>20453140</v>
      </c>
      <c r="B36084" t="s">
        <v>7</v>
      </c>
    </row>
    <row r="36085" spans="1:2" x14ac:dyDescent="0.25">
      <c r="A36085">
        <v>20588183</v>
      </c>
      <c r="B36085" t="s">
        <v>7</v>
      </c>
    </row>
    <row r="36086" spans="1:2" x14ac:dyDescent="0.25">
      <c r="A36086">
        <v>20561801</v>
      </c>
      <c r="B36086" t="s">
        <v>7</v>
      </c>
    </row>
    <row r="36087" spans="1:2" x14ac:dyDescent="0.25">
      <c r="A36087">
        <v>20215381</v>
      </c>
      <c r="B36087" t="s">
        <v>7</v>
      </c>
    </row>
    <row r="36088" spans="1:2" x14ac:dyDescent="0.25">
      <c r="A36088">
        <v>20413431</v>
      </c>
      <c r="B36088" t="s">
        <v>7</v>
      </c>
    </row>
    <row r="36089" spans="1:2" x14ac:dyDescent="0.25">
      <c r="A36089">
        <v>20223756</v>
      </c>
      <c r="B36089" t="s">
        <v>7</v>
      </c>
    </row>
    <row r="36090" spans="1:2" x14ac:dyDescent="0.25">
      <c r="A36090">
        <v>21904999</v>
      </c>
      <c r="B36090" t="s">
        <v>7</v>
      </c>
    </row>
    <row r="36091" spans="1:2" x14ac:dyDescent="0.25">
      <c r="A36091">
        <v>20309212</v>
      </c>
      <c r="B36091" t="s">
        <v>7</v>
      </c>
    </row>
    <row r="36092" spans="1:2" x14ac:dyDescent="0.25">
      <c r="A36092">
        <v>21783118</v>
      </c>
      <c r="B36092" t="s">
        <v>7</v>
      </c>
    </row>
    <row r="36093" spans="1:2" x14ac:dyDescent="0.25">
      <c r="A36093">
        <v>21897732</v>
      </c>
      <c r="B36093" t="s">
        <v>7</v>
      </c>
    </row>
    <row r="36094" spans="1:2" x14ac:dyDescent="0.25">
      <c r="A36094">
        <v>21897386</v>
      </c>
      <c r="B36094" t="s">
        <v>7</v>
      </c>
    </row>
    <row r="36095" spans="1:2" x14ac:dyDescent="0.25">
      <c r="A36095">
        <v>20504534</v>
      </c>
      <c r="B36095" t="s">
        <v>7</v>
      </c>
    </row>
    <row r="36096" spans="1:2" x14ac:dyDescent="0.25">
      <c r="A36096">
        <v>21918456</v>
      </c>
      <c r="B36096" t="s">
        <v>7</v>
      </c>
    </row>
    <row r="36097" spans="1:2" x14ac:dyDescent="0.25">
      <c r="A36097">
        <v>20512070</v>
      </c>
      <c r="B36097" t="s">
        <v>7</v>
      </c>
    </row>
    <row r="36098" spans="1:2" x14ac:dyDescent="0.25">
      <c r="A36098">
        <v>21911346</v>
      </c>
      <c r="B36098" t="s">
        <v>7</v>
      </c>
    </row>
    <row r="36099" spans="1:2" x14ac:dyDescent="0.25">
      <c r="A36099">
        <v>20434676</v>
      </c>
      <c r="B36099" t="s">
        <v>7</v>
      </c>
    </row>
    <row r="36100" spans="1:2" x14ac:dyDescent="0.25">
      <c r="A36100">
        <v>20537789</v>
      </c>
      <c r="B36100" t="s">
        <v>7</v>
      </c>
    </row>
    <row r="36101" spans="1:2" x14ac:dyDescent="0.25">
      <c r="A36101">
        <v>20513589</v>
      </c>
      <c r="B36101" t="s">
        <v>7</v>
      </c>
    </row>
    <row r="36102" spans="1:2" x14ac:dyDescent="0.25">
      <c r="A36102">
        <v>20406406</v>
      </c>
      <c r="B36102" t="s">
        <v>7</v>
      </c>
    </row>
    <row r="36103" spans="1:2" x14ac:dyDescent="0.25">
      <c r="A36103">
        <v>25108031</v>
      </c>
      <c r="B36103" t="s">
        <v>7</v>
      </c>
    </row>
    <row r="36104" spans="1:2" x14ac:dyDescent="0.25">
      <c r="A36104">
        <v>21820022</v>
      </c>
      <c r="B36104" t="s">
        <v>7</v>
      </c>
    </row>
    <row r="36105" spans="1:2" x14ac:dyDescent="0.25">
      <c r="A36105">
        <v>20533102</v>
      </c>
      <c r="B36105" t="s">
        <v>7</v>
      </c>
    </row>
    <row r="36106" spans="1:2" x14ac:dyDescent="0.25">
      <c r="A36106">
        <v>21851349</v>
      </c>
      <c r="B36106" t="s">
        <v>7</v>
      </c>
    </row>
    <row r="36107" spans="1:2" x14ac:dyDescent="0.25">
      <c r="A36107">
        <v>21269889</v>
      </c>
      <c r="B36107" t="s">
        <v>7</v>
      </c>
    </row>
    <row r="36108" spans="1:2" x14ac:dyDescent="0.25">
      <c r="A36108">
        <v>21258704</v>
      </c>
      <c r="B36108" t="s">
        <v>7</v>
      </c>
    </row>
    <row r="36109" spans="1:2" x14ac:dyDescent="0.25">
      <c r="A36109">
        <v>21491978</v>
      </c>
      <c r="B36109" t="s">
        <v>7</v>
      </c>
    </row>
    <row r="36110" spans="1:2" x14ac:dyDescent="0.25">
      <c r="A36110">
        <v>24477625</v>
      </c>
      <c r="B36110" t="s">
        <v>7</v>
      </c>
    </row>
    <row r="36111" spans="1:2" x14ac:dyDescent="0.25">
      <c r="A36111">
        <v>20258525</v>
      </c>
      <c r="B36111" t="s">
        <v>7</v>
      </c>
    </row>
    <row r="36112" spans="1:2" x14ac:dyDescent="0.25">
      <c r="A36112">
        <v>20250347</v>
      </c>
      <c r="B36112" t="s">
        <v>7</v>
      </c>
    </row>
    <row r="36113" spans="1:2" x14ac:dyDescent="0.25">
      <c r="A36113">
        <v>20695153</v>
      </c>
      <c r="B36113" t="s">
        <v>7</v>
      </c>
    </row>
    <row r="36114" spans="1:2" x14ac:dyDescent="0.25">
      <c r="A36114">
        <v>20438852</v>
      </c>
      <c r="B36114" t="s">
        <v>7</v>
      </c>
    </row>
    <row r="36115" spans="1:2" x14ac:dyDescent="0.25">
      <c r="A36115">
        <v>21916899</v>
      </c>
      <c r="B36115" t="s">
        <v>7</v>
      </c>
    </row>
    <row r="36116" spans="1:2" x14ac:dyDescent="0.25">
      <c r="A36116">
        <v>20549365</v>
      </c>
      <c r="B36116" t="s">
        <v>7</v>
      </c>
    </row>
    <row r="36117" spans="1:2" x14ac:dyDescent="0.25">
      <c r="A36117">
        <v>20544680</v>
      </c>
      <c r="B36117" t="s">
        <v>7</v>
      </c>
    </row>
    <row r="36118" spans="1:2" x14ac:dyDescent="0.25">
      <c r="A36118">
        <v>20558462</v>
      </c>
      <c r="B36118" t="s">
        <v>7</v>
      </c>
    </row>
    <row r="36119" spans="1:2" x14ac:dyDescent="0.25">
      <c r="A36119">
        <v>21441364</v>
      </c>
      <c r="B36119" t="s">
        <v>7</v>
      </c>
    </row>
    <row r="36120" spans="1:2" x14ac:dyDescent="0.25">
      <c r="A36120">
        <v>20776653</v>
      </c>
      <c r="B36120" t="s">
        <v>7</v>
      </c>
    </row>
    <row r="36121" spans="1:2" x14ac:dyDescent="0.25">
      <c r="A36121">
        <v>25306252</v>
      </c>
      <c r="B36121" t="s">
        <v>7</v>
      </c>
    </row>
    <row r="36122" spans="1:2" x14ac:dyDescent="0.25">
      <c r="A36122">
        <v>20571016</v>
      </c>
      <c r="B36122" t="s">
        <v>7</v>
      </c>
    </row>
    <row r="36123" spans="1:2" x14ac:dyDescent="0.25">
      <c r="A36123">
        <v>20712840</v>
      </c>
      <c r="B36123" t="s">
        <v>7</v>
      </c>
    </row>
    <row r="36124" spans="1:2" x14ac:dyDescent="0.25">
      <c r="A36124">
        <v>21179217</v>
      </c>
      <c r="B36124" t="s">
        <v>7</v>
      </c>
    </row>
    <row r="36125" spans="1:2" x14ac:dyDescent="0.25">
      <c r="A36125">
        <v>21886310</v>
      </c>
      <c r="B36125" t="s">
        <v>7</v>
      </c>
    </row>
    <row r="36126" spans="1:2" x14ac:dyDescent="0.25">
      <c r="A36126">
        <v>20456805</v>
      </c>
      <c r="B36126" t="s">
        <v>7</v>
      </c>
    </row>
    <row r="36127" spans="1:2" x14ac:dyDescent="0.25">
      <c r="A36127">
        <v>24277677</v>
      </c>
      <c r="B36127" t="s">
        <v>7</v>
      </c>
    </row>
    <row r="36128" spans="1:2" x14ac:dyDescent="0.25">
      <c r="A36128">
        <v>25162918</v>
      </c>
      <c r="B36128" t="s">
        <v>7</v>
      </c>
    </row>
    <row r="36129" spans="1:2" x14ac:dyDescent="0.25">
      <c r="A36129">
        <v>25527979</v>
      </c>
      <c r="B36129" t="s">
        <v>7</v>
      </c>
    </row>
    <row r="36130" spans="1:2" x14ac:dyDescent="0.25">
      <c r="A36130">
        <v>21827987</v>
      </c>
      <c r="B36130" t="s">
        <v>7</v>
      </c>
    </row>
    <row r="36131" spans="1:2" x14ac:dyDescent="0.25">
      <c r="A36131">
        <v>20359077</v>
      </c>
      <c r="B36131" t="s">
        <v>7</v>
      </c>
    </row>
    <row r="36132" spans="1:2" x14ac:dyDescent="0.25">
      <c r="A36132">
        <v>20635725</v>
      </c>
      <c r="B36132" t="s">
        <v>7</v>
      </c>
    </row>
    <row r="36133" spans="1:2" x14ac:dyDescent="0.25">
      <c r="A36133">
        <v>25463694</v>
      </c>
      <c r="B36133" t="s">
        <v>7</v>
      </c>
    </row>
    <row r="36134" spans="1:2" x14ac:dyDescent="0.25">
      <c r="A36134">
        <v>25664638</v>
      </c>
      <c r="B36134" t="s">
        <v>7</v>
      </c>
    </row>
    <row r="36135" spans="1:2" x14ac:dyDescent="0.25">
      <c r="A36135">
        <v>20430237</v>
      </c>
      <c r="B36135" t="s">
        <v>7</v>
      </c>
    </row>
    <row r="36136" spans="1:2" x14ac:dyDescent="0.25">
      <c r="A36136">
        <v>25464585</v>
      </c>
      <c r="B36136" t="s">
        <v>7</v>
      </c>
    </row>
    <row r="36137" spans="1:2" x14ac:dyDescent="0.25">
      <c r="A36137">
        <v>25823113</v>
      </c>
      <c r="B36137" t="s">
        <v>7</v>
      </c>
    </row>
    <row r="36138" spans="1:2" x14ac:dyDescent="0.25">
      <c r="A36138">
        <v>25845329</v>
      </c>
      <c r="B36138" t="s">
        <v>7</v>
      </c>
    </row>
    <row r="36139" spans="1:2" x14ac:dyDescent="0.25">
      <c r="A36139">
        <v>25844022</v>
      </c>
      <c r="B36139" t="s">
        <v>7</v>
      </c>
    </row>
    <row r="36140" spans="1:2" x14ac:dyDescent="0.25">
      <c r="A36140">
        <v>25913736</v>
      </c>
      <c r="B36140" t="s">
        <v>7</v>
      </c>
    </row>
    <row r="36141" spans="1:2" x14ac:dyDescent="0.25">
      <c r="A36141">
        <v>25905072</v>
      </c>
      <c r="B36141" t="s">
        <v>7</v>
      </c>
    </row>
    <row r="36142" spans="1:2" x14ac:dyDescent="0.25">
      <c r="A36142">
        <v>25914589</v>
      </c>
      <c r="B36142" t="s">
        <v>7</v>
      </c>
    </row>
    <row r="36143" spans="1:2" x14ac:dyDescent="0.25">
      <c r="A36143">
        <v>25925672</v>
      </c>
      <c r="B36143" t="s">
        <v>7</v>
      </c>
    </row>
    <row r="36144" spans="1:2" x14ac:dyDescent="0.25">
      <c r="A36144">
        <v>25922237</v>
      </c>
      <c r="B36144" t="s">
        <v>7</v>
      </c>
    </row>
    <row r="36145" spans="1:2" x14ac:dyDescent="0.25">
      <c r="A36145">
        <v>25944890</v>
      </c>
      <c r="B36145" t="s">
        <v>7</v>
      </c>
    </row>
    <row r="36146" spans="1:2" x14ac:dyDescent="0.25">
      <c r="A36146">
        <v>25924010</v>
      </c>
      <c r="B36146" t="s">
        <v>7</v>
      </c>
    </row>
    <row r="36147" spans="1:2" x14ac:dyDescent="0.25">
      <c r="A36147">
        <v>25920744</v>
      </c>
      <c r="B36147" t="s">
        <v>7</v>
      </c>
    </row>
    <row r="36148" spans="1:2" x14ac:dyDescent="0.25">
      <c r="A36148">
        <v>21863299</v>
      </c>
      <c r="B36148" t="s">
        <v>7</v>
      </c>
    </row>
    <row r="36149" spans="1:2" x14ac:dyDescent="0.25">
      <c r="A36149">
        <v>25951168</v>
      </c>
      <c r="B36149" t="s">
        <v>7</v>
      </c>
    </row>
    <row r="36150" spans="1:2" x14ac:dyDescent="0.25">
      <c r="A36150">
        <v>25958599</v>
      </c>
      <c r="B36150" t="s">
        <v>7</v>
      </c>
    </row>
    <row r="36151" spans="1:2" x14ac:dyDescent="0.25">
      <c r="A36151">
        <v>25946623</v>
      </c>
      <c r="B36151" t="s">
        <v>7</v>
      </c>
    </row>
    <row r="36152" spans="1:2" x14ac:dyDescent="0.25">
      <c r="A36152">
        <v>25384176</v>
      </c>
      <c r="B36152" t="s">
        <v>7</v>
      </c>
    </row>
    <row r="36153" spans="1:2" x14ac:dyDescent="0.25">
      <c r="A36153">
        <v>25952987</v>
      </c>
      <c r="B36153" t="s">
        <v>7</v>
      </c>
    </row>
    <row r="36154" spans="1:2" x14ac:dyDescent="0.25">
      <c r="A36154">
        <v>26099251</v>
      </c>
      <c r="B36154" t="s">
        <v>7</v>
      </c>
    </row>
    <row r="36155" spans="1:2" x14ac:dyDescent="0.25">
      <c r="A36155">
        <v>20921838</v>
      </c>
      <c r="B36155" t="s">
        <v>7</v>
      </c>
    </row>
    <row r="36156" spans="1:2" x14ac:dyDescent="0.25">
      <c r="A36156">
        <v>25951197</v>
      </c>
      <c r="B36156" t="s">
        <v>7</v>
      </c>
    </row>
    <row r="36157" spans="1:2" x14ac:dyDescent="0.25">
      <c r="A36157">
        <v>20981538</v>
      </c>
      <c r="B36157" t="s">
        <v>7</v>
      </c>
    </row>
    <row r="36158" spans="1:2" x14ac:dyDescent="0.25">
      <c r="A36158">
        <v>26107963</v>
      </c>
      <c r="B36158" t="s">
        <v>7</v>
      </c>
    </row>
    <row r="36159" spans="1:2" x14ac:dyDescent="0.25">
      <c r="A36159">
        <v>26110854</v>
      </c>
      <c r="B36159" t="s">
        <v>7</v>
      </c>
    </row>
    <row r="36160" spans="1:2" x14ac:dyDescent="0.25">
      <c r="A36160">
        <v>20911276</v>
      </c>
      <c r="B36160" t="s">
        <v>7</v>
      </c>
    </row>
    <row r="36161" spans="1:2" x14ac:dyDescent="0.25">
      <c r="A36161">
        <v>26103295</v>
      </c>
      <c r="B36161" t="s">
        <v>7</v>
      </c>
    </row>
    <row r="36162" spans="1:2" x14ac:dyDescent="0.25">
      <c r="A36162">
        <v>26347508</v>
      </c>
      <c r="B36162" t="s">
        <v>7</v>
      </c>
    </row>
    <row r="36163" spans="1:2" x14ac:dyDescent="0.25">
      <c r="A36163">
        <v>26108085</v>
      </c>
      <c r="B36163" t="s">
        <v>7</v>
      </c>
    </row>
    <row r="36164" spans="1:2" x14ac:dyDescent="0.25">
      <c r="A36164">
        <v>26367943</v>
      </c>
      <c r="B36164" t="s">
        <v>7</v>
      </c>
    </row>
    <row r="36165" spans="1:2" x14ac:dyDescent="0.25">
      <c r="A36165">
        <v>26329533</v>
      </c>
      <c r="B36165" t="s">
        <v>7</v>
      </c>
    </row>
    <row r="36166" spans="1:2" x14ac:dyDescent="0.25">
      <c r="A36166">
        <v>26137828</v>
      </c>
      <c r="B36166" t="s">
        <v>7</v>
      </c>
    </row>
    <row r="36167" spans="1:2" x14ac:dyDescent="0.25">
      <c r="A36167">
        <v>26139055</v>
      </c>
      <c r="B36167" t="s">
        <v>7</v>
      </c>
    </row>
    <row r="36168" spans="1:2" x14ac:dyDescent="0.25">
      <c r="A36168">
        <v>26400009</v>
      </c>
      <c r="B36168" t="s">
        <v>7</v>
      </c>
    </row>
    <row r="36169" spans="1:2" x14ac:dyDescent="0.25">
      <c r="A36169">
        <v>21776603</v>
      </c>
      <c r="B36169" t="s">
        <v>7</v>
      </c>
    </row>
    <row r="36170" spans="1:2" x14ac:dyDescent="0.25">
      <c r="A36170">
        <v>20924022</v>
      </c>
      <c r="B36170" t="s">
        <v>7</v>
      </c>
    </row>
    <row r="36171" spans="1:2" x14ac:dyDescent="0.25">
      <c r="A36171">
        <v>26559359</v>
      </c>
      <c r="B36171" t="s">
        <v>7</v>
      </c>
    </row>
    <row r="36172" spans="1:2" x14ac:dyDescent="0.25">
      <c r="A36172">
        <v>26560896</v>
      </c>
      <c r="B36172" t="s">
        <v>7</v>
      </c>
    </row>
    <row r="36173" spans="1:2" x14ac:dyDescent="0.25">
      <c r="A36173">
        <v>26419302</v>
      </c>
      <c r="B36173" t="s">
        <v>7</v>
      </c>
    </row>
    <row r="36174" spans="1:2" x14ac:dyDescent="0.25">
      <c r="A36174">
        <v>26561458</v>
      </c>
      <c r="B36174" t="s">
        <v>7</v>
      </c>
    </row>
    <row r="36175" spans="1:2" x14ac:dyDescent="0.25">
      <c r="A36175">
        <v>26807896</v>
      </c>
      <c r="B36175" t="s">
        <v>7</v>
      </c>
    </row>
    <row r="36176" spans="1:2" x14ac:dyDescent="0.25">
      <c r="A36176">
        <v>26674619</v>
      </c>
      <c r="B36176" t="s">
        <v>7</v>
      </c>
    </row>
    <row r="36177" spans="1:2" x14ac:dyDescent="0.25">
      <c r="A36177">
        <v>26670283</v>
      </c>
      <c r="B36177" t="s">
        <v>7</v>
      </c>
    </row>
    <row r="36178" spans="1:2" x14ac:dyDescent="0.25">
      <c r="A36178">
        <v>26784426</v>
      </c>
      <c r="B36178" t="s">
        <v>7</v>
      </c>
    </row>
    <row r="36179" spans="1:2" x14ac:dyDescent="0.25">
      <c r="A36179">
        <v>21710871</v>
      </c>
      <c r="B36179" t="s">
        <v>7</v>
      </c>
    </row>
    <row r="36180" spans="1:2" x14ac:dyDescent="0.25">
      <c r="A36180">
        <v>20409951</v>
      </c>
      <c r="B36180" t="s">
        <v>7</v>
      </c>
    </row>
    <row r="36181" spans="1:2" x14ac:dyDescent="0.25">
      <c r="A36181">
        <v>26872670</v>
      </c>
      <c r="B36181" t="s">
        <v>7</v>
      </c>
    </row>
    <row r="36182" spans="1:2" x14ac:dyDescent="0.25">
      <c r="A36182">
        <v>26865697</v>
      </c>
      <c r="B36182" t="s">
        <v>7</v>
      </c>
    </row>
    <row r="36183" spans="1:2" x14ac:dyDescent="0.25">
      <c r="A36183">
        <v>26857857</v>
      </c>
      <c r="B36183" t="s">
        <v>7</v>
      </c>
    </row>
    <row r="36184" spans="1:2" x14ac:dyDescent="0.25">
      <c r="A36184">
        <v>26870532</v>
      </c>
      <c r="B36184" t="s">
        <v>7</v>
      </c>
    </row>
    <row r="36185" spans="1:2" x14ac:dyDescent="0.25">
      <c r="A36185">
        <v>26855271</v>
      </c>
      <c r="B36185" t="s">
        <v>7</v>
      </c>
    </row>
    <row r="36186" spans="1:2" x14ac:dyDescent="0.25">
      <c r="A36186">
        <v>20477070</v>
      </c>
      <c r="B36186" t="s">
        <v>7</v>
      </c>
    </row>
    <row r="36187" spans="1:2" x14ac:dyDescent="0.25">
      <c r="A36187">
        <v>26949504</v>
      </c>
      <c r="B36187" t="s">
        <v>7</v>
      </c>
    </row>
    <row r="36188" spans="1:2" x14ac:dyDescent="0.25">
      <c r="A36188">
        <v>27056010</v>
      </c>
      <c r="B36188" t="s">
        <v>7</v>
      </c>
    </row>
    <row r="36189" spans="1:2" x14ac:dyDescent="0.25">
      <c r="A36189">
        <v>26855156</v>
      </c>
      <c r="B36189" t="s">
        <v>7</v>
      </c>
    </row>
    <row r="36190" spans="1:2" x14ac:dyDescent="0.25">
      <c r="A36190">
        <v>26495460</v>
      </c>
      <c r="B36190" t="s">
        <v>7</v>
      </c>
    </row>
    <row r="36191" spans="1:2" x14ac:dyDescent="0.25">
      <c r="A36191">
        <v>27102926</v>
      </c>
      <c r="B36191" t="s">
        <v>7</v>
      </c>
    </row>
    <row r="36192" spans="1:2" x14ac:dyDescent="0.25">
      <c r="A36192">
        <v>27223023</v>
      </c>
      <c r="B36192" t="s">
        <v>7</v>
      </c>
    </row>
    <row r="36193" spans="1:2" x14ac:dyDescent="0.25">
      <c r="A36193">
        <v>27218577</v>
      </c>
      <c r="B36193" t="s">
        <v>7</v>
      </c>
    </row>
    <row r="36194" spans="1:2" x14ac:dyDescent="0.25">
      <c r="A36194">
        <v>27228842</v>
      </c>
      <c r="B36194" t="s">
        <v>7</v>
      </c>
    </row>
    <row r="36195" spans="1:2" x14ac:dyDescent="0.25">
      <c r="A36195">
        <v>20884743</v>
      </c>
      <c r="B36195" t="s">
        <v>7</v>
      </c>
    </row>
    <row r="36196" spans="1:2" x14ac:dyDescent="0.25">
      <c r="A36196">
        <v>25932142</v>
      </c>
      <c r="B36196" t="s">
        <v>7</v>
      </c>
    </row>
    <row r="36197" spans="1:2" x14ac:dyDescent="0.25">
      <c r="A36197">
        <v>27246402</v>
      </c>
      <c r="B36197" t="s">
        <v>7</v>
      </c>
    </row>
    <row r="36198" spans="1:2" x14ac:dyDescent="0.25">
      <c r="A36198">
        <v>27239652</v>
      </c>
      <c r="B36198" t="s">
        <v>7</v>
      </c>
    </row>
    <row r="36199" spans="1:2" x14ac:dyDescent="0.25">
      <c r="A36199">
        <v>27252358</v>
      </c>
      <c r="B36199" t="s">
        <v>7</v>
      </c>
    </row>
    <row r="36200" spans="1:2" x14ac:dyDescent="0.25">
      <c r="A36200">
        <v>27225802</v>
      </c>
      <c r="B36200" t="s">
        <v>7</v>
      </c>
    </row>
    <row r="36201" spans="1:2" x14ac:dyDescent="0.25">
      <c r="A36201">
        <v>27248167</v>
      </c>
      <c r="B36201" t="s">
        <v>7</v>
      </c>
    </row>
    <row r="36202" spans="1:2" x14ac:dyDescent="0.25">
      <c r="A36202">
        <v>27239700</v>
      </c>
      <c r="B36202" t="s">
        <v>7</v>
      </c>
    </row>
    <row r="36203" spans="1:2" x14ac:dyDescent="0.25">
      <c r="A36203">
        <v>20926851</v>
      </c>
      <c r="B36203" t="s">
        <v>7</v>
      </c>
    </row>
    <row r="36204" spans="1:2" x14ac:dyDescent="0.25">
      <c r="A36204">
        <v>27239000</v>
      </c>
      <c r="B36204" t="s">
        <v>7</v>
      </c>
    </row>
    <row r="36205" spans="1:2" x14ac:dyDescent="0.25">
      <c r="A36205">
        <v>27040718</v>
      </c>
      <c r="B36205" t="s">
        <v>7</v>
      </c>
    </row>
    <row r="36206" spans="1:2" x14ac:dyDescent="0.25">
      <c r="A36206">
        <v>25933480</v>
      </c>
      <c r="B36206" t="s">
        <v>7</v>
      </c>
    </row>
    <row r="36207" spans="1:2" x14ac:dyDescent="0.25">
      <c r="A36207">
        <v>27511915</v>
      </c>
      <c r="B36207" t="s">
        <v>7</v>
      </c>
    </row>
    <row r="36208" spans="1:2" x14ac:dyDescent="0.25">
      <c r="A36208">
        <v>27560157</v>
      </c>
      <c r="B36208" t="s">
        <v>7</v>
      </c>
    </row>
    <row r="36209" spans="1:2" x14ac:dyDescent="0.25">
      <c r="A36209">
        <v>27974327</v>
      </c>
      <c r="B36209" t="s">
        <v>7</v>
      </c>
    </row>
    <row r="36210" spans="1:2" x14ac:dyDescent="0.25">
      <c r="A36210">
        <v>27581148</v>
      </c>
      <c r="B36210" t="s">
        <v>7</v>
      </c>
    </row>
    <row r="36211" spans="1:2" x14ac:dyDescent="0.25">
      <c r="A36211">
        <v>21862858</v>
      </c>
      <c r="B36211" t="s">
        <v>7</v>
      </c>
    </row>
    <row r="36212" spans="1:2" x14ac:dyDescent="0.25">
      <c r="A36212">
        <v>27569290</v>
      </c>
      <c r="B36212" t="s">
        <v>7</v>
      </c>
    </row>
    <row r="36213" spans="1:2" x14ac:dyDescent="0.25">
      <c r="A36213">
        <v>27580555</v>
      </c>
      <c r="B36213" t="s">
        <v>7</v>
      </c>
    </row>
    <row r="36214" spans="1:2" x14ac:dyDescent="0.25">
      <c r="A36214">
        <v>27979728</v>
      </c>
      <c r="B36214" t="s">
        <v>7</v>
      </c>
    </row>
    <row r="36215" spans="1:2" x14ac:dyDescent="0.25">
      <c r="A36215">
        <v>27980130</v>
      </c>
      <c r="B36215" t="s">
        <v>7</v>
      </c>
    </row>
    <row r="36216" spans="1:2" x14ac:dyDescent="0.25">
      <c r="A36216">
        <v>27996763</v>
      </c>
      <c r="B36216" t="s">
        <v>7</v>
      </c>
    </row>
    <row r="36217" spans="1:2" x14ac:dyDescent="0.25">
      <c r="A36217">
        <v>27990090</v>
      </c>
      <c r="B36217" t="s">
        <v>7</v>
      </c>
    </row>
    <row r="36218" spans="1:2" x14ac:dyDescent="0.25">
      <c r="A36218">
        <v>27999386</v>
      </c>
      <c r="B36218" t="s">
        <v>7</v>
      </c>
    </row>
    <row r="36219" spans="1:2" x14ac:dyDescent="0.25">
      <c r="A36219">
        <v>28002916</v>
      </c>
      <c r="B36219" t="s">
        <v>7</v>
      </c>
    </row>
    <row r="36220" spans="1:2" x14ac:dyDescent="0.25">
      <c r="A36220">
        <v>27986453</v>
      </c>
      <c r="B36220" t="s">
        <v>7</v>
      </c>
    </row>
    <row r="36221" spans="1:2" x14ac:dyDescent="0.25">
      <c r="A36221">
        <v>27994405</v>
      </c>
      <c r="B36221" t="s">
        <v>7</v>
      </c>
    </row>
    <row r="36222" spans="1:2" x14ac:dyDescent="0.25">
      <c r="A36222">
        <v>27997771</v>
      </c>
      <c r="B36222" t="s">
        <v>7</v>
      </c>
    </row>
    <row r="36223" spans="1:2" x14ac:dyDescent="0.25">
      <c r="A36223">
        <v>28018932</v>
      </c>
      <c r="B36223" t="s">
        <v>7</v>
      </c>
    </row>
    <row r="36224" spans="1:2" x14ac:dyDescent="0.25">
      <c r="A36224">
        <v>28010498</v>
      </c>
      <c r="B36224" t="s">
        <v>7</v>
      </c>
    </row>
    <row r="36225" spans="1:2" x14ac:dyDescent="0.25">
      <c r="A36225">
        <v>28013992</v>
      </c>
      <c r="B36225" t="s">
        <v>7</v>
      </c>
    </row>
    <row r="36226" spans="1:2" x14ac:dyDescent="0.25">
      <c r="A36226">
        <v>28017508</v>
      </c>
      <c r="B36226" t="s">
        <v>7</v>
      </c>
    </row>
    <row r="36227" spans="1:2" x14ac:dyDescent="0.25">
      <c r="A36227">
        <v>28047145</v>
      </c>
      <c r="B36227" t="s">
        <v>7</v>
      </c>
    </row>
    <row r="36228" spans="1:2" x14ac:dyDescent="0.25">
      <c r="A36228">
        <v>28050244</v>
      </c>
      <c r="B36228" t="s">
        <v>7</v>
      </c>
    </row>
    <row r="36229" spans="1:2" x14ac:dyDescent="0.25">
      <c r="A36229">
        <v>28213225</v>
      </c>
      <c r="B36229" t="s">
        <v>7</v>
      </c>
    </row>
    <row r="36230" spans="1:2" x14ac:dyDescent="0.25">
      <c r="A36230">
        <v>21549095</v>
      </c>
      <c r="B36230" t="s">
        <v>7</v>
      </c>
    </row>
    <row r="36231" spans="1:2" x14ac:dyDescent="0.25">
      <c r="A36231">
        <v>28076731</v>
      </c>
      <c r="B36231" t="s">
        <v>7</v>
      </c>
    </row>
    <row r="36232" spans="1:2" x14ac:dyDescent="0.25">
      <c r="A36232">
        <v>28122292</v>
      </c>
      <c r="B36232" t="s">
        <v>7</v>
      </c>
    </row>
    <row r="36233" spans="1:2" x14ac:dyDescent="0.25">
      <c r="A36233">
        <v>21229499</v>
      </c>
      <c r="B36233" t="s">
        <v>7</v>
      </c>
    </row>
    <row r="36234" spans="1:2" x14ac:dyDescent="0.25">
      <c r="A36234">
        <v>28082946</v>
      </c>
      <c r="B36234" t="s">
        <v>7</v>
      </c>
    </row>
    <row r="36235" spans="1:2" x14ac:dyDescent="0.25">
      <c r="A36235">
        <v>28032673</v>
      </c>
      <c r="B36235" t="s">
        <v>7</v>
      </c>
    </row>
    <row r="36236" spans="1:2" x14ac:dyDescent="0.25">
      <c r="A36236">
        <v>28043786</v>
      </c>
      <c r="B36236" t="s">
        <v>7</v>
      </c>
    </row>
    <row r="36237" spans="1:2" x14ac:dyDescent="0.25">
      <c r="A36237">
        <v>28286430</v>
      </c>
      <c r="B36237" t="s">
        <v>7</v>
      </c>
    </row>
    <row r="36238" spans="1:2" x14ac:dyDescent="0.25">
      <c r="A36238">
        <v>28044235</v>
      </c>
      <c r="B36238" t="s">
        <v>7</v>
      </c>
    </row>
    <row r="36239" spans="1:2" x14ac:dyDescent="0.25">
      <c r="A36239">
        <v>28322507</v>
      </c>
      <c r="B36239" t="s">
        <v>7</v>
      </c>
    </row>
    <row r="36240" spans="1:2" x14ac:dyDescent="0.25">
      <c r="A36240">
        <v>28030996</v>
      </c>
      <c r="B36240" t="s">
        <v>7</v>
      </c>
    </row>
    <row r="36241" spans="1:2" x14ac:dyDescent="0.25">
      <c r="A36241">
        <v>28216643</v>
      </c>
      <c r="B36241" t="s">
        <v>7</v>
      </c>
    </row>
    <row r="36242" spans="1:2" x14ac:dyDescent="0.25">
      <c r="A36242">
        <v>28328427</v>
      </c>
      <c r="B36242" t="s">
        <v>7</v>
      </c>
    </row>
    <row r="36243" spans="1:2" x14ac:dyDescent="0.25">
      <c r="A36243">
        <v>27217529</v>
      </c>
      <c r="B36243" t="s">
        <v>7</v>
      </c>
    </row>
    <row r="36244" spans="1:2" x14ac:dyDescent="0.25">
      <c r="A36244">
        <v>21383405</v>
      </c>
      <c r="B36244" t="s">
        <v>7</v>
      </c>
    </row>
    <row r="36245" spans="1:2" x14ac:dyDescent="0.25">
      <c r="A36245">
        <v>21233692</v>
      </c>
      <c r="B36245" t="s">
        <v>7</v>
      </c>
    </row>
    <row r="36246" spans="1:2" x14ac:dyDescent="0.25">
      <c r="A36246">
        <v>27190355</v>
      </c>
      <c r="B36246" t="s">
        <v>7</v>
      </c>
    </row>
    <row r="36247" spans="1:2" x14ac:dyDescent="0.25">
      <c r="A36247">
        <v>28470425</v>
      </c>
      <c r="B36247" t="s">
        <v>7</v>
      </c>
    </row>
    <row r="36248" spans="1:2" x14ac:dyDescent="0.25">
      <c r="A36248">
        <v>28605278</v>
      </c>
      <c r="B36248" t="s">
        <v>7</v>
      </c>
    </row>
    <row r="36249" spans="1:2" x14ac:dyDescent="0.25">
      <c r="A36249">
        <v>28640703</v>
      </c>
      <c r="B36249" t="s">
        <v>7</v>
      </c>
    </row>
    <row r="36250" spans="1:2" x14ac:dyDescent="0.25">
      <c r="A36250">
        <v>28603893</v>
      </c>
      <c r="B36250" t="s">
        <v>7</v>
      </c>
    </row>
    <row r="36251" spans="1:2" x14ac:dyDescent="0.25">
      <c r="A36251">
        <v>28728861</v>
      </c>
      <c r="B36251" t="s">
        <v>7</v>
      </c>
    </row>
    <row r="36252" spans="1:2" x14ac:dyDescent="0.25">
      <c r="A36252">
        <v>28676092</v>
      </c>
      <c r="B36252" t="s">
        <v>7</v>
      </c>
    </row>
    <row r="36253" spans="1:2" x14ac:dyDescent="0.25">
      <c r="A36253">
        <v>28833302</v>
      </c>
      <c r="B36253" t="s">
        <v>7</v>
      </c>
    </row>
    <row r="36254" spans="1:2" x14ac:dyDescent="0.25">
      <c r="A36254">
        <v>28902552</v>
      </c>
      <c r="B36254" t="s">
        <v>7</v>
      </c>
    </row>
    <row r="36255" spans="1:2" x14ac:dyDescent="0.25">
      <c r="A36255">
        <v>28833406</v>
      </c>
      <c r="B36255" t="s">
        <v>7</v>
      </c>
    </row>
    <row r="36256" spans="1:2" x14ac:dyDescent="0.25">
      <c r="A36256">
        <v>28833279</v>
      </c>
      <c r="B36256" t="s">
        <v>7</v>
      </c>
    </row>
    <row r="36257" spans="1:2" x14ac:dyDescent="0.25">
      <c r="A36257">
        <v>29023126</v>
      </c>
      <c r="B36257" t="s">
        <v>7</v>
      </c>
    </row>
    <row r="36258" spans="1:2" x14ac:dyDescent="0.25">
      <c r="A36258">
        <v>29257430</v>
      </c>
      <c r="B36258" t="s">
        <v>7</v>
      </c>
    </row>
    <row r="36259" spans="1:2" x14ac:dyDescent="0.25">
      <c r="A36259">
        <v>28038744</v>
      </c>
      <c r="B36259" t="s">
        <v>7</v>
      </c>
    </row>
    <row r="36260" spans="1:2" x14ac:dyDescent="0.25">
      <c r="A36260">
        <v>29258065</v>
      </c>
      <c r="B36260" t="s">
        <v>7</v>
      </c>
    </row>
    <row r="36261" spans="1:2" x14ac:dyDescent="0.25">
      <c r="A36261">
        <v>29257998</v>
      </c>
      <c r="B36261" t="s">
        <v>7</v>
      </c>
    </row>
    <row r="36262" spans="1:2" x14ac:dyDescent="0.25">
      <c r="A36262">
        <v>21763768</v>
      </c>
      <c r="B36262" t="s">
        <v>7</v>
      </c>
    </row>
    <row r="36263" spans="1:2" x14ac:dyDescent="0.25">
      <c r="A36263">
        <v>29384779</v>
      </c>
      <c r="B36263" t="s">
        <v>7</v>
      </c>
    </row>
    <row r="36264" spans="1:2" x14ac:dyDescent="0.25">
      <c r="A36264">
        <v>29346721</v>
      </c>
      <c r="B36264" t="s">
        <v>7</v>
      </c>
    </row>
    <row r="36265" spans="1:2" x14ac:dyDescent="0.25">
      <c r="A36265">
        <v>29606902</v>
      </c>
      <c r="B36265" t="s">
        <v>7</v>
      </c>
    </row>
    <row r="36266" spans="1:2" x14ac:dyDescent="0.25">
      <c r="A36266">
        <v>29893368</v>
      </c>
      <c r="B36266" t="s">
        <v>7</v>
      </c>
    </row>
    <row r="36267" spans="1:2" x14ac:dyDescent="0.25">
      <c r="A36267">
        <v>29398137</v>
      </c>
      <c r="B36267" t="s">
        <v>7</v>
      </c>
    </row>
    <row r="36268" spans="1:2" x14ac:dyDescent="0.25">
      <c r="A36268">
        <v>28657445</v>
      </c>
      <c r="B36268" t="s">
        <v>7</v>
      </c>
    </row>
    <row r="36269" spans="1:2" x14ac:dyDescent="0.25">
      <c r="A36269">
        <v>29921582</v>
      </c>
      <c r="B36269" t="s">
        <v>7</v>
      </c>
    </row>
    <row r="36270" spans="1:2" x14ac:dyDescent="0.25">
      <c r="A36270">
        <v>30185030</v>
      </c>
      <c r="B36270" t="s">
        <v>7</v>
      </c>
    </row>
    <row r="36271" spans="1:2" x14ac:dyDescent="0.25">
      <c r="A36271">
        <v>30045658</v>
      </c>
      <c r="B36271" t="s">
        <v>7</v>
      </c>
    </row>
    <row r="36272" spans="1:2" x14ac:dyDescent="0.25">
      <c r="A36272">
        <v>30628072</v>
      </c>
      <c r="B36272" t="s">
        <v>7</v>
      </c>
    </row>
    <row r="36273" spans="1:2" x14ac:dyDescent="0.25">
      <c r="A36273">
        <v>30487480</v>
      </c>
      <c r="B36273" t="s">
        <v>7</v>
      </c>
    </row>
    <row r="36274" spans="1:2" x14ac:dyDescent="0.25">
      <c r="A36274">
        <v>30260255</v>
      </c>
      <c r="B36274" t="s">
        <v>7</v>
      </c>
    </row>
    <row r="36275" spans="1:2" x14ac:dyDescent="0.25">
      <c r="A36275">
        <v>30605399</v>
      </c>
      <c r="B36275" t="s">
        <v>7</v>
      </c>
    </row>
    <row r="36276" spans="1:2" x14ac:dyDescent="0.25">
      <c r="A36276">
        <v>30893011</v>
      </c>
      <c r="B36276" t="s">
        <v>7</v>
      </c>
    </row>
    <row r="36277" spans="1:2" x14ac:dyDescent="0.25">
      <c r="A36277">
        <v>30906663</v>
      </c>
      <c r="B36277" t="s">
        <v>7</v>
      </c>
    </row>
    <row r="36278" spans="1:2" x14ac:dyDescent="0.25">
      <c r="A36278">
        <v>30904616</v>
      </c>
      <c r="B36278" t="s">
        <v>7</v>
      </c>
    </row>
    <row r="36279" spans="1:2" x14ac:dyDescent="0.25">
      <c r="A36279">
        <v>30892579</v>
      </c>
      <c r="B36279" t="s">
        <v>7</v>
      </c>
    </row>
    <row r="36280" spans="1:2" x14ac:dyDescent="0.25">
      <c r="A36280">
        <v>30911599</v>
      </c>
      <c r="B36280" t="s">
        <v>7</v>
      </c>
    </row>
    <row r="36281" spans="1:2" x14ac:dyDescent="0.25">
      <c r="A36281">
        <v>28023832</v>
      </c>
      <c r="B36281" t="s">
        <v>7</v>
      </c>
    </row>
    <row r="36282" spans="1:2" x14ac:dyDescent="0.25">
      <c r="A36282">
        <v>30911655</v>
      </c>
      <c r="B36282" t="s">
        <v>7</v>
      </c>
    </row>
    <row r="36283" spans="1:2" x14ac:dyDescent="0.25">
      <c r="A36283">
        <v>30900495</v>
      </c>
      <c r="B36283" t="s">
        <v>7</v>
      </c>
    </row>
    <row r="36284" spans="1:2" x14ac:dyDescent="0.25">
      <c r="A36284">
        <v>31075965</v>
      </c>
      <c r="B36284" t="s">
        <v>7</v>
      </c>
    </row>
    <row r="36285" spans="1:2" x14ac:dyDescent="0.25">
      <c r="A36285">
        <v>30989270</v>
      </c>
      <c r="B36285" t="s">
        <v>7</v>
      </c>
    </row>
    <row r="36286" spans="1:2" x14ac:dyDescent="0.25">
      <c r="A36286">
        <v>30983087</v>
      </c>
      <c r="B36286" t="s">
        <v>7</v>
      </c>
    </row>
    <row r="36287" spans="1:2" x14ac:dyDescent="0.25">
      <c r="A36287">
        <v>30990082</v>
      </c>
      <c r="B36287" t="s">
        <v>7</v>
      </c>
    </row>
    <row r="36288" spans="1:2" x14ac:dyDescent="0.25">
      <c r="A36288">
        <v>20819152</v>
      </c>
      <c r="B36288" t="s">
        <v>7</v>
      </c>
    </row>
    <row r="36289" spans="1:2" x14ac:dyDescent="0.25">
      <c r="A36289">
        <v>31460195</v>
      </c>
      <c r="B36289" t="s">
        <v>7</v>
      </c>
    </row>
    <row r="36290" spans="1:2" x14ac:dyDescent="0.25">
      <c r="A36290">
        <v>20632332</v>
      </c>
      <c r="B36290" t="s">
        <v>7</v>
      </c>
    </row>
    <row r="36291" spans="1:2" x14ac:dyDescent="0.25">
      <c r="A36291">
        <v>31468490</v>
      </c>
      <c r="B36291" t="s">
        <v>7</v>
      </c>
    </row>
    <row r="36292" spans="1:2" x14ac:dyDescent="0.25">
      <c r="A36292">
        <v>31468606</v>
      </c>
      <c r="B36292" t="s">
        <v>7</v>
      </c>
    </row>
    <row r="36293" spans="1:2" x14ac:dyDescent="0.25">
      <c r="A36293">
        <v>31468403</v>
      </c>
      <c r="B36293" t="s">
        <v>7</v>
      </c>
    </row>
    <row r="36294" spans="1:2" x14ac:dyDescent="0.25">
      <c r="A36294">
        <v>28034193</v>
      </c>
      <c r="B36294" t="s">
        <v>7</v>
      </c>
    </row>
    <row r="36295" spans="1:2" x14ac:dyDescent="0.25">
      <c r="A36295">
        <v>31460685</v>
      </c>
      <c r="B36295" t="s">
        <v>7</v>
      </c>
    </row>
    <row r="36296" spans="1:2" x14ac:dyDescent="0.25">
      <c r="A36296">
        <v>31460203</v>
      </c>
      <c r="B36296" t="s">
        <v>7</v>
      </c>
    </row>
    <row r="36297" spans="1:2" x14ac:dyDescent="0.25">
      <c r="A36297">
        <v>31468623</v>
      </c>
      <c r="B36297" t="s">
        <v>7</v>
      </c>
    </row>
    <row r="36298" spans="1:2" x14ac:dyDescent="0.25">
      <c r="A36298">
        <v>31257886</v>
      </c>
      <c r="B36298" t="s">
        <v>7</v>
      </c>
    </row>
    <row r="36299" spans="1:2" x14ac:dyDescent="0.25">
      <c r="A36299">
        <v>31468379</v>
      </c>
      <c r="B36299" t="s">
        <v>7</v>
      </c>
    </row>
    <row r="36300" spans="1:2" x14ac:dyDescent="0.25">
      <c r="A36300">
        <v>31468616</v>
      </c>
      <c r="B36300" t="s">
        <v>7</v>
      </c>
    </row>
    <row r="36301" spans="1:2" x14ac:dyDescent="0.25">
      <c r="A36301">
        <v>31468461</v>
      </c>
      <c r="B36301" t="s">
        <v>7</v>
      </c>
    </row>
    <row r="36302" spans="1:2" x14ac:dyDescent="0.25">
      <c r="A36302">
        <v>31468398</v>
      </c>
      <c r="B36302" t="s">
        <v>7</v>
      </c>
    </row>
    <row r="36303" spans="1:2" x14ac:dyDescent="0.25">
      <c r="A36303">
        <v>31468397</v>
      </c>
      <c r="B36303" t="s">
        <v>7</v>
      </c>
    </row>
    <row r="36304" spans="1:2" x14ac:dyDescent="0.25">
      <c r="A36304">
        <v>31468387</v>
      </c>
      <c r="B36304" t="s">
        <v>7</v>
      </c>
    </row>
    <row r="36305" spans="1:2" x14ac:dyDescent="0.25">
      <c r="A36305">
        <v>31468407</v>
      </c>
      <c r="B36305" t="s">
        <v>7</v>
      </c>
    </row>
    <row r="36306" spans="1:2" x14ac:dyDescent="0.25">
      <c r="A36306">
        <v>31468466</v>
      </c>
      <c r="B36306" t="s">
        <v>7</v>
      </c>
    </row>
    <row r="36307" spans="1:2" x14ac:dyDescent="0.25">
      <c r="A36307">
        <v>31468521</v>
      </c>
      <c r="B36307" t="s">
        <v>7</v>
      </c>
    </row>
    <row r="36308" spans="1:2" x14ac:dyDescent="0.25">
      <c r="A36308">
        <v>31468511</v>
      </c>
      <c r="B36308" t="s">
        <v>7</v>
      </c>
    </row>
    <row r="36309" spans="1:2" x14ac:dyDescent="0.25">
      <c r="A36309">
        <v>31248029</v>
      </c>
      <c r="B36309" t="s">
        <v>7</v>
      </c>
    </row>
    <row r="36310" spans="1:2" x14ac:dyDescent="0.25">
      <c r="A36310">
        <v>31468625</v>
      </c>
      <c r="B36310" t="s">
        <v>7</v>
      </c>
    </row>
    <row r="36311" spans="1:2" x14ac:dyDescent="0.25">
      <c r="A36311">
        <v>31468495</v>
      </c>
      <c r="B36311" t="s">
        <v>7</v>
      </c>
    </row>
    <row r="36312" spans="1:2" x14ac:dyDescent="0.25">
      <c r="A36312">
        <v>31468515</v>
      </c>
      <c r="B36312" t="s">
        <v>7</v>
      </c>
    </row>
    <row r="36313" spans="1:2" x14ac:dyDescent="0.25">
      <c r="A36313">
        <v>31460210</v>
      </c>
      <c r="B36313" t="s">
        <v>7</v>
      </c>
    </row>
    <row r="36314" spans="1:2" x14ac:dyDescent="0.25">
      <c r="A36314">
        <v>31468634</v>
      </c>
      <c r="B36314" t="s">
        <v>7</v>
      </c>
    </row>
    <row r="36315" spans="1:2" x14ac:dyDescent="0.25">
      <c r="A36315">
        <v>31460205</v>
      </c>
      <c r="B36315" t="s">
        <v>7</v>
      </c>
    </row>
    <row r="36316" spans="1:2" x14ac:dyDescent="0.25">
      <c r="A36316">
        <v>31468411</v>
      </c>
      <c r="B36316" t="s">
        <v>7</v>
      </c>
    </row>
    <row r="36317" spans="1:2" x14ac:dyDescent="0.25">
      <c r="A36317">
        <v>31468589</v>
      </c>
      <c r="B36317" t="s">
        <v>7</v>
      </c>
    </row>
    <row r="36318" spans="1:2" x14ac:dyDescent="0.25">
      <c r="A36318">
        <v>31468494</v>
      </c>
      <c r="B36318" t="s">
        <v>7</v>
      </c>
    </row>
    <row r="36319" spans="1:2" x14ac:dyDescent="0.25">
      <c r="A36319">
        <v>31468597</v>
      </c>
      <c r="B36319" t="s">
        <v>7</v>
      </c>
    </row>
    <row r="36320" spans="1:2" x14ac:dyDescent="0.25">
      <c r="A36320">
        <v>31468451</v>
      </c>
      <c r="B36320" t="s">
        <v>7</v>
      </c>
    </row>
    <row r="36321" spans="1:2" x14ac:dyDescent="0.25">
      <c r="A36321">
        <v>31468464</v>
      </c>
      <c r="B36321" t="s">
        <v>7</v>
      </c>
    </row>
    <row r="36322" spans="1:2" x14ac:dyDescent="0.25">
      <c r="A36322">
        <v>31468482</v>
      </c>
      <c r="B36322" t="s">
        <v>7</v>
      </c>
    </row>
    <row r="36323" spans="1:2" x14ac:dyDescent="0.25">
      <c r="A36323">
        <v>31468457</v>
      </c>
      <c r="B36323" t="s">
        <v>7</v>
      </c>
    </row>
    <row r="36324" spans="1:2" x14ac:dyDescent="0.25">
      <c r="A36324">
        <v>31460196</v>
      </c>
      <c r="B36324" t="s">
        <v>7</v>
      </c>
    </row>
    <row r="36325" spans="1:2" x14ac:dyDescent="0.25">
      <c r="A36325">
        <v>31458531</v>
      </c>
      <c r="B36325" t="s">
        <v>7</v>
      </c>
    </row>
    <row r="36326" spans="1:2" x14ac:dyDescent="0.25">
      <c r="A36326">
        <v>31460216</v>
      </c>
      <c r="B36326" t="s">
        <v>7</v>
      </c>
    </row>
    <row r="36327" spans="1:2" x14ac:dyDescent="0.25">
      <c r="A36327">
        <v>31468502</v>
      </c>
      <c r="B36327" t="s">
        <v>7</v>
      </c>
    </row>
    <row r="36328" spans="1:2" x14ac:dyDescent="0.25">
      <c r="A36328">
        <v>31468652</v>
      </c>
      <c r="B36328" t="s">
        <v>7</v>
      </c>
    </row>
    <row r="36329" spans="1:2" x14ac:dyDescent="0.25">
      <c r="A36329">
        <v>25389964</v>
      </c>
      <c r="B36329" t="s">
        <v>7</v>
      </c>
    </row>
    <row r="36330" spans="1:2" x14ac:dyDescent="0.25">
      <c r="A36330">
        <v>20480939</v>
      </c>
      <c r="B36330" t="s">
        <v>7</v>
      </c>
    </row>
    <row r="36331" spans="1:2" x14ac:dyDescent="0.25">
      <c r="A36331">
        <v>10007232</v>
      </c>
      <c r="B36331" t="s">
        <v>7</v>
      </c>
    </row>
    <row r="36332" spans="1:2" x14ac:dyDescent="0.25">
      <c r="A36332">
        <v>10007163</v>
      </c>
      <c r="B36332" t="s">
        <v>7</v>
      </c>
    </row>
    <row r="36333" spans="1:2" x14ac:dyDescent="0.25">
      <c r="A36333">
        <v>20014981</v>
      </c>
      <c r="B36333" t="s">
        <v>7</v>
      </c>
    </row>
    <row r="36334" spans="1:2" x14ac:dyDescent="0.25">
      <c r="A36334">
        <v>20011505</v>
      </c>
      <c r="B36334" t="s">
        <v>7</v>
      </c>
    </row>
    <row r="36335" spans="1:2" x14ac:dyDescent="0.25">
      <c r="A36335">
        <v>20074356</v>
      </c>
      <c r="B36335" t="s">
        <v>7</v>
      </c>
    </row>
    <row r="36336" spans="1:2" x14ac:dyDescent="0.25">
      <c r="A36336">
        <v>20014416</v>
      </c>
      <c r="B36336" t="s">
        <v>7</v>
      </c>
    </row>
    <row r="36337" spans="1:2" x14ac:dyDescent="0.25">
      <c r="A36337">
        <v>20128489</v>
      </c>
      <c r="B36337" t="s">
        <v>7</v>
      </c>
    </row>
    <row r="36338" spans="1:2" x14ac:dyDescent="0.25">
      <c r="A36338">
        <v>20125579</v>
      </c>
      <c r="B36338" t="s">
        <v>7</v>
      </c>
    </row>
    <row r="36339" spans="1:2" x14ac:dyDescent="0.25">
      <c r="A36339">
        <v>20129862</v>
      </c>
      <c r="B36339" t="s">
        <v>7</v>
      </c>
    </row>
    <row r="36340" spans="1:2" x14ac:dyDescent="0.25">
      <c r="A36340">
        <v>20128915</v>
      </c>
      <c r="B36340" t="s">
        <v>7</v>
      </c>
    </row>
    <row r="36341" spans="1:2" x14ac:dyDescent="0.25">
      <c r="A36341">
        <v>20149043</v>
      </c>
      <c r="B36341" t="s">
        <v>7</v>
      </c>
    </row>
    <row r="36342" spans="1:2" x14ac:dyDescent="0.25">
      <c r="A36342">
        <v>20131947</v>
      </c>
      <c r="B36342" t="s">
        <v>7</v>
      </c>
    </row>
    <row r="36343" spans="1:2" x14ac:dyDescent="0.25">
      <c r="A36343">
        <v>20142996</v>
      </c>
      <c r="B36343" t="s">
        <v>7</v>
      </c>
    </row>
    <row r="36344" spans="1:2" x14ac:dyDescent="0.25">
      <c r="A36344">
        <v>20164794</v>
      </c>
      <c r="B36344" t="s">
        <v>7</v>
      </c>
    </row>
    <row r="36345" spans="1:2" x14ac:dyDescent="0.25">
      <c r="A36345">
        <v>20155035</v>
      </c>
      <c r="B36345" t="s">
        <v>7</v>
      </c>
    </row>
    <row r="36346" spans="1:2" x14ac:dyDescent="0.25">
      <c r="A36346">
        <v>20168155</v>
      </c>
      <c r="B36346" t="s">
        <v>7</v>
      </c>
    </row>
    <row r="36347" spans="1:2" x14ac:dyDescent="0.25">
      <c r="A36347">
        <v>20167286</v>
      </c>
      <c r="B36347" t="s">
        <v>7</v>
      </c>
    </row>
    <row r="36348" spans="1:2" x14ac:dyDescent="0.25">
      <c r="A36348">
        <v>20170672</v>
      </c>
      <c r="B36348" t="s">
        <v>7</v>
      </c>
    </row>
    <row r="36349" spans="1:2" x14ac:dyDescent="0.25">
      <c r="A36349">
        <v>20168340</v>
      </c>
      <c r="B36349" t="s">
        <v>7</v>
      </c>
    </row>
    <row r="36350" spans="1:2" x14ac:dyDescent="0.25">
      <c r="A36350">
        <v>20172090</v>
      </c>
      <c r="B36350" t="s">
        <v>7</v>
      </c>
    </row>
    <row r="36351" spans="1:2" x14ac:dyDescent="0.25">
      <c r="A36351">
        <v>20181888</v>
      </c>
      <c r="B36351" t="s">
        <v>7</v>
      </c>
    </row>
    <row r="36352" spans="1:2" x14ac:dyDescent="0.25">
      <c r="A36352">
        <v>20189469</v>
      </c>
      <c r="B36352" t="s">
        <v>7</v>
      </c>
    </row>
    <row r="36353" spans="1:2" x14ac:dyDescent="0.25">
      <c r="A36353">
        <v>20192264</v>
      </c>
      <c r="B36353" t="s">
        <v>7</v>
      </c>
    </row>
    <row r="36354" spans="1:2" x14ac:dyDescent="0.25">
      <c r="A36354">
        <v>20201251</v>
      </c>
      <c r="B36354" t="s">
        <v>7</v>
      </c>
    </row>
    <row r="36355" spans="1:2" x14ac:dyDescent="0.25">
      <c r="A36355">
        <v>20209105</v>
      </c>
      <c r="B36355" t="s">
        <v>7</v>
      </c>
    </row>
    <row r="36356" spans="1:2" x14ac:dyDescent="0.25">
      <c r="A36356">
        <v>20206322</v>
      </c>
      <c r="B36356" t="s">
        <v>7</v>
      </c>
    </row>
    <row r="36357" spans="1:2" x14ac:dyDescent="0.25">
      <c r="A36357">
        <v>20222555</v>
      </c>
      <c r="B36357" t="s">
        <v>7</v>
      </c>
    </row>
    <row r="36358" spans="1:2" x14ac:dyDescent="0.25">
      <c r="A36358">
        <v>20259968</v>
      </c>
      <c r="B36358" t="s">
        <v>7</v>
      </c>
    </row>
    <row r="36359" spans="1:2" x14ac:dyDescent="0.25">
      <c r="A36359">
        <v>20247729</v>
      </c>
      <c r="B36359" t="s">
        <v>7</v>
      </c>
    </row>
    <row r="36360" spans="1:2" x14ac:dyDescent="0.25">
      <c r="A36360">
        <v>20262222</v>
      </c>
      <c r="B36360" t="s">
        <v>7</v>
      </c>
    </row>
    <row r="36361" spans="1:2" x14ac:dyDescent="0.25">
      <c r="A36361">
        <v>20261740</v>
      </c>
      <c r="B36361" t="s">
        <v>7</v>
      </c>
    </row>
    <row r="36362" spans="1:2" x14ac:dyDescent="0.25">
      <c r="A36362">
        <v>20261486</v>
      </c>
      <c r="B36362" t="s">
        <v>7</v>
      </c>
    </row>
    <row r="36363" spans="1:2" x14ac:dyDescent="0.25">
      <c r="A36363">
        <v>20223278</v>
      </c>
      <c r="B36363" t="s">
        <v>7</v>
      </c>
    </row>
    <row r="36364" spans="1:2" x14ac:dyDescent="0.25">
      <c r="A36364">
        <v>20245963</v>
      </c>
      <c r="B36364" t="s">
        <v>7</v>
      </c>
    </row>
    <row r="36365" spans="1:2" x14ac:dyDescent="0.25">
      <c r="A36365">
        <v>20243030</v>
      </c>
      <c r="B36365" t="s">
        <v>7</v>
      </c>
    </row>
    <row r="36366" spans="1:2" x14ac:dyDescent="0.25">
      <c r="A36366">
        <v>20295163</v>
      </c>
      <c r="B36366" t="s">
        <v>7</v>
      </c>
    </row>
    <row r="36367" spans="1:2" x14ac:dyDescent="0.25">
      <c r="A36367">
        <v>20283426</v>
      </c>
      <c r="B36367" t="s">
        <v>7</v>
      </c>
    </row>
    <row r="36368" spans="1:2" x14ac:dyDescent="0.25">
      <c r="A36368">
        <v>20265783</v>
      </c>
      <c r="B36368" t="s">
        <v>7</v>
      </c>
    </row>
    <row r="36369" spans="1:2" x14ac:dyDescent="0.25">
      <c r="A36369">
        <v>20279865</v>
      </c>
      <c r="B36369" t="s">
        <v>7</v>
      </c>
    </row>
    <row r="36370" spans="1:2" x14ac:dyDescent="0.25">
      <c r="A36370">
        <v>20282777</v>
      </c>
      <c r="B36370" t="s">
        <v>7</v>
      </c>
    </row>
    <row r="36371" spans="1:2" x14ac:dyDescent="0.25">
      <c r="A36371">
        <v>20312241</v>
      </c>
      <c r="B36371" t="s">
        <v>7</v>
      </c>
    </row>
    <row r="36372" spans="1:2" x14ac:dyDescent="0.25">
      <c r="A36372">
        <v>20320839</v>
      </c>
      <c r="B36372" t="s">
        <v>7</v>
      </c>
    </row>
    <row r="36373" spans="1:2" x14ac:dyDescent="0.25">
      <c r="A36373">
        <v>20321051</v>
      </c>
      <c r="B36373" t="s">
        <v>7</v>
      </c>
    </row>
    <row r="36374" spans="1:2" x14ac:dyDescent="0.25">
      <c r="A36374">
        <v>20328108</v>
      </c>
      <c r="B36374" t="s">
        <v>7</v>
      </c>
    </row>
    <row r="36375" spans="1:2" x14ac:dyDescent="0.25">
      <c r="A36375">
        <v>20332753</v>
      </c>
      <c r="B36375" t="s">
        <v>7</v>
      </c>
    </row>
    <row r="36376" spans="1:2" x14ac:dyDescent="0.25">
      <c r="A36376">
        <v>20323177</v>
      </c>
      <c r="B36376" t="s">
        <v>7</v>
      </c>
    </row>
    <row r="36377" spans="1:2" x14ac:dyDescent="0.25">
      <c r="A36377">
        <v>20340751</v>
      </c>
      <c r="B36377" t="s">
        <v>7</v>
      </c>
    </row>
    <row r="36378" spans="1:2" x14ac:dyDescent="0.25">
      <c r="A36378">
        <v>20349223</v>
      </c>
      <c r="B36378" t="s">
        <v>7</v>
      </c>
    </row>
    <row r="36379" spans="1:2" x14ac:dyDescent="0.25">
      <c r="A36379">
        <v>20342739</v>
      </c>
      <c r="B36379" t="s">
        <v>7</v>
      </c>
    </row>
    <row r="36380" spans="1:2" x14ac:dyDescent="0.25">
      <c r="A36380">
        <v>20349551</v>
      </c>
      <c r="B36380" t="s">
        <v>7</v>
      </c>
    </row>
    <row r="36381" spans="1:2" x14ac:dyDescent="0.25">
      <c r="A36381">
        <v>20353950</v>
      </c>
      <c r="B36381" t="s">
        <v>7</v>
      </c>
    </row>
    <row r="36382" spans="1:2" x14ac:dyDescent="0.25">
      <c r="A36382">
        <v>20376470</v>
      </c>
      <c r="B36382" t="s">
        <v>7</v>
      </c>
    </row>
    <row r="36383" spans="1:2" x14ac:dyDescent="0.25">
      <c r="A36383">
        <v>20384693</v>
      </c>
      <c r="B36383" t="s">
        <v>7</v>
      </c>
    </row>
    <row r="36384" spans="1:2" x14ac:dyDescent="0.25">
      <c r="A36384">
        <v>20380621</v>
      </c>
      <c r="B36384" t="s">
        <v>7</v>
      </c>
    </row>
    <row r="36385" spans="1:2" x14ac:dyDescent="0.25">
      <c r="A36385">
        <v>20383359</v>
      </c>
      <c r="B36385" t="s">
        <v>7</v>
      </c>
    </row>
    <row r="36386" spans="1:2" x14ac:dyDescent="0.25">
      <c r="A36386">
        <v>20385005</v>
      </c>
      <c r="B36386" t="s">
        <v>7</v>
      </c>
    </row>
    <row r="36387" spans="1:2" x14ac:dyDescent="0.25">
      <c r="A36387">
        <v>20384979</v>
      </c>
      <c r="B36387" t="s">
        <v>7</v>
      </c>
    </row>
    <row r="36388" spans="1:2" x14ac:dyDescent="0.25">
      <c r="A36388">
        <v>20397650</v>
      </c>
      <c r="B36388" t="s">
        <v>7</v>
      </c>
    </row>
    <row r="36389" spans="1:2" x14ac:dyDescent="0.25">
      <c r="A36389">
        <v>20399098</v>
      </c>
      <c r="B36389" t="s">
        <v>7</v>
      </c>
    </row>
    <row r="36390" spans="1:2" x14ac:dyDescent="0.25">
      <c r="A36390">
        <v>20406532</v>
      </c>
      <c r="B36390" t="s">
        <v>7</v>
      </c>
    </row>
    <row r="36391" spans="1:2" x14ac:dyDescent="0.25">
      <c r="A36391">
        <v>20413392</v>
      </c>
      <c r="B36391" t="s">
        <v>7</v>
      </c>
    </row>
    <row r="36392" spans="1:2" x14ac:dyDescent="0.25">
      <c r="A36392">
        <v>20416309</v>
      </c>
      <c r="B36392" t="s">
        <v>7</v>
      </c>
    </row>
    <row r="36393" spans="1:2" x14ac:dyDescent="0.25">
      <c r="A36393">
        <v>20416357</v>
      </c>
      <c r="B36393" t="s">
        <v>7</v>
      </c>
    </row>
    <row r="36394" spans="1:2" x14ac:dyDescent="0.25">
      <c r="A36394">
        <v>20417132</v>
      </c>
      <c r="B36394" t="s">
        <v>7</v>
      </c>
    </row>
    <row r="36395" spans="1:2" x14ac:dyDescent="0.25">
      <c r="A36395">
        <v>20425477</v>
      </c>
      <c r="B36395" t="s">
        <v>7</v>
      </c>
    </row>
    <row r="36396" spans="1:2" x14ac:dyDescent="0.25">
      <c r="A36396">
        <v>20429454</v>
      </c>
      <c r="B36396" t="s">
        <v>7</v>
      </c>
    </row>
    <row r="36397" spans="1:2" x14ac:dyDescent="0.25">
      <c r="A36397">
        <v>20444801</v>
      </c>
      <c r="B36397" t="s">
        <v>7</v>
      </c>
    </row>
    <row r="36398" spans="1:2" x14ac:dyDescent="0.25">
      <c r="A36398">
        <v>20456383</v>
      </c>
      <c r="B36398" t="s">
        <v>7</v>
      </c>
    </row>
    <row r="36399" spans="1:2" x14ac:dyDescent="0.25">
      <c r="A36399">
        <v>20472431</v>
      </c>
      <c r="B36399" t="s">
        <v>7</v>
      </c>
    </row>
    <row r="36400" spans="1:2" x14ac:dyDescent="0.25">
      <c r="A36400">
        <v>20480888</v>
      </c>
      <c r="B36400" t="s">
        <v>7</v>
      </c>
    </row>
    <row r="36401" spans="1:2" x14ac:dyDescent="0.25">
      <c r="A36401">
        <v>20485691</v>
      </c>
      <c r="B36401" t="s">
        <v>7</v>
      </c>
    </row>
    <row r="36402" spans="1:2" x14ac:dyDescent="0.25">
      <c r="A36402">
        <v>20485628</v>
      </c>
      <c r="B36402" t="s">
        <v>7</v>
      </c>
    </row>
    <row r="36403" spans="1:2" x14ac:dyDescent="0.25">
      <c r="A36403">
        <v>20493095</v>
      </c>
      <c r="B36403" t="s">
        <v>7</v>
      </c>
    </row>
    <row r="36404" spans="1:2" x14ac:dyDescent="0.25">
      <c r="A36404">
        <v>20494324</v>
      </c>
      <c r="B36404" t="s">
        <v>7</v>
      </c>
    </row>
    <row r="36405" spans="1:2" x14ac:dyDescent="0.25">
      <c r="A36405">
        <v>20513800</v>
      </c>
      <c r="B36405" t="s">
        <v>7</v>
      </c>
    </row>
    <row r="36406" spans="1:2" x14ac:dyDescent="0.25">
      <c r="A36406">
        <v>20517681</v>
      </c>
      <c r="B36406" t="s">
        <v>7</v>
      </c>
    </row>
    <row r="36407" spans="1:2" x14ac:dyDescent="0.25">
      <c r="A36407">
        <v>20513003</v>
      </c>
      <c r="B36407" t="s">
        <v>7</v>
      </c>
    </row>
    <row r="36408" spans="1:2" x14ac:dyDescent="0.25">
      <c r="A36408">
        <v>20524638</v>
      </c>
      <c r="B36408" t="s">
        <v>7</v>
      </c>
    </row>
    <row r="36409" spans="1:2" x14ac:dyDescent="0.25">
      <c r="A36409">
        <v>20508244</v>
      </c>
      <c r="B36409" t="s">
        <v>7</v>
      </c>
    </row>
    <row r="36410" spans="1:2" x14ac:dyDescent="0.25">
      <c r="A36410">
        <v>20501205</v>
      </c>
      <c r="B36410" t="s">
        <v>7</v>
      </c>
    </row>
    <row r="36411" spans="1:2" x14ac:dyDescent="0.25">
      <c r="A36411">
        <v>20505008</v>
      </c>
      <c r="B36411" t="s">
        <v>7</v>
      </c>
    </row>
    <row r="36412" spans="1:2" x14ac:dyDescent="0.25">
      <c r="A36412">
        <v>20525166</v>
      </c>
      <c r="B36412" t="s">
        <v>7</v>
      </c>
    </row>
    <row r="36413" spans="1:2" x14ac:dyDescent="0.25">
      <c r="A36413">
        <v>20533037</v>
      </c>
      <c r="B36413" t="s">
        <v>7</v>
      </c>
    </row>
    <row r="36414" spans="1:2" x14ac:dyDescent="0.25">
      <c r="A36414">
        <v>20530815</v>
      </c>
      <c r="B36414" t="s">
        <v>7</v>
      </c>
    </row>
    <row r="36415" spans="1:2" x14ac:dyDescent="0.25">
      <c r="A36415">
        <v>20526641</v>
      </c>
      <c r="B36415" t="s">
        <v>7</v>
      </c>
    </row>
    <row r="36416" spans="1:2" x14ac:dyDescent="0.25">
      <c r="A36416">
        <v>20531971</v>
      </c>
      <c r="B36416" t="s">
        <v>7</v>
      </c>
    </row>
    <row r="36417" spans="1:2" x14ac:dyDescent="0.25">
      <c r="A36417">
        <v>20552741</v>
      </c>
      <c r="B36417" t="s">
        <v>7</v>
      </c>
    </row>
    <row r="36418" spans="1:2" x14ac:dyDescent="0.25">
      <c r="A36418">
        <v>20549848</v>
      </c>
      <c r="B36418" t="s">
        <v>7</v>
      </c>
    </row>
    <row r="36419" spans="1:2" x14ac:dyDescent="0.25">
      <c r="A36419">
        <v>20546012</v>
      </c>
      <c r="B36419" t="s">
        <v>7</v>
      </c>
    </row>
    <row r="36420" spans="1:2" x14ac:dyDescent="0.25">
      <c r="A36420">
        <v>20541668</v>
      </c>
      <c r="B36420" t="s">
        <v>7</v>
      </c>
    </row>
    <row r="36421" spans="1:2" x14ac:dyDescent="0.25">
      <c r="A36421">
        <v>20546554</v>
      </c>
      <c r="B36421" t="s">
        <v>7</v>
      </c>
    </row>
    <row r="36422" spans="1:2" x14ac:dyDescent="0.25">
      <c r="A36422">
        <v>20556616</v>
      </c>
      <c r="B36422" t="s">
        <v>7</v>
      </c>
    </row>
    <row r="36423" spans="1:2" x14ac:dyDescent="0.25">
      <c r="A36423">
        <v>20564133</v>
      </c>
      <c r="B36423" t="s">
        <v>7</v>
      </c>
    </row>
    <row r="36424" spans="1:2" x14ac:dyDescent="0.25">
      <c r="A36424">
        <v>20567761</v>
      </c>
      <c r="B36424" t="s">
        <v>7</v>
      </c>
    </row>
    <row r="36425" spans="1:2" x14ac:dyDescent="0.25">
      <c r="A36425">
        <v>20561157</v>
      </c>
      <c r="B36425" t="s">
        <v>7</v>
      </c>
    </row>
    <row r="36426" spans="1:2" x14ac:dyDescent="0.25">
      <c r="A36426">
        <v>20569801</v>
      </c>
      <c r="B36426" t="s">
        <v>7</v>
      </c>
    </row>
    <row r="36427" spans="1:2" x14ac:dyDescent="0.25">
      <c r="A36427">
        <v>20574112</v>
      </c>
      <c r="B36427" t="s">
        <v>7</v>
      </c>
    </row>
    <row r="36428" spans="1:2" x14ac:dyDescent="0.25">
      <c r="A36428">
        <v>20577416</v>
      </c>
      <c r="B36428" t="s">
        <v>7</v>
      </c>
    </row>
    <row r="36429" spans="1:2" x14ac:dyDescent="0.25">
      <c r="A36429">
        <v>20579186</v>
      </c>
      <c r="B36429" t="s">
        <v>7</v>
      </c>
    </row>
    <row r="36430" spans="1:2" x14ac:dyDescent="0.25">
      <c r="A36430">
        <v>20591828</v>
      </c>
      <c r="B36430" t="s">
        <v>7</v>
      </c>
    </row>
    <row r="36431" spans="1:2" x14ac:dyDescent="0.25">
      <c r="A36431">
        <v>20580518</v>
      </c>
      <c r="B36431" t="s">
        <v>7</v>
      </c>
    </row>
    <row r="36432" spans="1:2" x14ac:dyDescent="0.25">
      <c r="A36432">
        <v>20593615</v>
      </c>
      <c r="B36432" t="s">
        <v>7</v>
      </c>
    </row>
    <row r="36433" spans="1:2" x14ac:dyDescent="0.25">
      <c r="A36433">
        <v>20584413</v>
      </c>
      <c r="B36433" t="s">
        <v>7</v>
      </c>
    </row>
    <row r="36434" spans="1:2" x14ac:dyDescent="0.25">
      <c r="A36434">
        <v>20590683</v>
      </c>
      <c r="B36434" t="s">
        <v>7</v>
      </c>
    </row>
    <row r="36435" spans="1:2" x14ac:dyDescent="0.25">
      <c r="A36435">
        <v>20586802</v>
      </c>
      <c r="B36435" t="s">
        <v>7</v>
      </c>
    </row>
    <row r="36436" spans="1:2" x14ac:dyDescent="0.25">
      <c r="A36436">
        <v>20602031</v>
      </c>
      <c r="B36436" t="s">
        <v>7</v>
      </c>
    </row>
    <row r="36437" spans="1:2" x14ac:dyDescent="0.25">
      <c r="A36437">
        <v>20601033</v>
      </c>
      <c r="B36437" t="s">
        <v>7</v>
      </c>
    </row>
    <row r="36438" spans="1:2" x14ac:dyDescent="0.25">
      <c r="A36438">
        <v>20601230</v>
      </c>
      <c r="B36438" t="s">
        <v>7</v>
      </c>
    </row>
    <row r="36439" spans="1:2" x14ac:dyDescent="0.25">
      <c r="A36439">
        <v>20614345</v>
      </c>
      <c r="B36439" t="s">
        <v>7</v>
      </c>
    </row>
    <row r="36440" spans="1:2" x14ac:dyDescent="0.25">
      <c r="A36440">
        <v>20648571</v>
      </c>
      <c r="B36440" t="s">
        <v>7</v>
      </c>
    </row>
    <row r="36441" spans="1:2" x14ac:dyDescent="0.25">
      <c r="A36441">
        <v>20640938</v>
      </c>
      <c r="B36441" t="s">
        <v>7</v>
      </c>
    </row>
    <row r="36442" spans="1:2" x14ac:dyDescent="0.25">
      <c r="A36442">
        <v>20635042</v>
      </c>
      <c r="B36442" t="s">
        <v>7</v>
      </c>
    </row>
    <row r="36443" spans="1:2" x14ac:dyDescent="0.25">
      <c r="A36443">
        <v>20627087</v>
      </c>
      <c r="B36443" t="s">
        <v>7</v>
      </c>
    </row>
    <row r="36444" spans="1:2" x14ac:dyDescent="0.25">
      <c r="A36444">
        <v>20627403</v>
      </c>
      <c r="B36444" t="s">
        <v>7</v>
      </c>
    </row>
    <row r="36445" spans="1:2" x14ac:dyDescent="0.25">
      <c r="A36445">
        <v>20659702</v>
      </c>
      <c r="B36445" t="s">
        <v>7</v>
      </c>
    </row>
    <row r="36446" spans="1:2" x14ac:dyDescent="0.25">
      <c r="A36446">
        <v>20637448</v>
      </c>
      <c r="B36446" t="s">
        <v>7</v>
      </c>
    </row>
    <row r="36447" spans="1:2" x14ac:dyDescent="0.25">
      <c r="A36447">
        <v>20671412</v>
      </c>
      <c r="B36447" t="s">
        <v>7</v>
      </c>
    </row>
    <row r="36448" spans="1:2" x14ac:dyDescent="0.25">
      <c r="A36448">
        <v>20702599</v>
      </c>
      <c r="B36448" t="s">
        <v>7</v>
      </c>
    </row>
    <row r="36449" spans="1:2" x14ac:dyDescent="0.25">
      <c r="A36449">
        <v>20691899</v>
      </c>
      <c r="B36449" t="s">
        <v>7</v>
      </c>
    </row>
    <row r="36450" spans="1:2" x14ac:dyDescent="0.25">
      <c r="A36450">
        <v>20712743</v>
      </c>
      <c r="B36450" t="s">
        <v>7</v>
      </c>
    </row>
    <row r="36451" spans="1:2" x14ac:dyDescent="0.25">
      <c r="A36451">
        <v>20671455</v>
      </c>
      <c r="B36451" t="s">
        <v>7</v>
      </c>
    </row>
    <row r="36452" spans="1:2" x14ac:dyDescent="0.25">
      <c r="A36452">
        <v>20712545</v>
      </c>
      <c r="B36452" t="s">
        <v>7</v>
      </c>
    </row>
    <row r="36453" spans="1:2" x14ac:dyDescent="0.25">
      <c r="A36453">
        <v>20730070</v>
      </c>
      <c r="B36453" t="s">
        <v>7</v>
      </c>
    </row>
    <row r="36454" spans="1:2" x14ac:dyDescent="0.25">
      <c r="A36454">
        <v>20729982</v>
      </c>
      <c r="B36454" t="s">
        <v>7</v>
      </c>
    </row>
    <row r="36455" spans="1:2" x14ac:dyDescent="0.25">
      <c r="A36455">
        <v>20791236</v>
      </c>
      <c r="B36455" t="s">
        <v>7</v>
      </c>
    </row>
    <row r="36456" spans="1:2" x14ac:dyDescent="0.25">
      <c r="A36456">
        <v>20782816</v>
      </c>
      <c r="B36456" t="s">
        <v>7</v>
      </c>
    </row>
    <row r="36457" spans="1:2" x14ac:dyDescent="0.25">
      <c r="A36457">
        <v>20764598</v>
      </c>
      <c r="B36457" t="s">
        <v>7</v>
      </c>
    </row>
    <row r="36458" spans="1:2" x14ac:dyDescent="0.25">
      <c r="A36458">
        <v>20782470</v>
      </c>
      <c r="B36458" t="s">
        <v>7</v>
      </c>
    </row>
    <row r="36459" spans="1:2" x14ac:dyDescent="0.25">
      <c r="A36459">
        <v>20765200</v>
      </c>
      <c r="B36459" t="s">
        <v>7</v>
      </c>
    </row>
    <row r="36460" spans="1:2" x14ac:dyDescent="0.25">
      <c r="A36460">
        <v>20801539</v>
      </c>
      <c r="B36460" t="s">
        <v>7</v>
      </c>
    </row>
    <row r="36461" spans="1:2" x14ac:dyDescent="0.25">
      <c r="A36461">
        <v>20801209</v>
      </c>
      <c r="B36461" t="s">
        <v>7</v>
      </c>
    </row>
    <row r="36462" spans="1:2" x14ac:dyDescent="0.25">
      <c r="A36462">
        <v>20852686</v>
      </c>
      <c r="B36462" t="s">
        <v>7</v>
      </c>
    </row>
    <row r="36463" spans="1:2" x14ac:dyDescent="0.25">
      <c r="A36463">
        <v>20841060</v>
      </c>
      <c r="B36463" t="s">
        <v>7</v>
      </c>
    </row>
    <row r="36464" spans="1:2" x14ac:dyDescent="0.25">
      <c r="A36464">
        <v>20838953</v>
      </c>
      <c r="B36464" t="s">
        <v>7</v>
      </c>
    </row>
    <row r="36465" spans="1:2" x14ac:dyDescent="0.25">
      <c r="A36465">
        <v>20837100</v>
      </c>
      <c r="B36465" t="s">
        <v>7</v>
      </c>
    </row>
    <row r="36466" spans="1:2" x14ac:dyDescent="0.25">
      <c r="A36466">
        <v>20857943</v>
      </c>
      <c r="B36466" t="s">
        <v>7</v>
      </c>
    </row>
    <row r="36467" spans="1:2" x14ac:dyDescent="0.25">
      <c r="A36467">
        <v>20810958</v>
      </c>
      <c r="B36467" t="s">
        <v>7</v>
      </c>
    </row>
    <row r="36468" spans="1:2" x14ac:dyDescent="0.25">
      <c r="A36468">
        <v>20859647</v>
      </c>
      <c r="B36468" t="s">
        <v>7</v>
      </c>
    </row>
    <row r="36469" spans="1:2" x14ac:dyDescent="0.25">
      <c r="A36469">
        <v>20861785</v>
      </c>
      <c r="B36469" t="s">
        <v>7</v>
      </c>
    </row>
    <row r="36470" spans="1:2" x14ac:dyDescent="0.25">
      <c r="A36470">
        <v>20891873</v>
      </c>
      <c r="B36470" t="s">
        <v>7</v>
      </c>
    </row>
    <row r="36471" spans="1:2" x14ac:dyDescent="0.25">
      <c r="A36471">
        <v>20879380</v>
      </c>
      <c r="B36471" t="s">
        <v>7</v>
      </c>
    </row>
    <row r="36472" spans="1:2" x14ac:dyDescent="0.25">
      <c r="A36472">
        <v>20893131</v>
      </c>
      <c r="B36472" t="s">
        <v>7</v>
      </c>
    </row>
    <row r="36473" spans="1:2" x14ac:dyDescent="0.25">
      <c r="A36473">
        <v>20890150</v>
      </c>
      <c r="B36473" t="s">
        <v>7</v>
      </c>
    </row>
    <row r="36474" spans="1:2" x14ac:dyDescent="0.25">
      <c r="A36474">
        <v>20874564</v>
      </c>
      <c r="B36474" t="s">
        <v>7</v>
      </c>
    </row>
    <row r="36475" spans="1:2" x14ac:dyDescent="0.25">
      <c r="A36475">
        <v>20894086</v>
      </c>
      <c r="B36475" t="s">
        <v>7</v>
      </c>
    </row>
    <row r="36476" spans="1:2" x14ac:dyDescent="0.25">
      <c r="A36476">
        <v>20938069</v>
      </c>
      <c r="B36476" t="s">
        <v>7</v>
      </c>
    </row>
    <row r="36477" spans="1:2" x14ac:dyDescent="0.25">
      <c r="A36477">
        <v>20907625</v>
      </c>
      <c r="B36477" t="s">
        <v>7</v>
      </c>
    </row>
    <row r="36478" spans="1:2" x14ac:dyDescent="0.25">
      <c r="A36478">
        <v>20902413</v>
      </c>
      <c r="B36478" t="s">
        <v>7</v>
      </c>
    </row>
    <row r="36479" spans="1:2" x14ac:dyDescent="0.25">
      <c r="A36479">
        <v>20964657</v>
      </c>
      <c r="B36479" t="s">
        <v>7</v>
      </c>
    </row>
    <row r="36480" spans="1:2" x14ac:dyDescent="0.25">
      <c r="A36480">
        <v>20959210</v>
      </c>
      <c r="B36480" t="s">
        <v>7</v>
      </c>
    </row>
    <row r="36481" spans="1:2" x14ac:dyDescent="0.25">
      <c r="A36481">
        <v>20929943</v>
      </c>
      <c r="B36481" t="s">
        <v>7</v>
      </c>
    </row>
    <row r="36482" spans="1:2" x14ac:dyDescent="0.25">
      <c r="A36482">
        <v>20945117</v>
      </c>
      <c r="B36482" t="s">
        <v>7</v>
      </c>
    </row>
    <row r="36483" spans="1:2" x14ac:dyDescent="0.25">
      <c r="A36483">
        <v>20858583</v>
      </c>
      <c r="B36483" t="s">
        <v>7</v>
      </c>
    </row>
    <row r="36484" spans="1:2" x14ac:dyDescent="0.25">
      <c r="A36484">
        <v>20974101</v>
      </c>
      <c r="B36484" t="s">
        <v>7</v>
      </c>
    </row>
    <row r="36485" spans="1:2" x14ac:dyDescent="0.25">
      <c r="A36485">
        <v>20968978</v>
      </c>
      <c r="B36485" t="s">
        <v>7</v>
      </c>
    </row>
    <row r="36486" spans="1:2" x14ac:dyDescent="0.25">
      <c r="A36486">
        <v>20981594</v>
      </c>
      <c r="B36486" t="s">
        <v>7</v>
      </c>
    </row>
    <row r="36487" spans="1:2" x14ac:dyDescent="0.25">
      <c r="A36487">
        <v>20989894</v>
      </c>
      <c r="B36487" t="s">
        <v>7</v>
      </c>
    </row>
    <row r="36488" spans="1:2" x14ac:dyDescent="0.25">
      <c r="A36488">
        <v>20990849</v>
      </c>
      <c r="B36488" t="s">
        <v>7</v>
      </c>
    </row>
    <row r="36489" spans="1:2" x14ac:dyDescent="0.25">
      <c r="A36489">
        <v>21012012</v>
      </c>
      <c r="B36489" t="s">
        <v>7</v>
      </c>
    </row>
    <row r="36490" spans="1:2" x14ac:dyDescent="0.25">
      <c r="A36490">
        <v>21014425</v>
      </c>
      <c r="B36490" t="s">
        <v>7</v>
      </c>
    </row>
    <row r="36491" spans="1:2" x14ac:dyDescent="0.25">
      <c r="A36491">
        <v>20999054</v>
      </c>
      <c r="B36491" t="s">
        <v>7</v>
      </c>
    </row>
    <row r="36492" spans="1:2" x14ac:dyDescent="0.25">
      <c r="A36492">
        <v>21016475</v>
      </c>
      <c r="B36492" t="s">
        <v>7</v>
      </c>
    </row>
    <row r="36493" spans="1:2" x14ac:dyDescent="0.25">
      <c r="A36493">
        <v>21014678</v>
      </c>
      <c r="B36493" t="s">
        <v>7</v>
      </c>
    </row>
    <row r="36494" spans="1:2" x14ac:dyDescent="0.25">
      <c r="A36494">
        <v>21017540</v>
      </c>
      <c r="B36494" t="s">
        <v>7</v>
      </c>
    </row>
    <row r="36495" spans="1:2" x14ac:dyDescent="0.25">
      <c r="A36495">
        <v>21046533</v>
      </c>
      <c r="B36495" t="s">
        <v>7</v>
      </c>
    </row>
    <row r="36496" spans="1:2" x14ac:dyDescent="0.25">
      <c r="A36496">
        <v>21054443</v>
      </c>
      <c r="B36496" t="s">
        <v>7</v>
      </c>
    </row>
    <row r="36497" spans="1:2" x14ac:dyDescent="0.25">
      <c r="A36497">
        <v>21055692</v>
      </c>
      <c r="B36497" t="s">
        <v>7</v>
      </c>
    </row>
    <row r="36498" spans="1:2" x14ac:dyDescent="0.25">
      <c r="A36498">
        <v>21092496</v>
      </c>
      <c r="B36498" t="s">
        <v>7</v>
      </c>
    </row>
    <row r="36499" spans="1:2" x14ac:dyDescent="0.25">
      <c r="A36499">
        <v>21090057</v>
      </c>
      <c r="B36499" t="s">
        <v>7</v>
      </c>
    </row>
    <row r="36500" spans="1:2" x14ac:dyDescent="0.25">
      <c r="A36500">
        <v>21100497</v>
      </c>
      <c r="B36500" t="s">
        <v>7</v>
      </c>
    </row>
    <row r="36501" spans="1:2" x14ac:dyDescent="0.25">
      <c r="A36501">
        <v>21114840</v>
      </c>
      <c r="B36501" t="s">
        <v>7</v>
      </c>
    </row>
    <row r="36502" spans="1:2" x14ac:dyDescent="0.25">
      <c r="A36502">
        <v>21118801</v>
      </c>
      <c r="B36502" t="s">
        <v>7</v>
      </c>
    </row>
    <row r="36503" spans="1:2" x14ac:dyDescent="0.25">
      <c r="A36503">
        <v>21119209</v>
      </c>
      <c r="B36503" t="s">
        <v>7</v>
      </c>
    </row>
    <row r="36504" spans="1:2" x14ac:dyDescent="0.25">
      <c r="A36504">
        <v>21128457</v>
      </c>
      <c r="B36504" t="s">
        <v>7</v>
      </c>
    </row>
    <row r="36505" spans="1:2" x14ac:dyDescent="0.25">
      <c r="A36505">
        <v>21145330</v>
      </c>
      <c r="B36505" t="s">
        <v>7</v>
      </c>
    </row>
    <row r="36506" spans="1:2" x14ac:dyDescent="0.25">
      <c r="A36506">
        <v>21139886</v>
      </c>
      <c r="B36506" t="s">
        <v>7</v>
      </c>
    </row>
    <row r="36507" spans="1:2" x14ac:dyDescent="0.25">
      <c r="A36507">
        <v>21180651</v>
      </c>
      <c r="B36507" t="s">
        <v>7</v>
      </c>
    </row>
    <row r="36508" spans="1:2" x14ac:dyDescent="0.25">
      <c r="A36508">
        <v>21185024</v>
      </c>
      <c r="B36508" t="s">
        <v>7</v>
      </c>
    </row>
    <row r="36509" spans="1:2" x14ac:dyDescent="0.25">
      <c r="A36509">
        <v>21187337</v>
      </c>
      <c r="B36509" t="s">
        <v>7</v>
      </c>
    </row>
    <row r="36510" spans="1:2" x14ac:dyDescent="0.25">
      <c r="A36510">
        <v>21214070</v>
      </c>
      <c r="B36510" t="s">
        <v>7</v>
      </c>
    </row>
    <row r="36511" spans="1:2" x14ac:dyDescent="0.25">
      <c r="A36511">
        <v>21211636</v>
      </c>
      <c r="B36511" t="s">
        <v>7</v>
      </c>
    </row>
    <row r="36512" spans="1:2" x14ac:dyDescent="0.25">
      <c r="A36512">
        <v>21201570</v>
      </c>
      <c r="B36512" t="s">
        <v>7</v>
      </c>
    </row>
    <row r="36513" spans="1:2" x14ac:dyDescent="0.25">
      <c r="A36513">
        <v>21190894</v>
      </c>
      <c r="B36513" t="s">
        <v>7</v>
      </c>
    </row>
    <row r="36514" spans="1:2" x14ac:dyDescent="0.25">
      <c r="A36514">
        <v>21229980</v>
      </c>
      <c r="B36514" t="s">
        <v>7</v>
      </c>
    </row>
    <row r="36515" spans="1:2" x14ac:dyDescent="0.25">
      <c r="A36515">
        <v>21233204</v>
      </c>
      <c r="B36515" t="s">
        <v>7</v>
      </c>
    </row>
    <row r="36516" spans="1:2" x14ac:dyDescent="0.25">
      <c r="A36516">
        <v>21215206</v>
      </c>
      <c r="B36516" t="s">
        <v>7</v>
      </c>
    </row>
    <row r="36517" spans="1:2" x14ac:dyDescent="0.25">
      <c r="A36517">
        <v>21241541</v>
      </c>
      <c r="B36517" t="s">
        <v>7</v>
      </c>
    </row>
    <row r="36518" spans="1:2" x14ac:dyDescent="0.25">
      <c r="A36518">
        <v>21240732</v>
      </c>
      <c r="B36518" t="s">
        <v>7</v>
      </c>
    </row>
    <row r="36519" spans="1:2" x14ac:dyDescent="0.25">
      <c r="A36519">
        <v>21265715</v>
      </c>
      <c r="B36519" t="s">
        <v>7</v>
      </c>
    </row>
    <row r="36520" spans="1:2" x14ac:dyDescent="0.25">
      <c r="A36520">
        <v>21268123</v>
      </c>
      <c r="B36520" t="s">
        <v>7</v>
      </c>
    </row>
    <row r="36521" spans="1:2" x14ac:dyDescent="0.25">
      <c r="A36521">
        <v>21260481</v>
      </c>
      <c r="B36521" t="s">
        <v>7</v>
      </c>
    </row>
    <row r="36522" spans="1:2" x14ac:dyDescent="0.25">
      <c r="A36522">
        <v>21276965</v>
      </c>
      <c r="B36522" t="s">
        <v>7</v>
      </c>
    </row>
    <row r="36523" spans="1:2" x14ac:dyDescent="0.25">
      <c r="A36523">
        <v>21284168</v>
      </c>
      <c r="B36523" t="s">
        <v>7</v>
      </c>
    </row>
    <row r="36524" spans="1:2" x14ac:dyDescent="0.25">
      <c r="A36524">
        <v>21299631</v>
      </c>
      <c r="B36524" t="s">
        <v>7</v>
      </c>
    </row>
    <row r="36525" spans="1:2" x14ac:dyDescent="0.25">
      <c r="A36525">
        <v>21313749</v>
      </c>
      <c r="B36525" t="s">
        <v>7</v>
      </c>
    </row>
    <row r="36526" spans="1:2" x14ac:dyDescent="0.25">
      <c r="A36526">
        <v>21320839</v>
      </c>
      <c r="B36526" t="s">
        <v>7</v>
      </c>
    </row>
    <row r="36527" spans="1:2" x14ac:dyDescent="0.25">
      <c r="A36527">
        <v>21348118</v>
      </c>
      <c r="B36527" t="s">
        <v>7</v>
      </c>
    </row>
    <row r="36528" spans="1:2" x14ac:dyDescent="0.25">
      <c r="A36528">
        <v>21321870</v>
      </c>
      <c r="B36528" t="s">
        <v>7</v>
      </c>
    </row>
    <row r="36529" spans="1:2" x14ac:dyDescent="0.25">
      <c r="A36529">
        <v>21344964</v>
      </c>
      <c r="B36529" t="s">
        <v>7</v>
      </c>
    </row>
    <row r="36530" spans="1:2" x14ac:dyDescent="0.25">
      <c r="A36530">
        <v>21348804</v>
      </c>
      <c r="B36530" t="s">
        <v>7</v>
      </c>
    </row>
    <row r="36531" spans="1:2" x14ac:dyDescent="0.25">
      <c r="A36531">
        <v>21349239</v>
      </c>
      <c r="B36531" t="s">
        <v>7</v>
      </c>
    </row>
    <row r="36532" spans="1:2" x14ac:dyDescent="0.25">
      <c r="A36532">
        <v>21374899</v>
      </c>
      <c r="B36532" t="s">
        <v>7</v>
      </c>
    </row>
    <row r="36533" spans="1:2" x14ac:dyDescent="0.25">
      <c r="A36533">
        <v>21351985</v>
      </c>
      <c r="B36533" t="s">
        <v>7</v>
      </c>
    </row>
    <row r="36534" spans="1:2" x14ac:dyDescent="0.25">
      <c r="A36534">
        <v>21365901</v>
      </c>
      <c r="B36534" t="s">
        <v>7</v>
      </c>
    </row>
    <row r="36535" spans="1:2" x14ac:dyDescent="0.25">
      <c r="A36535">
        <v>21365222</v>
      </c>
      <c r="B36535" t="s">
        <v>7</v>
      </c>
    </row>
    <row r="36536" spans="1:2" x14ac:dyDescent="0.25">
      <c r="A36536">
        <v>21407390</v>
      </c>
      <c r="B36536" t="s">
        <v>7</v>
      </c>
    </row>
    <row r="36537" spans="1:2" x14ac:dyDescent="0.25">
      <c r="A36537">
        <v>21407380</v>
      </c>
      <c r="B36537" t="s">
        <v>7</v>
      </c>
    </row>
    <row r="36538" spans="1:2" x14ac:dyDescent="0.25">
      <c r="A36538">
        <v>21416646</v>
      </c>
      <c r="B36538" t="s">
        <v>7</v>
      </c>
    </row>
    <row r="36539" spans="1:2" x14ac:dyDescent="0.25">
      <c r="A36539">
        <v>21419553</v>
      </c>
      <c r="B36539" t="s">
        <v>7</v>
      </c>
    </row>
    <row r="36540" spans="1:2" x14ac:dyDescent="0.25">
      <c r="A36540">
        <v>21415270</v>
      </c>
      <c r="B36540" t="s">
        <v>7</v>
      </c>
    </row>
    <row r="36541" spans="1:2" x14ac:dyDescent="0.25">
      <c r="A36541">
        <v>21436120</v>
      </c>
      <c r="B36541" t="s">
        <v>7</v>
      </c>
    </row>
    <row r="36542" spans="1:2" x14ac:dyDescent="0.25">
      <c r="A36542">
        <v>21419738</v>
      </c>
      <c r="B36542" t="s">
        <v>7</v>
      </c>
    </row>
    <row r="36543" spans="1:2" x14ac:dyDescent="0.25">
      <c r="A36543">
        <v>21428373</v>
      </c>
      <c r="B36543" t="s">
        <v>7</v>
      </c>
    </row>
    <row r="36544" spans="1:2" x14ac:dyDescent="0.25">
      <c r="A36544">
        <v>21466199</v>
      </c>
      <c r="B36544" t="s">
        <v>7</v>
      </c>
    </row>
    <row r="36545" spans="1:2" x14ac:dyDescent="0.25">
      <c r="A36545">
        <v>21438035</v>
      </c>
      <c r="B36545" t="s">
        <v>7</v>
      </c>
    </row>
    <row r="36546" spans="1:2" x14ac:dyDescent="0.25">
      <c r="A36546">
        <v>21428381</v>
      </c>
      <c r="B36546" t="s">
        <v>7</v>
      </c>
    </row>
    <row r="36547" spans="1:2" x14ac:dyDescent="0.25">
      <c r="A36547">
        <v>21463316</v>
      </c>
      <c r="B36547" t="s">
        <v>7</v>
      </c>
    </row>
    <row r="36548" spans="1:2" x14ac:dyDescent="0.25">
      <c r="A36548">
        <v>21476661</v>
      </c>
      <c r="B36548" t="s">
        <v>7</v>
      </c>
    </row>
    <row r="36549" spans="1:2" x14ac:dyDescent="0.25">
      <c r="A36549">
        <v>21511506</v>
      </c>
      <c r="B36549" t="s">
        <v>7</v>
      </c>
    </row>
    <row r="36550" spans="1:2" x14ac:dyDescent="0.25">
      <c r="A36550">
        <v>21473702</v>
      </c>
      <c r="B36550" t="s">
        <v>7</v>
      </c>
    </row>
    <row r="36551" spans="1:2" x14ac:dyDescent="0.25">
      <c r="A36551">
        <v>21488652</v>
      </c>
      <c r="B36551" t="s">
        <v>7</v>
      </c>
    </row>
    <row r="36552" spans="1:2" x14ac:dyDescent="0.25">
      <c r="A36552">
        <v>21498794</v>
      </c>
      <c r="B36552" t="s">
        <v>7</v>
      </c>
    </row>
    <row r="36553" spans="1:2" x14ac:dyDescent="0.25">
      <c r="A36553">
        <v>21535527</v>
      </c>
      <c r="B36553" t="s">
        <v>7</v>
      </c>
    </row>
    <row r="36554" spans="1:2" x14ac:dyDescent="0.25">
      <c r="A36554">
        <v>21503517</v>
      </c>
      <c r="B36554" t="s">
        <v>7</v>
      </c>
    </row>
    <row r="36555" spans="1:2" x14ac:dyDescent="0.25">
      <c r="A36555">
        <v>21497664</v>
      </c>
      <c r="B36555" t="s">
        <v>7</v>
      </c>
    </row>
    <row r="36556" spans="1:2" x14ac:dyDescent="0.25">
      <c r="A36556">
        <v>21543441</v>
      </c>
      <c r="B36556" t="s">
        <v>7</v>
      </c>
    </row>
    <row r="36557" spans="1:2" x14ac:dyDescent="0.25">
      <c r="A36557">
        <v>21555769</v>
      </c>
      <c r="B36557" t="s">
        <v>7</v>
      </c>
    </row>
    <row r="36558" spans="1:2" x14ac:dyDescent="0.25">
      <c r="A36558">
        <v>21547448</v>
      </c>
      <c r="B36558" t="s">
        <v>7</v>
      </c>
    </row>
    <row r="36559" spans="1:2" x14ac:dyDescent="0.25">
      <c r="A36559">
        <v>21618097</v>
      </c>
      <c r="B36559" t="s">
        <v>7</v>
      </c>
    </row>
    <row r="36560" spans="1:2" x14ac:dyDescent="0.25">
      <c r="A36560">
        <v>21602782</v>
      </c>
      <c r="B36560" t="s">
        <v>7</v>
      </c>
    </row>
    <row r="36561" spans="1:2" x14ac:dyDescent="0.25">
      <c r="A36561">
        <v>21571993</v>
      </c>
      <c r="B36561" t="s">
        <v>7</v>
      </c>
    </row>
    <row r="36562" spans="1:2" x14ac:dyDescent="0.25">
      <c r="A36562">
        <v>21636773</v>
      </c>
      <c r="B36562" t="s">
        <v>7</v>
      </c>
    </row>
    <row r="36563" spans="1:2" x14ac:dyDescent="0.25">
      <c r="A36563">
        <v>21600999</v>
      </c>
      <c r="B36563" t="s">
        <v>7</v>
      </c>
    </row>
    <row r="36564" spans="1:2" x14ac:dyDescent="0.25">
      <c r="A36564">
        <v>21637311</v>
      </c>
      <c r="B36564" t="s">
        <v>7</v>
      </c>
    </row>
    <row r="36565" spans="1:2" x14ac:dyDescent="0.25">
      <c r="A36565">
        <v>21686071</v>
      </c>
      <c r="B36565" t="s">
        <v>7</v>
      </c>
    </row>
    <row r="36566" spans="1:2" x14ac:dyDescent="0.25">
      <c r="A36566">
        <v>21689407</v>
      </c>
      <c r="B36566" t="s">
        <v>7</v>
      </c>
    </row>
    <row r="36567" spans="1:2" x14ac:dyDescent="0.25">
      <c r="A36567">
        <v>21695600</v>
      </c>
      <c r="B36567" t="s">
        <v>7</v>
      </c>
    </row>
    <row r="36568" spans="1:2" x14ac:dyDescent="0.25">
      <c r="A36568">
        <v>21642459</v>
      </c>
      <c r="B36568" t="s">
        <v>7</v>
      </c>
    </row>
    <row r="36569" spans="1:2" x14ac:dyDescent="0.25">
      <c r="A36569">
        <v>21676529</v>
      </c>
      <c r="B36569" t="s">
        <v>7</v>
      </c>
    </row>
    <row r="36570" spans="1:2" x14ac:dyDescent="0.25">
      <c r="A36570">
        <v>21666187</v>
      </c>
      <c r="B36570" t="s">
        <v>7</v>
      </c>
    </row>
    <row r="36571" spans="1:2" x14ac:dyDescent="0.25">
      <c r="A36571">
        <v>21697089</v>
      </c>
      <c r="B36571" t="s">
        <v>7</v>
      </c>
    </row>
    <row r="36572" spans="1:2" x14ac:dyDescent="0.25">
      <c r="A36572">
        <v>21691565</v>
      </c>
      <c r="B36572" t="s">
        <v>7</v>
      </c>
    </row>
    <row r="36573" spans="1:2" x14ac:dyDescent="0.25">
      <c r="A36573">
        <v>21699478</v>
      </c>
      <c r="B36573" t="s">
        <v>7</v>
      </c>
    </row>
    <row r="36574" spans="1:2" x14ac:dyDescent="0.25">
      <c r="A36574">
        <v>21701588</v>
      </c>
      <c r="B36574" t="s">
        <v>7</v>
      </c>
    </row>
    <row r="36575" spans="1:2" x14ac:dyDescent="0.25">
      <c r="A36575">
        <v>21697728</v>
      </c>
      <c r="B36575" t="s">
        <v>7</v>
      </c>
    </row>
    <row r="36576" spans="1:2" x14ac:dyDescent="0.25">
      <c r="A36576">
        <v>21701125</v>
      </c>
      <c r="B36576" t="s">
        <v>7</v>
      </c>
    </row>
    <row r="36577" spans="1:2" x14ac:dyDescent="0.25">
      <c r="A36577">
        <v>21708471</v>
      </c>
      <c r="B36577" t="s">
        <v>7</v>
      </c>
    </row>
    <row r="36578" spans="1:2" x14ac:dyDescent="0.25">
      <c r="A36578">
        <v>21707150</v>
      </c>
      <c r="B36578" t="s">
        <v>7</v>
      </c>
    </row>
    <row r="36579" spans="1:2" x14ac:dyDescent="0.25">
      <c r="A36579">
        <v>21703471</v>
      </c>
      <c r="B36579" t="s">
        <v>7</v>
      </c>
    </row>
    <row r="36580" spans="1:2" x14ac:dyDescent="0.25">
      <c r="A36580">
        <v>21708279</v>
      </c>
      <c r="B36580" t="s">
        <v>7</v>
      </c>
    </row>
    <row r="36581" spans="1:2" x14ac:dyDescent="0.25">
      <c r="A36581">
        <v>21702570</v>
      </c>
      <c r="B36581" t="s">
        <v>7</v>
      </c>
    </row>
    <row r="36582" spans="1:2" x14ac:dyDescent="0.25">
      <c r="A36582">
        <v>21717016</v>
      </c>
      <c r="B36582" t="s">
        <v>7</v>
      </c>
    </row>
    <row r="36583" spans="1:2" x14ac:dyDescent="0.25">
      <c r="A36583">
        <v>21724513</v>
      </c>
      <c r="B36583" t="s">
        <v>7</v>
      </c>
    </row>
    <row r="36584" spans="1:2" x14ac:dyDescent="0.25">
      <c r="A36584">
        <v>21730764</v>
      </c>
      <c r="B36584" t="s">
        <v>7</v>
      </c>
    </row>
    <row r="36585" spans="1:2" x14ac:dyDescent="0.25">
      <c r="A36585">
        <v>21735061</v>
      </c>
      <c r="B36585" t="s">
        <v>7</v>
      </c>
    </row>
    <row r="36586" spans="1:2" x14ac:dyDescent="0.25">
      <c r="A36586">
        <v>21768142</v>
      </c>
      <c r="B36586" t="s">
        <v>7</v>
      </c>
    </row>
    <row r="36587" spans="1:2" x14ac:dyDescent="0.25">
      <c r="A36587">
        <v>21739168</v>
      </c>
      <c r="B36587" t="s">
        <v>7</v>
      </c>
    </row>
    <row r="36588" spans="1:2" x14ac:dyDescent="0.25">
      <c r="A36588">
        <v>21753790</v>
      </c>
      <c r="B36588" t="s">
        <v>7</v>
      </c>
    </row>
    <row r="36589" spans="1:2" x14ac:dyDescent="0.25">
      <c r="A36589">
        <v>21771447</v>
      </c>
      <c r="B36589" t="s">
        <v>7</v>
      </c>
    </row>
    <row r="36590" spans="1:2" x14ac:dyDescent="0.25">
      <c r="A36590">
        <v>21773894</v>
      </c>
      <c r="B36590" t="s">
        <v>7</v>
      </c>
    </row>
    <row r="36591" spans="1:2" x14ac:dyDescent="0.25">
      <c r="A36591">
        <v>21788939</v>
      </c>
      <c r="B36591" t="s">
        <v>7</v>
      </c>
    </row>
    <row r="36592" spans="1:2" x14ac:dyDescent="0.25">
      <c r="A36592">
        <v>21790026</v>
      </c>
      <c r="B36592" t="s">
        <v>7</v>
      </c>
    </row>
    <row r="36593" spans="1:2" x14ac:dyDescent="0.25">
      <c r="A36593">
        <v>21782940</v>
      </c>
      <c r="B36593" t="s">
        <v>7</v>
      </c>
    </row>
    <row r="36594" spans="1:2" x14ac:dyDescent="0.25">
      <c r="A36594">
        <v>21797904</v>
      </c>
      <c r="B36594" t="s">
        <v>7</v>
      </c>
    </row>
    <row r="36595" spans="1:2" x14ac:dyDescent="0.25">
      <c r="A36595">
        <v>21800889</v>
      </c>
      <c r="B36595" t="s">
        <v>7</v>
      </c>
    </row>
    <row r="36596" spans="1:2" x14ac:dyDescent="0.25">
      <c r="A36596">
        <v>21793337</v>
      </c>
      <c r="B36596" t="s">
        <v>7</v>
      </c>
    </row>
    <row r="36597" spans="1:2" x14ac:dyDescent="0.25">
      <c r="A36597">
        <v>21795587</v>
      </c>
      <c r="B36597" t="s">
        <v>7</v>
      </c>
    </row>
    <row r="36598" spans="1:2" x14ac:dyDescent="0.25">
      <c r="A36598">
        <v>21801761</v>
      </c>
      <c r="B36598" t="s">
        <v>7</v>
      </c>
    </row>
    <row r="36599" spans="1:2" x14ac:dyDescent="0.25">
      <c r="A36599">
        <v>21802920</v>
      </c>
      <c r="B36599" t="s">
        <v>7</v>
      </c>
    </row>
    <row r="36600" spans="1:2" x14ac:dyDescent="0.25">
      <c r="A36600">
        <v>21798868</v>
      </c>
      <c r="B36600" t="s">
        <v>7</v>
      </c>
    </row>
    <row r="36601" spans="1:2" x14ac:dyDescent="0.25">
      <c r="A36601">
        <v>21799317</v>
      </c>
      <c r="B36601" t="s">
        <v>7</v>
      </c>
    </row>
    <row r="36602" spans="1:2" x14ac:dyDescent="0.25">
      <c r="A36602">
        <v>21806486</v>
      </c>
      <c r="B36602" t="s">
        <v>7</v>
      </c>
    </row>
    <row r="36603" spans="1:2" x14ac:dyDescent="0.25">
      <c r="A36603">
        <v>21810422</v>
      </c>
      <c r="B36603" t="s">
        <v>7</v>
      </c>
    </row>
    <row r="36604" spans="1:2" x14ac:dyDescent="0.25">
      <c r="A36604">
        <v>21805664</v>
      </c>
      <c r="B36604" t="s">
        <v>7</v>
      </c>
    </row>
    <row r="36605" spans="1:2" x14ac:dyDescent="0.25">
      <c r="A36605">
        <v>21808058</v>
      </c>
      <c r="B36605" t="s">
        <v>7</v>
      </c>
    </row>
    <row r="36606" spans="1:2" x14ac:dyDescent="0.25">
      <c r="A36606">
        <v>21821259</v>
      </c>
      <c r="B36606" t="s">
        <v>7</v>
      </c>
    </row>
    <row r="36607" spans="1:2" x14ac:dyDescent="0.25">
      <c r="A36607">
        <v>21818561</v>
      </c>
      <c r="B36607" t="s">
        <v>7</v>
      </c>
    </row>
    <row r="36608" spans="1:2" x14ac:dyDescent="0.25">
      <c r="A36608">
        <v>21819889</v>
      </c>
      <c r="B36608" t="s">
        <v>7</v>
      </c>
    </row>
    <row r="36609" spans="1:2" x14ac:dyDescent="0.25">
      <c r="A36609">
        <v>21820227</v>
      </c>
      <c r="B36609" t="s">
        <v>7</v>
      </c>
    </row>
    <row r="36610" spans="1:2" x14ac:dyDescent="0.25">
      <c r="A36610">
        <v>21821840</v>
      </c>
      <c r="B36610" t="s">
        <v>7</v>
      </c>
    </row>
    <row r="36611" spans="1:2" x14ac:dyDescent="0.25">
      <c r="A36611">
        <v>21825672</v>
      </c>
      <c r="B36611" t="s">
        <v>7</v>
      </c>
    </row>
    <row r="36612" spans="1:2" x14ac:dyDescent="0.25">
      <c r="A36612">
        <v>21823606</v>
      </c>
      <c r="B36612" t="s">
        <v>7</v>
      </c>
    </row>
    <row r="36613" spans="1:2" x14ac:dyDescent="0.25">
      <c r="A36613">
        <v>21826477</v>
      </c>
      <c r="B36613" t="s">
        <v>7</v>
      </c>
    </row>
    <row r="36614" spans="1:2" x14ac:dyDescent="0.25">
      <c r="A36614">
        <v>21830410</v>
      </c>
      <c r="B36614" t="s">
        <v>7</v>
      </c>
    </row>
    <row r="36615" spans="1:2" x14ac:dyDescent="0.25">
      <c r="A36615">
        <v>21830237</v>
      </c>
      <c r="B36615" t="s">
        <v>7</v>
      </c>
    </row>
    <row r="36616" spans="1:2" x14ac:dyDescent="0.25">
      <c r="A36616">
        <v>21827208</v>
      </c>
      <c r="B36616" t="s">
        <v>7</v>
      </c>
    </row>
    <row r="36617" spans="1:2" x14ac:dyDescent="0.25">
      <c r="A36617">
        <v>21830059</v>
      </c>
      <c r="B36617" t="s">
        <v>7</v>
      </c>
    </row>
    <row r="36618" spans="1:2" x14ac:dyDescent="0.25">
      <c r="A36618">
        <v>21840795</v>
      </c>
      <c r="B36618" t="s">
        <v>7</v>
      </c>
    </row>
    <row r="36619" spans="1:2" x14ac:dyDescent="0.25">
      <c r="A36619">
        <v>21852941</v>
      </c>
      <c r="B36619" t="s">
        <v>7</v>
      </c>
    </row>
    <row r="36620" spans="1:2" x14ac:dyDescent="0.25">
      <c r="A36620">
        <v>21856509</v>
      </c>
      <c r="B36620" t="s">
        <v>7</v>
      </c>
    </row>
    <row r="36621" spans="1:2" x14ac:dyDescent="0.25">
      <c r="A36621">
        <v>21853014</v>
      </c>
      <c r="B36621" t="s">
        <v>7</v>
      </c>
    </row>
    <row r="36622" spans="1:2" x14ac:dyDescent="0.25">
      <c r="A36622">
        <v>21854580</v>
      </c>
      <c r="B36622" t="s">
        <v>7</v>
      </c>
    </row>
    <row r="36623" spans="1:2" x14ac:dyDescent="0.25">
      <c r="A36623">
        <v>21862028</v>
      </c>
      <c r="B36623" t="s">
        <v>7</v>
      </c>
    </row>
    <row r="36624" spans="1:2" x14ac:dyDescent="0.25">
      <c r="A36624">
        <v>21862093</v>
      </c>
      <c r="B36624" t="s">
        <v>7</v>
      </c>
    </row>
    <row r="36625" spans="1:2" x14ac:dyDescent="0.25">
      <c r="A36625">
        <v>21858549</v>
      </c>
      <c r="B36625" t="s">
        <v>7</v>
      </c>
    </row>
    <row r="36626" spans="1:2" x14ac:dyDescent="0.25">
      <c r="A36626">
        <v>21866037</v>
      </c>
      <c r="B36626" t="s">
        <v>7</v>
      </c>
    </row>
    <row r="36627" spans="1:2" x14ac:dyDescent="0.25">
      <c r="A36627">
        <v>21872170</v>
      </c>
      <c r="B36627" t="s">
        <v>7</v>
      </c>
    </row>
    <row r="36628" spans="1:2" x14ac:dyDescent="0.25">
      <c r="A36628">
        <v>21877780</v>
      </c>
      <c r="B36628" t="s">
        <v>7</v>
      </c>
    </row>
    <row r="36629" spans="1:2" x14ac:dyDescent="0.25">
      <c r="A36629">
        <v>21882876</v>
      </c>
      <c r="B36629" t="s">
        <v>7</v>
      </c>
    </row>
    <row r="36630" spans="1:2" x14ac:dyDescent="0.25">
      <c r="A36630">
        <v>21890152</v>
      </c>
      <c r="B36630" t="s">
        <v>7</v>
      </c>
    </row>
    <row r="36631" spans="1:2" x14ac:dyDescent="0.25">
      <c r="A36631">
        <v>21882378</v>
      </c>
      <c r="B36631" t="s">
        <v>7</v>
      </c>
    </row>
    <row r="36632" spans="1:2" x14ac:dyDescent="0.25">
      <c r="A36632">
        <v>21904402</v>
      </c>
      <c r="B36632" t="s">
        <v>7</v>
      </c>
    </row>
    <row r="36633" spans="1:2" x14ac:dyDescent="0.25">
      <c r="A36633">
        <v>21904632</v>
      </c>
      <c r="B36633" t="s">
        <v>7</v>
      </c>
    </row>
    <row r="36634" spans="1:2" x14ac:dyDescent="0.25">
      <c r="A36634">
        <v>21893099</v>
      </c>
      <c r="B36634" t="s">
        <v>7</v>
      </c>
    </row>
    <row r="36635" spans="1:2" x14ac:dyDescent="0.25">
      <c r="A36635">
        <v>21905204</v>
      </c>
      <c r="B36635" t="s">
        <v>7</v>
      </c>
    </row>
    <row r="36636" spans="1:2" x14ac:dyDescent="0.25">
      <c r="A36636">
        <v>21907806</v>
      </c>
      <c r="B36636" t="s">
        <v>7</v>
      </c>
    </row>
    <row r="36637" spans="1:2" x14ac:dyDescent="0.25">
      <c r="A36637">
        <v>21906586</v>
      </c>
      <c r="B36637" t="s">
        <v>7</v>
      </c>
    </row>
    <row r="36638" spans="1:2" x14ac:dyDescent="0.25">
      <c r="A36638">
        <v>21910021</v>
      </c>
      <c r="B36638" t="s">
        <v>7</v>
      </c>
    </row>
    <row r="36639" spans="1:2" x14ac:dyDescent="0.25">
      <c r="A36639">
        <v>21916218</v>
      </c>
      <c r="B36639" t="s">
        <v>7</v>
      </c>
    </row>
    <row r="36640" spans="1:2" x14ac:dyDescent="0.25">
      <c r="A36640">
        <v>21913755</v>
      </c>
      <c r="B36640" t="s">
        <v>7</v>
      </c>
    </row>
    <row r="36641" spans="1:2" x14ac:dyDescent="0.25">
      <c r="A36641">
        <v>21911225</v>
      </c>
      <c r="B36641" t="s">
        <v>7</v>
      </c>
    </row>
    <row r="36642" spans="1:2" x14ac:dyDescent="0.25">
      <c r="A36642">
        <v>21910484</v>
      </c>
      <c r="B36642" t="s">
        <v>7</v>
      </c>
    </row>
    <row r="36643" spans="1:2" x14ac:dyDescent="0.25">
      <c r="A36643">
        <v>21914190</v>
      </c>
      <c r="B36643" t="s">
        <v>7</v>
      </c>
    </row>
    <row r="36644" spans="1:2" x14ac:dyDescent="0.25">
      <c r="A36644">
        <v>21917507</v>
      </c>
      <c r="B36644" t="s">
        <v>7</v>
      </c>
    </row>
    <row r="36645" spans="1:2" x14ac:dyDescent="0.25">
      <c r="A36645">
        <v>21918499</v>
      </c>
      <c r="B36645" t="s">
        <v>7</v>
      </c>
    </row>
    <row r="36646" spans="1:2" x14ac:dyDescent="0.25">
      <c r="A36646">
        <v>21917556</v>
      </c>
      <c r="B36646" t="s">
        <v>7</v>
      </c>
    </row>
    <row r="36647" spans="1:2" x14ac:dyDescent="0.25">
      <c r="A36647">
        <v>21933375</v>
      </c>
      <c r="B36647" t="s">
        <v>7</v>
      </c>
    </row>
    <row r="36648" spans="1:2" x14ac:dyDescent="0.25">
      <c r="A36648">
        <v>21929595</v>
      </c>
      <c r="B36648" t="s">
        <v>7</v>
      </c>
    </row>
    <row r="36649" spans="1:2" x14ac:dyDescent="0.25">
      <c r="A36649">
        <v>21932335</v>
      </c>
      <c r="B36649" t="s">
        <v>7</v>
      </c>
    </row>
    <row r="36650" spans="1:2" x14ac:dyDescent="0.25">
      <c r="A36650">
        <v>21935577</v>
      </c>
      <c r="B36650" t="s">
        <v>7</v>
      </c>
    </row>
    <row r="36651" spans="1:2" x14ac:dyDescent="0.25">
      <c r="A36651">
        <v>21936562</v>
      </c>
      <c r="B36651" t="s">
        <v>7</v>
      </c>
    </row>
    <row r="36652" spans="1:2" x14ac:dyDescent="0.25">
      <c r="A36652">
        <v>21942334</v>
      </c>
      <c r="B36652" t="s">
        <v>7</v>
      </c>
    </row>
    <row r="36653" spans="1:2" x14ac:dyDescent="0.25">
      <c r="A36653">
        <v>21999144</v>
      </c>
      <c r="B36653" t="s">
        <v>7</v>
      </c>
    </row>
    <row r="36654" spans="1:2" x14ac:dyDescent="0.25">
      <c r="A36654">
        <v>21936697</v>
      </c>
      <c r="B36654" t="s">
        <v>7</v>
      </c>
    </row>
    <row r="36655" spans="1:2" x14ac:dyDescent="0.25">
      <c r="A36655">
        <v>22019492</v>
      </c>
      <c r="B36655" t="s">
        <v>7</v>
      </c>
    </row>
    <row r="36656" spans="1:2" x14ac:dyDescent="0.25">
      <c r="A36656">
        <v>23422866</v>
      </c>
      <c r="B36656" t="s">
        <v>7</v>
      </c>
    </row>
    <row r="36657" spans="1:2" x14ac:dyDescent="0.25">
      <c r="A36657">
        <v>24139109</v>
      </c>
      <c r="B36657" t="s">
        <v>7</v>
      </c>
    </row>
    <row r="36658" spans="1:2" x14ac:dyDescent="0.25">
      <c r="A36658">
        <v>23920598</v>
      </c>
      <c r="B36658" t="s">
        <v>7</v>
      </c>
    </row>
    <row r="36659" spans="1:2" x14ac:dyDescent="0.25">
      <c r="A36659">
        <v>23595442</v>
      </c>
      <c r="B36659" t="s">
        <v>7</v>
      </c>
    </row>
    <row r="36660" spans="1:2" x14ac:dyDescent="0.25">
      <c r="A36660">
        <v>24139980</v>
      </c>
      <c r="B36660" t="s">
        <v>7</v>
      </c>
    </row>
    <row r="36661" spans="1:2" x14ac:dyDescent="0.25">
      <c r="A36661">
        <v>24140735</v>
      </c>
      <c r="B36661" t="s">
        <v>7</v>
      </c>
    </row>
    <row r="36662" spans="1:2" x14ac:dyDescent="0.25">
      <c r="A36662">
        <v>24144260</v>
      </c>
      <c r="B36662" t="s">
        <v>7</v>
      </c>
    </row>
    <row r="36663" spans="1:2" x14ac:dyDescent="0.25">
      <c r="A36663">
        <v>24144075</v>
      </c>
      <c r="B36663" t="s">
        <v>7</v>
      </c>
    </row>
    <row r="36664" spans="1:2" x14ac:dyDescent="0.25">
      <c r="A36664">
        <v>24145761</v>
      </c>
      <c r="B36664" t="s">
        <v>7</v>
      </c>
    </row>
    <row r="36665" spans="1:2" x14ac:dyDescent="0.25">
      <c r="A36665">
        <v>24145370</v>
      </c>
      <c r="B36665" t="s">
        <v>7</v>
      </c>
    </row>
    <row r="36666" spans="1:2" x14ac:dyDescent="0.25">
      <c r="A36666">
        <v>24145844</v>
      </c>
      <c r="B36666" t="s">
        <v>7</v>
      </c>
    </row>
    <row r="36667" spans="1:2" x14ac:dyDescent="0.25">
      <c r="A36667">
        <v>24146701</v>
      </c>
      <c r="B36667" t="s">
        <v>7</v>
      </c>
    </row>
    <row r="36668" spans="1:2" x14ac:dyDescent="0.25">
      <c r="A36668">
        <v>24149055</v>
      </c>
      <c r="B36668" t="s">
        <v>7</v>
      </c>
    </row>
    <row r="36669" spans="1:2" x14ac:dyDescent="0.25">
      <c r="A36669">
        <v>24149760</v>
      </c>
      <c r="B36669" t="s">
        <v>7</v>
      </c>
    </row>
    <row r="36670" spans="1:2" x14ac:dyDescent="0.25">
      <c r="A36670">
        <v>24150497</v>
      </c>
      <c r="B36670" t="s">
        <v>7</v>
      </c>
    </row>
    <row r="36671" spans="1:2" x14ac:dyDescent="0.25">
      <c r="A36671">
        <v>24151879</v>
      </c>
      <c r="B36671" t="s">
        <v>7</v>
      </c>
    </row>
    <row r="36672" spans="1:2" x14ac:dyDescent="0.25">
      <c r="A36672">
        <v>24153487</v>
      </c>
      <c r="B36672" t="s">
        <v>7</v>
      </c>
    </row>
    <row r="36673" spans="1:2" x14ac:dyDescent="0.25">
      <c r="A36673">
        <v>24153658</v>
      </c>
      <c r="B36673" t="s">
        <v>7</v>
      </c>
    </row>
    <row r="36674" spans="1:2" x14ac:dyDescent="0.25">
      <c r="A36674">
        <v>24154838</v>
      </c>
      <c r="B36674" t="s">
        <v>7</v>
      </c>
    </row>
    <row r="36675" spans="1:2" x14ac:dyDescent="0.25">
      <c r="A36675">
        <v>24154235</v>
      </c>
      <c r="B36675" t="s">
        <v>7</v>
      </c>
    </row>
    <row r="36676" spans="1:2" x14ac:dyDescent="0.25">
      <c r="A36676">
        <v>24157471</v>
      </c>
      <c r="B36676" t="s">
        <v>7</v>
      </c>
    </row>
    <row r="36677" spans="1:2" x14ac:dyDescent="0.25">
      <c r="A36677">
        <v>24157503</v>
      </c>
      <c r="B36677" t="s">
        <v>7</v>
      </c>
    </row>
    <row r="36678" spans="1:2" x14ac:dyDescent="0.25">
      <c r="A36678">
        <v>24155361</v>
      </c>
      <c r="B36678" t="s">
        <v>7</v>
      </c>
    </row>
    <row r="36679" spans="1:2" x14ac:dyDescent="0.25">
      <c r="A36679">
        <v>24159048</v>
      </c>
      <c r="B36679" t="s">
        <v>7</v>
      </c>
    </row>
    <row r="36680" spans="1:2" x14ac:dyDescent="0.25">
      <c r="A36680">
        <v>24158146</v>
      </c>
      <c r="B36680" t="s">
        <v>7</v>
      </c>
    </row>
    <row r="36681" spans="1:2" x14ac:dyDescent="0.25">
      <c r="A36681">
        <v>24159533</v>
      </c>
      <c r="B36681" t="s">
        <v>7</v>
      </c>
    </row>
    <row r="36682" spans="1:2" x14ac:dyDescent="0.25">
      <c r="A36682">
        <v>24159834</v>
      </c>
      <c r="B36682" t="s">
        <v>7</v>
      </c>
    </row>
    <row r="36683" spans="1:2" x14ac:dyDescent="0.25">
      <c r="A36683">
        <v>24160957</v>
      </c>
      <c r="B36683" t="s">
        <v>7</v>
      </c>
    </row>
    <row r="36684" spans="1:2" x14ac:dyDescent="0.25">
      <c r="A36684">
        <v>24162214</v>
      </c>
      <c r="B36684" t="s">
        <v>7</v>
      </c>
    </row>
    <row r="36685" spans="1:2" x14ac:dyDescent="0.25">
      <c r="A36685">
        <v>24163447</v>
      </c>
      <c r="B36685" t="s">
        <v>7</v>
      </c>
    </row>
    <row r="36686" spans="1:2" x14ac:dyDescent="0.25">
      <c r="A36686">
        <v>24164569</v>
      </c>
      <c r="B36686" t="s">
        <v>7</v>
      </c>
    </row>
    <row r="36687" spans="1:2" x14ac:dyDescent="0.25">
      <c r="A36687">
        <v>24164579</v>
      </c>
      <c r="B36687" t="s">
        <v>7</v>
      </c>
    </row>
    <row r="36688" spans="1:2" x14ac:dyDescent="0.25">
      <c r="A36688">
        <v>24167825</v>
      </c>
      <c r="B36688" t="s">
        <v>7</v>
      </c>
    </row>
    <row r="36689" spans="1:2" x14ac:dyDescent="0.25">
      <c r="A36689">
        <v>24167058</v>
      </c>
      <c r="B36689" t="s">
        <v>7</v>
      </c>
    </row>
    <row r="36690" spans="1:2" x14ac:dyDescent="0.25">
      <c r="A36690">
        <v>24164883</v>
      </c>
      <c r="B36690" t="s">
        <v>7</v>
      </c>
    </row>
    <row r="36691" spans="1:2" x14ac:dyDescent="0.25">
      <c r="A36691">
        <v>24167889</v>
      </c>
      <c r="B36691" t="s">
        <v>7</v>
      </c>
    </row>
    <row r="36692" spans="1:2" x14ac:dyDescent="0.25">
      <c r="A36692">
        <v>24168313</v>
      </c>
      <c r="B36692" t="s">
        <v>7</v>
      </c>
    </row>
    <row r="36693" spans="1:2" x14ac:dyDescent="0.25">
      <c r="A36693">
        <v>24171666</v>
      </c>
      <c r="B36693" t="s">
        <v>7</v>
      </c>
    </row>
    <row r="36694" spans="1:2" x14ac:dyDescent="0.25">
      <c r="A36694">
        <v>24169602</v>
      </c>
      <c r="B36694" t="s">
        <v>7</v>
      </c>
    </row>
    <row r="36695" spans="1:2" x14ac:dyDescent="0.25">
      <c r="A36695">
        <v>24170309</v>
      </c>
      <c r="B36695" t="s">
        <v>7</v>
      </c>
    </row>
    <row r="36696" spans="1:2" x14ac:dyDescent="0.25">
      <c r="A36696">
        <v>24171822</v>
      </c>
      <c r="B36696" t="s">
        <v>7</v>
      </c>
    </row>
    <row r="36697" spans="1:2" x14ac:dyDescent="0.25">
      <c r="A36697">
        <v>24173199</v>
      </c>
      <c r="B36697" t="s">
        <v>7</v>
      </c>
    </row>
    <row r="36698" spans="1:2" x14ac:dyDescent="0.25">
      <c r="A36698">
        <v>24173639</v>
      </c>
      <c r="B36698" t="s">
        <v>7</v>
      </c>
    </row>
    <row r="36699" spans="1:2" x14ac:dyDescent="0.25">
      <c r="A36699">
        <v>24173990</v>
      </c>
      <c r="B36699" t="s">
        <v>7</v>
      </c>
    </row>
    <row r="36700" spans="1:2" x14ac:dyDescent="0.25">
      <c r="A36700">
        <v>24174090</v>
      </c>
      <c r="B36700" t="s">
        <v>7</v>
      </c>
    </row>
    <row r="36701" spans="1:2" x14ac:dyDescent="0.25">
      <c r="A36701">
        <v>24174128</v>
      </c>
      <c r="B36701" t="s">
        <v>7</v>
      </c>
    </row>
    <row r="36702" spans="1:2" x14ac:dyDescent="0.25">
      <c r="A36702">
        <v>24174298</v>
      </c>
      <c r="B36702" t="s">
        <v>7</v>
      </c>
    </row>
    <row r="36703" spans="1:2" x14ac:dyDescent="0.25">
      <c r="A36703">
        <v>24174919</v>
      </c>
      <c r="B36703" t="s">
        <v>7</v>
      </c>
    </row>
    <row r="36704" spans="1:2" x14ac:dyDescent="0.25">
      <c r="A36704">
        <v>24175004</v>
      </c>
      <c r="B36704" t="s">
        <v>7</v>
      </c>
    </row>
    <row r="36705" spans="1:2" x14ac:dyDescent="0.25">
      <c r="A36705">
        <v>24175212</v>
      </c>
      <c r="B36705" t="s">
        <v>7</v>
      </c>
    </row>
    <row r="36706" spans="1:2" x14ac:dyDescent="0.25">
      <c r="A36706">
        <v>24175452</v>
      </c>
      <c r="B36706" t="s">
        <v>7</v>
      </c>
    </row>
    <row r="36707" spans="1:2" x14ac:dyDescent="0.25">
      <c r="A36707">
        <v>24175641</v>
      </c>
      <c r="B36707" t="s">
        <v>7</v>
      </c>
    </row>
    <row r="36708" spans="1:2" x14ac:dyDescent="0.25">
      <c r="A36708">
        <v>24175805</v>
      </c>
      <c r="B36708" t="s">
        <v>7</v>
      </c>
    </row>
    <row r="36709" spans="1:2" x14ac:dyDescent="0.25">
      <c r="A36709">
        <v>24176375</v>
      </c>
      <c r="B36709" t="s">
        <v>7</v>
      </c>
    </row>
    <row r="36710" spans="1:2" x14ac:dyDescent="0.25">
      <c r="A36710">
        <v>24175860</v>
      </c>
      <c r="B36710" t="s">
        <v>7</v>
      </c>
    </row>
    <row r="36711" spans="1:2" x14ac:dyDescent="0.25">
      <c r="A36711">
        <v>24176590</v>
      </c>
      <c r="B36711" t="s">
        <v>7</v>
      </c>
    </row>
    <row r="36712" spans="1:2" x14ac:dyDescent="0.25">
      <c r="A36712">
        <v>24176797</v>
      </c>
      <c r="B36712" t="s">
        <v>7</v>
      </c>
    </row>
    <row r="36713" spans="1:2" x14ac:dyDescent="0.25">
      <c r="A36713">
        <v>24177487</v>
      </c>
      <c r="B36713" t="s">
        <v>7</v>
      </c>
    </row>
    <row r="36714" spans="1:2" x14ac:dyDescent="0.25">
      <c r="A36714">
        <v>24177389</v>
      </c>
      <c r="B36714" t="s">
        <v>7</v>
      </c>
    </row>
    <row r="36715" spans="1:2" x14ac:dyDescent="0.25">
      <c r="A36715">
        <v>24177816</v>
      </c>
      <c r="B36715" t="s">
        <v>7</v>
      </c>
    </row>
    <row r="36716" spans="1:2" x14ac:dyDescent="0.25">
      <c r="A36716">
        <v>24178327</v>
      </c>
      <c r="B36716" t="s">
        <v>7</v>
      </c>
    </row>
    <row r="36717" spans="1:2" x14ac:dyDescent="0.25">
      <c r="A36717">
        <v>24178749</v>
      </c>
      <c r="B36717" t="s">
        <v>7</v>
      </c>
    </row>
    <row r="36718" spans="1:2" x14ac:dyDescent="0.25">
      <c r="A36718">
        <v>24178945</v>
      </c>
      <c r="B36718" t="s">
        <v>7</v>
      </c>
    </row>
    <row r="36719" spans="1:2" x14ac:dyDescent="0.25">
      <c r="A36719">
        <v>24179050</v>
      </c>
      <c r="B36719" t="s">
        <v>7</v>
      </c>
    </row>
    <row r="36720" spans="1:2" x14ac:dyDescent="0.25">
      <c r="A36720">
        <v>24180247</v>
      </c>
      <c r="B36720" t="s">
        <v>7</v>
      </c>
    </row>
    <row r="36721" spans="1:2" x14ac:dyDescent="0.25">
      <c r="A36721">
        <v>24180993</v>
      </c>
      <c r="B36721" t="s">
        <v>7</v>
      </c>
    </row>
    <row r="36722" spans="1:2" x14ac:dyDescent="0.25">
      <c r="A36722">
        <v>24180319</v>
      </c>
      <c r="B36722" t="s">
        <v>7</v>
      </c>
    </row>
    <row r="36723" spans="1:2" x14ac:dyDescent="0.25">
      <c r="A36723">
        <v>24181890</v>
      </c>
      <c r="B36723" t="s">
        <v>7</v>
      </c>
    </row>
    <row r="36724" spans="1:2" x14ac:dyDescent="0.25">
      <c r="A36724">
        <v>24182814</v>
      </c>
      <c r="B36724" t="s">
        <v>7</v>
      </c>
    </row>
    <row r="36725" spans="1:2" x14ac:dyDescent="0.25">
      <c r="A36725">
        <v>24183333</v>
      </c>
      <c r="B36725" t="s">
        <v>7</v>
      </c>
    </row>
    <row r="36726" spans="1:2" x14ac:dyDescent="0.25">
      <c r="A36726">
        <v>24183404</v>
      </c>
      <c r="B36726" t="s">
        <v>7</v>
      </c>
    </row>
    <row r="36727" spans="1:2" x14ac:dyDescent="0.25">
      <c r="A36727">
        <v>24184514</v>
      </c>
      <c r="B36727" t="s">
        <v>7</v>
      </c>
    </row>
    <row r="36728" spans="1:2" x14ac:dyDescent="0.25">
      <c r="A36728">
        <v>24184156</v>
      </c>
      <c r="B36728" t="s">
        <v>7</v>
      </c>
    </row>
    <row r="36729" spans="1:2" x14ac:dyDescent="0.25">
      <c r="A36729">
        <v>24185869</v>
      </c>
      <c r="B36729" t="s">
        <v>7</v>
      </c>
    </row>
    <row r="36730" spans="1:2" x14ac:dyDescent="0.25">
      <c r="A36730">
        <v>24185879</v>
      </c>
      <c r="B36730" t="s">
        <v>7</v>
      </c>
    </row>
    <row r="36731" spans="1:2" x14ac:dyDescent="0.25">
      <c r="A36731">
        <v>24185542</v>
      </c>
      <c r="B36731" t="s">
        <v>7</v>
      </c>
    </row>
    <row r="36732" spans="1:2" x14ac:dyDescent="0.25">
      <c r="A36732">
        <v>24185894</v>
      </c>
      <c r="B36732" t="s">
        <v>7</v>
      </c>
    </row>
    <row r="36733" spans="1:2" x14ac:dyDescent="0.25">
      <c r="A36733">
        <v>24186884</v>
      </c>
      <c r="B36733" t="s">
        <v>7</v>
      </c>
    </row>
    <row r="36734" spans="1:2" x14ac:dyDescent="0.25">
      <c r="A36734">
        <v>24186713</v>
      </c>
      <c r="B36734" t="s">
        <v>7</v>
      </c>
    </row>
    <row r="36735" spans="1:2" x14ac:dyDescent="0.25">
      <c r="A36735">
        <v>24187215</v>
      </c>
      <c r="B36735" t="s">
        <v>7</v>
      </c>
    </row>
    <row r="36736" spans="1:2" x14ac:dyDescent="0.25">
      <c r="A36736">
        <v>24187502</v>
      </c>
      <c r="B36736" t="s">
        <v>7</v>
      </c>
    </row>
    <row r="36737" spans="1:2" x14ac:dyDescent="0.25">
      <c r="A36737">
        <v>24187768</v>
      </c>
      <c r="B36737" t="s">
        <v>7</v>
      </c>
    </row>
    <row r="36738" spans="1:2" x14ac:dyDescent="0.25">
      <c r="A36738">
        <v>24189838</v>
      </c>
      <c r="B36738" t="s">
        <v>7</v>
      </c>
    </row>
    <row r="36739" spans="1:2" x14ac:dyDescent="0.25">
      <c r="A36739">
        <v>24190319</v>
      </c>
      <c r="B36739" t="s">
        <v>7</v>
      </c>
    </row>
    <row r="36740" spans="1:2" x14ac:dyDescent="0.25">
      <c r="A36740">
        <v>24187430</v>
      </c>
      <c r="B36740" t="s">
        <v>7</v>
      </c>
    </row>
    <row r="36741" spans="1:2" x14ac:dyDescent="0.25">
      <c r="A36741">
        <v>24189222</v>
      </c>
      <c r="B36741" t="s">
        <v>7</v>
      </c>
    </row>
    <row r="36742" spans="1:2" x14ac:dyDescent="0.25">
      <c r="A36742">
        <v>24191741</v>
      </c>
      <c r="B36742" t="s">
        <v>7</v>
      </c>
    </row>
    <row r="36743" spans="1:2" x14ac:dyDescent="0.25">
      <c r="A36743">
        <v>24190576</v>
      </c>
      <c r="B36743" t="s">
        <v>7</v>
      </c>
    </row>
    <row r="36744" spans="1:2" x14ac:dyDescent="0.25">
      <c r="A36744">
        <v>24193546</v>
      </c>
      <c r="B36744" t="s">
        <v>7</v>
      </c>
    </row>
    <row r="36745" spans="1:2" x14ac:dyDescent="0.25">
      <c r="A36745">
        <v>24193009</v>
      </c>
      <c r="B36745" t="s">
        <v>7</v>
      </c>
    </row>
    <row r="36746" spans="1:2" x14ac:dyDescent="0.25">
      <c r="A36746">
        <v>24193456</v>
      </c>
      <c r="B36746" t="s">
        <v>7</v>
      </c>
    </row>
    <row r="36747" spans="1:2" x14ac:dyDescent="0.25">
      <c r="A36747">
        <v>24194330</v>
      </c>
      <c r="B36747" t="s">
        <v>7</v>
      </c>
    </row>
    <row r="36748" spans="1:2" x14ac:dyDescent="0.25">
      <c r="A36748">
        <v>24193756</v>
      </c>
      <c r="B36748" t="s">
        <v>7</v>
      </c>
    </row>
    <row r="36749" spans="1:2" x14ac:dyDescent="0.25">
      <c r="A36749">
        <v>24194080</v>
      </c>
      <c r="B36749" t="s">
        <v>7</v>
      </c>
    </row>
    <row r="36750" spans="1:2" x14ac:dyDescent="0.25">
      <c r="A36750">
        <v>24193801</v>
      </c>
      <c r="B36750" t="s">
        <v>7</v>
      </c>
    </row>
    <row r="36751" spans="1:2" x14ac:dyDescent="0.25">
      <c r="A36751">
        <v>24195785</v>
      </c>
      <c r="B36751" t="s">
        <v>7</v>
      </c>
    </row>
    <row r="36752" spans="1:2" x14ac:dyDescent="0.25">
      <c r="A36752">
        <v>24195031</v>
      </c>
      <c r="B36752" t="s">
        <v>7</v>
      </c>
    </row>
    <row r="36753" spans="1:2" x14ac:dyDescent="0.25">
      <c r="A36753">
        <v>24196979</v>
      </c>
      <c r="B36753" t="s">
        <v>7</v>
      </c>
    </row>
    <row r="36754" spans="1:2" x14ac:dyDescent="0.25">
      <c r="A36754">
        <v>24196674</v>
      </c>
      <c r="B36754" t="s">
        <v>7</v>
      </c>
    </row>
    <row r="36755" spans="1:2" x14ac:dyDescent="0.25">
      <c r="A36755">
        <v>24196301</v>
      </c>
      <c r="B36755" t="s">
        <v>7</v>
      </c>
    </row>
    <row r="36756" spans="1:2" x14ac:dyDescent="0.25">
      <c r="A36756">
        <v>24197719</v>
      </c>
      <c r="B36756" t="s">
        <v>7</v>
      </c>
    </row>
    <row r="36757" spans="1:2" x14ac:dyDescent="0.25">
      <c r="A36757">
        <v>24199114</v>
      </c>
      <c r="B36757" t="s">
        <v>7</v>
      </c>
    </row>
    <row r="36758" spans="1:2" x14ac:dyDescent="0.25">
      <c r="A36758">
        <v>24197184</v>
      </c>
      <c r="B36758" t="s">
        <v>7</v>
      </c>
    </row>
    <row r="36759" spans="1:2" x14ac:dyDescent="0.25">
      <c r="A36759">
        <v>24201506</v>
      </c>
      <c r="B36759" t="s">
        <v>7</v>
      </c>
    </row>
    <row r="36760" spans="1:2" x14ac:dyDescent="0.25">
      <c r="A36760">
        <v>24199229</v>
      </c>
      <c r="B36760" t="s">
        <v>7</v>
      </c>
    </row>
    <row r="36761" spans="1:2" x14ac:dyDescent="0.25">
      <c r="A36761">
        <v>24201606</v>
      </c>
      <c r="B36761" t="s">
        <v>7</v>
      </c>
    </row>
    <row r="36762" spans="1:2" x14ac:dyDescent="0.25">
      <c r="A36762">
        <v>24203119</v>
      </c>
      <c r="B36762" t="s">
        <v>7</v>
      </c>
    </row>
    <row r="36763" spans="1:2" x14ac:dyDescent="0.25">
      <c r="A36763">
        <v>24203544</v>
      </c>
      <c r="B36763" t="s">
        <v>7</v>
      </c>
    </row>
    <row r="36764" spans="1:2" x14ac:dyDescent="0.25">
      <c r="A36764">
        <v>24206408</v>
      </c>
      <c r="B36764" t="s">
        <v>7</v>
      </c>
    </row>
    <row r="36765" spans="1:2" x14ac:dyDescent="0.25">
      <c r="A36765">
        <v>24211516</v>
      </c>
      <c r="B36765" t="s">
        <v>7</v>
      </c>
    </row>
    <row r="36766" spans="1:2" x14ac:dyDescent="0.25">
      <c r="A36766">
        <v>24204472</v>
      </c>
      <c r="B36766" t="s">
        <v>7</v>
      </c>
    </row>
    <row r="36767" spans="1:2" x14ac:dyDescent="0.25">
      <c r="A36767">
        <v>24208630</v>
      </c>
      <c r="B36767" t="s">
        <v>7</v>
      </c>
    </row>
    <row r="36768" spans="1:2" x14ac:dyDescent="0.25">
      <c r="A36768">
        <v>24206394</v>
      </c>
      <c r="B36768" t="s">
        <v>7</v>
      </c>
    </row>
    <row r="36769" spans="1:2" x14ac:dyDescent="0.25">
      <c r="A36769">
        <v>24213473</v>
      </c>
      <c r="B36769" t="s">
        <v>7</v>
      </c>
    </row>
    <row r="36770" spans="1:2" x14ac:dyDescent="0.25">
      <c r="A36770">
        <v>24214022</v>
      </c>
      <c r="B36770" t="s">
        <v>7</v>
      </c>
    </row>
    <row r="36771" spans="1:2" x14ac:dyDescent="0.25">
      <c r="A36771">
        <v>24214116</v>
      </c>
      <c r="B36771" t="s">
        <v>7</v>
      </c>
    </row>
    <row r="36772" spans="1:2" x14ac:dyDescent="0.25">
      <c r="A36772">
        <v>24215849</v>
      </c>
      <c r="B36772" t="s">
        <v>7</v>
      </c>
    </row>
    <row r="36773" spans="1:2" x14ac:dyDescent="0.25">
      <c r="A36773">
        <v>24216680</v>
      </c>
      <c r="B36773" t="s">
        <v>7</v>
      </c>
    </row>
    <row r="36774" spans="1:2" x14ac:dyDescent="0.25">
      <c r="A36774">
        <v>24213688</v>
      </c>
      <c r="B36774" t="s">
        <v>7</v>
      </c>
    </row>
    <row r="36775" spans="1:2" x14ac:dyDescent="0.25">
      <c r="A36775">
        <v>24222668</v>
      </c>
      <c r="B36775" t="s">
        <v>7</v>
      </c>
    </row>
    <row r="36776" spans="1:2" x14ac:dyDescent="0.25">
      <c r="A36776">
        <v>24221162</v>
      </c>
      <c r="B36776" t="s">
        <v>7</v>
      </c>
    </row>
    <row r="36777" spans="1:2" x14ac:dyDescent="0.25">
      <c r="A36777">
        <v>24215577</v>
      </c>
      <c r="B36777" t="s">
        <v>7</v>
      </c>
    </row>
    <row r="36778" spans="1:2" x14ac:dyDescent="0.25">
      <c r="A36778">
        <v>24220057</v>
      </c>
      <c r="B36778" t="s">
        <v>7</v>
      </c>
    </row>
    <row r="36779" spans="1:2" x14ac:dyDescent="0.25">
      <c r="A36779">
        <v>24224376</v>
      </c>
      <c r="B36779" t="s">
        <v>7</v>
      </c>
    </row>
    <row r="36780" spans="1:2" x14ac:dyDescent="0.25">
      <c r="A36780">
        <v>24229976</v>
      </c>
      <c r="B36780" t="s">
        <v>7</v>
      </c>
    </row>
    <row r="36781" spans="1:2" x14ac:dyDescent="0.25">
      <c r="A36781">
        <v>24237980</v>
      </c>
      <c r="B36781" t="s">
        <v>7</v>
      </c>
    </row>
    <row r="36782" spans="1:2" x14ac:dyDescent="0.25">
      <c r="A36782">
        <v>24233796</v>
      </c>
      <c r="B36782" t="s">
        <v>7</v>
      </c>
    </row>
    <row r="36783" spans="1:2" x14ac:dyDescent="0.25">
      <c r="A36783">
        <v>24241523</v>
      </c>
      <c r="B36783" t="s">
        <v>7</v>
      </c>
    </row>
    <row r="36784" spans="1:2" x14ac:dyDescent="0.25">
      <c r="A36784">
        <v>24243849</v>
      </c>
      <c r="B36784" t="s">
        <v>7</v>
      </c>
    </row>
    <row r="36785" spans="1:2" x14ac:dyDescent="0.25">
      <c r="A36785">
        <v>24242152</v>
      </c>
      <c r="B36785" t="s">
        <v>7</v>
      </c>
    </row>
    <row r="36786" spans="1:2" x14ac:dyDescent="0.25">
      <c r="A36786">
        <v>24246202</v>
      </c>
      <c r="B36786" t="s">
        <v>7</v>
      </c>
    </row>
    <row r="36787" spans="1:2" x14ac:dyDescent="0.25">
      <c r="A36787">
        <v>24261426</v>
      </c>
      <c r="B36787" t="s">
        <v>7</v>
      </c>
    </row>
    <row r="36788" spans="1:2" x14ac:dyDescent="0.25">
      <c r="A36788">
        <v>24246434</v>
      </c>
      <c r="B36788" t="s">
        <v>7</v>
      </c>
    </row>
    <row r="36789" spans="1:2" x14ac:dyDescent="0.25">
      <c r="A36789">
        <v>24247210</v>
      </c>
      <c r="B36789" t="s">
        <v>7</v>
      </c>
    </row>
    <row r="36790" spans="1:2" x14ac:dyDescent="0.25">
      <c r="A36790">
        <v>24262774</v>
      </c>
      <c r="B36790" t="s">
        <v>7</v>
      </c>
    </row>
    <row r="36791" spans="1:2" x14ac:dyDescent="0.25">
      <c r="A36791">
        <v>24263360</v>
      </c>
      <c r="B36791" t="s">
        <v>7</v>
      </c>
    </row>
    <row r="36792" spans="1:2" x14ac:dyDescent="0.25">
      <c r="A36792">
        <v>24262354</v>
      </c>
      <c r="B36792" t="s">
        <v>7</v>
      </c>
    </row>
    <row r="36793" spans="1:2" x14ac:dyDescent="0.25">
      <c r="A36793">
        <v>24262786</v>
      </c>
      <c r="B36793" t="s">
        <v>7</v>
      </c>
    </row>
    <row r="36794" spans="1:2" x14ac:dyDescent="0.25">
      <c r="A36794">
        <v>24263672</v>
      </c>
      <c r="B36794" t="s">
        <v>7</v>
      </c>
    </row>
    <row r="36795" spans="1:2" x14ac:dyDescent="0.25">
      <c r="A36795">
        <v>24264366</v>
      </c>
      <c r="B36795" t="s">
        <v>7</v>
      </c>
    </row>
    <row r="36796" spans="1:2" x14ac:dyDescent="0.25">
      <c r="A36796">
        <v>24264343</v>
      </c>
      <c r="B36796" t="s">
        <v>7</v>
      </c>
    </row>
    <row r="36797" spans="1:2" x14ac:dyDescent="0.25">
      <c r="A36797">
        <v>24263027</v>
      </c>
      <c r="B36797" t="s">
        <v>7</v>
      </c>
    </row>
    <row r="36798" spans="1:2" x14ac:dyDescent="0.25">
      <c r="A36798">
        <v>24263811</v>
      </c>
      <c r="B36798" t="s">
        <v>7</v>
      </c>
    </row>
    <row r="36799" spans="1:2" x14ac:dyDescent="0.25">
      <c r="A36799">
        <v>24265062</v>
      </c>
      <c r="B36799" t="s">
        <v>7</v>
      </c>
    </row>
    <row r="36800" spans="1:2" x14ac:dyDescent="0.25">
      <c r="A36800">
        <v>24267813</v>
      </c>
      <c r="B36800" t="s">
        <v>7</v>
      </c>
    </row>
    <row r="36801" spans="1:2" x14ac:dyDescent="0.25">
      <c r="A36801">
        <v>24268128</v>
      </c>
      <c r="B36801" t="s">
        <v>7</v>
      </c>
    </row>
    <row r="36802" spans="1:2" x14ac:dyDescent="0.25">
      <c r="A36802">
        <v>24266378</v>
      </c>
      <c r="B36802" t="s">
        <v>7</v>
      </c>
    </row>
    <row r="36803" spans="1:2" x14ac:dyDescent="0.25">
      <c r="A36803">
        <v>24267555</v>
      </c>
      <c r="B36803" t="s">
        <v>7</v>
      </c>
    </row>
    <row r="36804" spans="1:2" x14ac:dyDescent="0.25">
      <c r="A36804">
        <v>24270077</v>
      </c>
      <c r="B36804" t="s">
        <v>7</v>
      </c>
    </row>
    <row r="36805" spans="1:2" x14ac:dyDescent="0.25">
      <c r="A36805">
        <v>24276636</v>
      </c>
      <c r="B36805" t="s">
        <v>7</v>
      </c>
    </row>
    <row r="36806" spans="1:2" x14ac:dyDescent="0.25">
      <c r="A36806">
        <v>24276426</v>
      </c>
      <c r="B36806" t="s">
        <v>7</v>
      </c>
    </row>
    <row r="36807" spans="1:2" x14ac:dyDescent="0.25">
      <c r="A36807">
        <v>24281102</v>
      </c>
      <c r="B36807" t="s">
        <v>7</v>
      </c>
    </row>
    <row r="36808" spans="1:2" x14ac:dyDescent="0.25">
      <c r="A36808">
        <v>24279199</v>
      </c>
      <c r="B36808" t="s">
        <v>7</v>
      </c>
    </row>
    <row r="36809" spans="1:2" x14ac:dyDescent="0.25">
      <c r="A36809">
        <v>24285784</v>
      </c>
      <c r="B36809" t="s">
        <v>7</v>
      </c>
    </row>
    <row r="36810" spans="1:2" x14ac:dyDescent="0.25">
      <c r="A36810">
        <v>24283979</v>
      </c>
      <c r="B36810" t="s">
        <v>7</v>
      </c>
    </row>
    <row r="36811" spans="1:2" x14ac:dyDescent="0.25">
      <c r="A36811">
        <v>24284776</v>
      </c>
      <c r="B36811" t="s">
        <v>7</v>
      </c>
    </row>
    <row r="36812" spans="1:2" x14ac:dyDescent="0.25">
      <c r="A36812">
        <v>24285482</v>
      </c>
      <c r="B36812" t="s">
        <v>7</v>
      </c>
    </row>
    <row r="36813" spans="1:2" x14ac:dyDescent="0.25">
      <c r="A36813">
        <v>24290253</v>
      </c>
      <c r="B36813" t="s">
        <v>7</v>
      </c>
    </row>
    <row r="36814" spans="1:2" x14ac:dyDescent="0.25">
      <c r="A36814">
        <v>24291476</v>
      </c>
      <c r="B36814" t="s">
        <v>7</v>
      </c>
    </row>
    <row r="36815" spans="1:2" x14ac:dyDescent="0.25">
      <c r="A36815">
        <v>24289873</v>
      </c>
      <c r="B36815" t="s">
        <v>7</v>
      </c>
    </row>
    <row r="36816" spans="1:2" x14ac:dyDescent="0.25">
      <c r="A36816">
        <v>24292729</v>
      </c>
      <c r="B36816" t="s">
        <v>7</v>
      </c>
    </row>
    <row r="36817" spans="1:2" x14ac:dyDescent="0.25">
      <c r="A36817">
        <v>24297472</v>
      </c>
      <c r="B36817" t="s">
        <v>7</v>
      </c>
    </row>
    <row r="36818" spans="1:2" x14ac:dyDescent="0.25">
      <c r="A36818">
        <v>24295889</v>
      </c>
      <c r="B36818" t="s">
        <v>7</v>
      </c>
    </row>
    <row r="36819" spans="1:2" x14ac:dyDescent="0.25">
      <c r="A36819">
        <v>24295746</v>
      </c>
      <c r="B36819" t="s">
        <v>7</v>
      </c>
    </row>
    <row r="36820" spans="1:2" x14ac:dyDescent="0.25">
      <c r="A36820">
        <v>24296657</v>
      </c>
      <c r="B36820" t="s">
        <v>7</v>
      </c>
    </row>
    <row r="36821" spans="1:2" x14ac:dyDescent="0.25">
      <c r="A36821">
        <v>24298256</v>
      </c>
      <c r="B36821" t="s">
        <v>7</v>
      </c>
    </row>
    <row r="36822" spans="1:2" x14ac:dyDescent="0.25">
      <c r="A36822">
        <v>24299235</v>
      </c>
      <c r="B36822" t="s">
        <v>7</v>
      </c>
    </row>
    <row r="36823" spans="1:2" x14ac:dyDescent="0.25">
      <c r="A36823">
        <v>24299330</v>
      </c>
      <c r="B36823" t="s">
        <v>7</v>
      </c>
    </row>
    <row r="36824" spans="1:2" x14ac:dyDescent="0.25">
      <c r="A36824">
        <v>24299963</v>
      </c>
      <c r="B36824" t="s">
        <v>7</v>
      </c>
    </row>
    <row r="36825" spans="1:2" x14ac:dyDescent="0.25">
      <c r="A36825">
        <v>24307294</v>
      </c>
      <c r="B36825" t="s">
        <v>7</v>
      </c>
    </row>
    <row r="36826" spans="1:2" x14ac:dyDescent="0.25">
      <c r="A36826">
        <v>24305368</v>
      </c>
      <c r="B36826" t="s">
        <v>7</v>
      </c>
    </row>
    <row r="36827" spans="1:2" x14ac:dyDescent="0.25">
      <c r="A36827">
        <v>24307230</v>
      </c>
      <c r="B36827" t="s">
        <v>7</v>
      </c>
    </row>
    <row r="36828" spans="1:2" x14ac:dyDescent="0.25">
      <c r="A36828">
        <v>24308174</v>
      </c>
      <c r="B36828" t="s">
        <v>7</v>
      </c>
    </row>
    <row r="36829" spans="1:2" x14ac:dyDescent="0.25">
      <c r="A36829">
        <v>24309673</v>
      </c>
      <c r="B36829" t="s">
        <v>7</v>
      </c>
    </row>
    <row r="36830" spans="1:2" x14ac:dyDescent="0.25">
      <c r="A36830">
        <v>24308574</v>
      </c>
      <c r="B36830" t="s">
        <v>7</v>
      </c>
    </row>
    <row r="36831" spans="1:2" x14ac:dyDescent="0.25">
      <c r="A36831">
        <v>24310500</v>
      </c>
      <c r="B36831" t="s">
        <v>7</v>
      </c>
    </row>
    <row r="36832" spans="1:2" x14ac:dyDescent="0.25">
      <c r="A36832">
        <v>24309652</v>
      </c>
      <c r="B36832" t="s">
        <v>7</v>
      </c>
    </row>
    <row r="36833" spans="1:2" x14ac:dyDescent="0.25">
      <c r="A36833">
        <v>24309866</v>
      </c>
      <c r="B36833" t="s">
        <v>7</v>
      </c>
    </row>
    <row r="36834" spans="1:2" x14ac:dyDescent="0.25">
      <c r="A36834">
        <v>24308314</v>
      </c>
      <c r="B36834" t="s">
        <v>7</v>
      </c>
    </row>
    <row r="36835" spans="1:2" x14ac:dyDescent="0.25">
      <c r="A36835">
        <v>24310014</v>
      </c>
      <c r="B36835" t="s">
        <v>7</v>
      </c>
    </row>
    <row r="36836" spans="1:2" x14ac:dyDescent="0.25">
      <c r="A36836">
        <v>24309159</v>
      </c>
      <c r="B36836" t="s">
        <v>7</v>
      </c>
    </row>
    <row r="36837" spans="1:2" x14ac:dyDescent="0.25">
      <c r="A36837">
        <v>24310302</v>
      </c>
      <c r="B36837" t="s">
        <v>7</v>
      </c>
    </row>
    <row r="36838" spans="1:2" x14ac:dyDescent="0.25">
      <c r="A36838">
        <v>24320033</v>
      </c>
      <c r="B36838" t="s">
        <v>7</v>
      </c>
    </row>
    <row r="36839" spans="1:2" x14ac:dyDescent="0.25">
      <c r="A36839">
        <v>24323698</v>
      </c>
      <c r="B36839" t="s">
        <v>7</v>
      </c>
    </row>
    <row r="36840" spans="1:2" x14ac:dyDescent="0.25">
      <c r="A36840">
        <v>24310688</v>
      </c>
      <c r="B36840" t="s">
        <v>7</v>
      </c>
    </row>
    <row r="36841" spans="1:2" x14ac:dyDescent="0.25">
      <c r="A36841">
        <v>24310959</v>
      </c>
      <c r="B36841" t="s">
        <v>7</v>
      </c>
    </row>
    <row r="36842" spans="1:2" x14ac:dyDescent="0.25">
      <c r="A36842">
        <v>24315479</v>
      </c>
      <c r="B36842" t="s">
        <v>7</v>
      </c>
    </row>
    <row r="36843" spans="1:2" x14ac:dyDescent="0.25">
      <c r="A36843">
        <v>24322255</v>
      </c>
      <c r="B36843" t="s">
        <v>7</v>
      </c>
    </row>
    <row r="36844" spans="1:2" x14ac:dyDescent="0.25">
      <c r="A36844">
        <v>24323744</v>
      </c>
      <c r="B36844" t="s">
        <v>7</v>
      </c>
    </row>
    <row r="36845" spans="1:2" x14ac:dyDescent="0.25">
      <c r="A36845">
        <v>24315740</v>
      </c>
      <c r="B36845" t="s">
        <v>7</v>
      </c>
    </row>
    <row r="36846" spans="1:2" x14ac:dyDescent="0.25">
      <c r="A36846">
        <v>24315276</v>
      </c>
      <c r="B36846" t="s">
        <v>7</v>
      </c>
    </row>
    <row r="36847" spans="1:2" x14ac:dyDescent="0.25">
      <c r="A36847">
        <v>24404985</v>
      </c>
      <c r="B36847" t="s">
        <v>7</v>
      </c>
    </row>
    <row r="36848" spans="1:2" x14ac:dyDescent="0.25">
      <c r="A36848">
        <v>24434246</v>
      </c>
      <c r="B36848" t="s">
        <v>7</v>
      </c>
    </row>
    <row r="36849" spans="1:2" x14ac:dyDescent="0.25">
      <c r="A36849">
        <v>24353370</v>
      </c>
      <c r="B36849" t="s">
        <v>7</v>
      </c>
    </row>
    <row r="36850" spans="1:2" x14ac:dyDescent="0.25">
      <c r="A36850">
        <v>24434099</v>
      </c>
      <c r="B36850" t="s">
        <v>7</v>
      </c>
    </row>
    <row r="36851" spans="1:2" x14ac:dyDescent="0.25">
      <c r="A36851">
        <v>24340585</v>
      </c>
      <c r="B36851" t="s">
        <v>7</v>
      </c>
    </row>
    <row r="36852" spans="1:2" x14ac:dyDescent="0.25">
      <c r="A36852">
        <v>24369284</v>
      </c>
      <c r="B36852" t="s">
        <v>7</v>
      </c>
    </row>
    <row r="36853" spans="1:2" x14ac:dyDescent="0.25">
      <c r="A36853">
        <v>24434435</v>
      </c>
      <c r="B36853" t="s">
        <v>7</v>
      </c>
    </row>
    <row r="36854" spans="1:2" x14ac:dyDescent="0.25">
      <c r="A36854">
        <v>24369274</v>
      </c>
      <c r="B36854" t="s">
        <v>7</v>
      </c>
    </row>
    <row r="36855" spans="1:2" x14ac:dyDescent="0.25">
      <c r="A36855">
        <v>24477540</v>
      </c>
      <c r="B36855" t="s">
        <v>7</v>
      </c>
    </row>
    <row r="36856" spans="1:2" x14ac:dyDescent="0.25">
      <c r="A36856">
        <v>24477762</v>
      </c>
      <c r="B36856" t="s">
        <v>7</v>
      </c>
    </row>
    <row r="36857" spans="1:2" x14ac:dyDescent="0.25">
      <c r="A36857">
        <v>24479090</v>
      </c>
      <c r="B36857" t="s">
        <v>7</v>
      </c>
    </row>
    <row r="36858" spans="1:2" x14ac:dyDescent="0.25">
      <c r="A36858">
        <v>24478779</v>
      </c>
      <c r="B36858" t="s">
        <v>7</v>
      </c>
    </row>
    <row r="36859" spans="1:2" x14ac:dyDescent="0.25">
      <c r="A36859">
        <v>24478873</v>
      </c>
      <c r="B36859" t="s">
        <v>7</v>
      </c>
    </row>
    <row r="36860" spans="1:2" x14ac:dyDescent="0.25">
      <c r="A36860">
        <v>24486441</v>
      </c>
      <c r="B36860" t="s">
        <v>7</v>
      </c>
    </row>
    <row r="36861" spans="1:2" x14ac:dyDescent="0.25">
      <c r="A36861">
        <v>24479422</v>
      </c>
      <c r="B36861" t="s">
        <v>7</v>
      </c>
    </row>
    <row r="36862" spans="1:2" x14ac:dyDescent="0.25">
      <c r="A36862">
        <v>24508593</v>
      </c>
      <c r="B36862" t="s">
        <v>7</v>
      </c>
    </row>
    <row r="36863" spans="1:2" x14ac:dyDescent="0.25">
      <c r="A36863">
        <v>24508575</v>
      </c>
      <c r="B36863" t="s">
        <v>7</v>
      </c>
    </row>
    <row r="36864" spans="1:2" x14ac:dyDescent="0.25">
      <c r="A36864">
        <v>24543286</v>
      </c>
      <c r="B36864" t="s">
        <v>7</v>
      </c>
    </row>
    <row r="36865" spans="1:2" x14ac:dyDescent="0.25">
      <c r="A36865">
        <v>24558501</v>
      </c>
      <c r="B36865" t="s">
        <v>7</v>
      </c>
    </row>
    <row r="36866" spans="1:2" x14ac:dyDescent="0.25">
      <c r="A36866">
        <v>24614409</v>
      </c>
      <c r="B36866" t="s">
        <v>7</v>
      </c>
    </row>
    <row r="36867" spans="1:2" x14ac:dyDescent="0.25">
      <c r="A36867">
        <v>24577617</v>
      </c>
      <c r="B36867" t="s">
        <v>7</v>
      </c>
    </row>
    <row r="36868" spans="1:2" x14ac:dyDescent="0.25">
      <c r="A36868">
        <v>24569541</v>
      </c>
      <c r="B36868" t="s">
        <v>7</v>
      </c>
    </row>
    <row r="36869" spans="1:2" x14ac:dyDescent="0.25">
      <c r="A36869">
        <v>24573162</v>
      </c>
      <c r="B36869" t="s">
        <v>7</v>
      </c>
    </row>
    <row r="36870" spans="1:2" x14ac:dyDescent="0.25">
      <c r="A36870">
        <v>24614964</v>
      </c>
      <c r="B36870" t="s">
        <v>7</v>
      </c>
    </row>
    <row r="36871" spans="1:2" x14ac:dyDescent="0.25">
      <c r="A36871">
        <v>24643766</v>
      </c>
      <c r="B36871" t="s">
        <v>7</v>
      </c>
    </row>
    <row r="36872" spans="1:2" x14ac:dyDescent="0.25">
      <c r="A36872">
        <v>24638383</v>
      </c>
      <c r="B36872" t="s">
        <v>7</v>
      </c>
    </row>
    <row r="36873" spans="1:2" x14ac:dyDescent="0.25">
      <c r="A36873">
        <v>24652800</v>
      </c>
      <c r="B36873" t="s">
        <v>7</v>
      </c>
    </row>
    <row r="36874" spans="1:2" x14ac:dyDescent="0.25">
      <c r="A36874">
        <v>24652155</v>
      </c>
      <c r="B36874" t="s">
        <v>7</v>
      </c>
    </row>
    <row r="36875" spans="1:2" x14ac:dyDescent="0.25">
      <c r="A36875">
        <v>24615263</v>
      </c>
      <c r="B36875" t="s">
        <v>7</v>
      </c>
    </row>
    <row r="36876" spans="1:2" x14ac:dyDescent="0.25">
      <c r="A36876">
        <v>24697056</v>
      </c>
      <c r="B36876" t="s">
        <v>7</v>
      </c>
    </row>
    <row r="36877" spans="1:2" x14ac:dyDescent="0.25">
      <c r="A36877">
        <v>24649391</v>
      </c>
      <c r="B36877" t="s">
        <v>7</v>
      </c>
    </row>
    <row r="36878" spans="1:2" x14ac:dyDescent="0.25">
      <c r="A36878">
        <v>24745560</v>
      </c>
      <c r="B36878" t="s">
        <v>7</v>
      </c>
    </row>
    <row r="36879" spans="1:2" x14ac:dyDescent="0.25">
      <c r="A36879">
        <v>24722075</v>
      </c>
      <c r="B36879" t="s">
        <v>7</v>
      </c>
    </row>
    <row r="36880" spans="1:2" x14ac:dyDescent="0.25">
      <c r="A36880">
        <v>24715943</v>
      </c>
      <c r="B36880" t="s">
        <v>7</v>
      </c>
    </row>
    <row r="36881" spans="1:2" x14ac:dyDescent="0.25">
      <c r="A36881">
        <v>24721691</v>
      </c>
      <c r="B36881" t="s">
        <v>7</v>
      </c>
    </row>
    <row r="36882" spans="1:2" x14ac:dyDescent="0.25">
      <c r="A36882">
        <v>24745304</v>
      </c>
      <c r="B36882" t="s">
        <v>7</v>
      </c>
    </row>
    <row r="36883" spans="1:2" x14ac:dyDescent="0.25">
      <c r="A36883">
        <v>24719705</v>
      </c>
      <c r="B36883" t="s">
        <v>7</v>
      </c>
    </row>
    <row r="36884" spans="1:2" x14ac:dyDescent="0.25">
      <c r="A36884">
        <v>24720360</v>
      </c>
      <c r="B36884" t="s">
        <v>7</v>
      </c>
    </row>
    <row r="36885" spans="1:2" x14ac:dyDescent="0.25">
      <c r="A36885">
        <v>24722334</v>
      </c>
      <c r="B36885" t="s">
        <v>7</v>
      </c>
    </row>
    <row r="36886" spans="1:2" x14ac:dyDescent="0.25">
      <c r="A36886">
        <v>24784693</v>
      </c>
      <c r="B36886" t="s">
        <v>7</v>
      </c>
    </row>
    <row r="36887" spans="1:2" x14ac:dyDescent="0.25">
      <c r="A36887">
        <v>24784801</v>
      </c>
      <c r="B36887" t="s">
        <v>7</v>
      </c>
    </row>
    <row r="36888" spans="1:2" x14ac:dyDescent="0.25">
      <c r="A36888">
        <v>24809965</v>
      </c>
      <c r="B36888" t="s">
        <v>7</v>
      </c>
    </row>
    <row r="36889" spans="1:2" x14ac:dyDescent="0.25">
      <c r="A36889">
        <v>24810645</v>
      </c>
      <c r="B36889" t="s">
        <v>7</v>
      </c>
    </row>
    <row r="36890" spans="1:2" x14ac:dyDescent="0.25">
      <c r="A36890">
        <v>24809651</v>
      </c>
      <c r="B36890" t="s">
        <v>7</v>
      </c>
    </row>
    <row r="36891" spans="1:2" x14ac:dyDescent="0.25">
      <c r="A36891">
        <v>24784087</v>
      </c>
      <c r="B36891" t="s">
        <v>7</v>
      </c>
    </row>
    <row r="36892" spans="1:2" x14ac:dyDescent="0.25">
      <c r="A36892">
        <v>24784050</v>
      </c>
      <c r="B36892" t="s">
        <v>7</v>
      </c>
    </row>
    <row r="36893" spans="1:2" x14ac:dyDescent="0.25">
      <c r="A36893">
        <v>24784723</v>
      </c>
      <c r="B36893" t="s">
        <v>7</v>
      </c>
    </row>
    <row r="36894" spans="1:2" x14ac:dyDescent="0.25">
      <c r="A36894">
        <v>24810939</v>
      </c>
      <c r="B36894" t="s">
        <v>7</v>
      </c>
    </row>
    <row r="36895" spans="1:2" x14ac:dyDescent="0.25">
      <c r="A36895">
        <v>24815069</v>
      </c>
      <c r="B36895" t="s">
        <v>7</v>
      </c>
    </row>
    <row r="36896" spans="1:2" x14ac:dyDescent="0.25">
      <c r="A36896">
        <v>24814965</v>
      </c>
      <c r="B36896" t="s">
        <v>7</v>
      </c>
    </row>
    <row r="36897" spans="1:2" x14ac:dyDescent="0.25">
      <c r="A36897">
        <v>24813891</v>
      </c>
      <c r="B36897" t="s">
        <v>7</v>
      </c>
    </row>
    <row r="36898" spans="1:2" x14ac:dyDescent="0.25">
      <c r="A36898">
        <v>24813270</v>
      </c>
      <c r="B36898" t="s">
        <v>7</v>
      </c>
    </row>
    <row r="36899" spans="1:2" x14ac:dyDescent="0.25">
      <c r="A36899">
        <v>24813339</v>
      </c>
      <c r="B36899" t="s">
        <v>7</v>
      </c>
    </row>
    <row r="36900" spans="1:2" x14ac:dyDescent="0.25">
      <c r="A36900">
        <v>24813973</v>
      </c>
      <c r="B36900" t="s">
        <v>7</v>
      </c>
    </row>
    <row r="36901" spans="1:2" x14ac:dyDescent="0.25">
      <c r="A36901">
        <v>24816379</v>
      </c>
      <c r="B36901" t="s">
        <v>7</v>
      </c>
    </row>
    <row r="36902" spans="1:2" x14ac:dyDescent="0.25">
      <c r="A36902">
        <v>24817236</v>
      </c>
      <c r="B36902" t="s">
        <v>7</v>
      </c>
    </row>
    <row r="36903" spans="1:2" x14ac:dyDescent="0.25">
      <c r="A36903">
        <v>24814137</v>
      </c>
      <c r="B36903" t="s">
        <v>7</v>
      </c>
    </row>
    <row r="36904" spans="1:2" x14ac:dyDescent="0.25">
      <c r="A36904">
        <v>24820036</v>
      </c>
      <c r="B36904" t="s">
        <v>7</v>
      </c>
    </row>
    <row r="36905" spans="1:2" x14ac:dyDescent="0.25">
      <c r="A36905">
        <v>24818624</v>
      </c>
      <c r="B36905" t="s">
        <v>7</v>
      </c>
    </row>
    <row r="36906" spans="1:2" x14ac:dyDescent="0.25">
      <c r="A36906">
        <v>24824463</v>
      </c>
      <c r="B36906" t="s">
        <v>7</v>
      </c>
    </row>
    <row r="36907" spans="1:2" x14ac:dyDescent="0.25">
      <c r="A36907">
        <v>24843745</v>
      </c>
      <c r="B36907" t="s">
        <v>7</v>
      </c>
    </row>
    <row r="36908" spans="1:2" x14ac:dyDescent="0.25">
      <c r="A36908">
        <v>24840618</v>
      </c>
      <c r="B36908" t="s">
        <v>7</v>
      </c>
    </row>
    <row r="36909" spans="1:2" x14ac:dyDescent="0.25">
      <c r="A36909">
        <v>24817933</v>
      </c>
      <c r="B36909" t="s">
        <v>7</v>
      </c>
    </row>
    <row r="36910" spans="1:2" x14ac:dyDescent="0.25">
      <c r="A36910">
        <v>25257664</v>
      </c>
      <c r="B36910" t="s">
        <v>7</v>
      </c>
    </row>
    <row r="36911" spans="1:2" x14ac:dyDescent="0.25">
      <c r="A36911">
        <v>24827374</v>
      </c>
      <c r="B36911" t="s">
        <v>7</v>
      </c>
    </row>
    <row r="36912" spans="1:2" x14ac:dyDescent="0.25">
      <c r="A36912">
        <v>24818499</v>
      </c>
      <c r="B36912" t="s">
        <v>7</v>
      </c>
    </row>
    <row r="36913" spans="1:2" x14ac:dyDescent="0.25">
      <c r="A36913">
        <v>25260855</v>
      </c>
      <c r="B36913" t="s">
        <v>7</v>
      </c>
    </row>
    <row r="36914" spans="1:2" x14ac:dyDescent="0.25">
      <c r="A36914">
        <v>25261513</v>
      </c>
      <c r="B36914" t="s">
        <v>7</v>
      </c>
    </row>
    <row r="36915" spans="1:2" x14ac:dyDescent="0.25">
      <c r="A36915">
        <v>25260302</v>
      </c>
      <c r="B36915" t="s">
        <v>7</v>
      </c>
    </row>
    <row r="36916" spans="1:2" x14ac:dyDescent="0.25">
      <c r="A36916">
        <v>25258227</v>
      </c>
      <c r="B36916" t="s">
        <v>7</v>
      </c>
    </row>
    <row r="36917" spans="1:2" x14ac:dyDescent="0.25">
      <c r="A36917">
        <v>25261885</v>
      </c>
      <c r="B36917" t="s">
        <v>7</v>
      </c>
    </row>
    <row r="36918" spans="1:2" x14ac:dyDescent="0.25">
      <c r="A36918">
        <v>25262557</v>
      </c>
      <c r="B36918" t="s">
        <v>7</v>
      </c>
    </row>
    <row r="36919" spans="1:2" x14ac:dyDescent="0.25">
      <c r="A36919">
        <v>25262346</v>
      </c>
      <c r="B36919" t="s">
        <v>7</v>
      </c>
    </row>
    <row r="36920" spans="1:2" x14ac:dyDescent="0.25">
      <c r="A36920">
        <v>25261147</v>
      </c>
      <c r="B36920" t="s">
        <v>7</v>
      </c>
    </row>
    <row r="36921" spans="1:2" x14ac:dyDescent="0.25">
      <c r="A36921">
        <v>25262254</v>
      </c>
      <c r="B36921" t="s">
        <v>7</v>
      </c>
    </row>
    <row r="36922" spans="1:2" x14ac:dyDescent="0.25">
      <c r="A36922">
        <v>25263032</v>
      </c>
      <c r="B36922" t="s">
        <v>7</v>
      </c>
    </row>
    <row r="36923" spans="1:2" x14ac:dyDescent="0.25">
      <c r="A36923">
        <v>25266427</v>
      </c>
      <c r="B36923" t="s">
        <v>7</v>
      </c>
    </row>
    <row r="36924" spans="1:2" x14ac:dyDescent="0.25">
      <c r="A36924">
        <v>25266082</v>
      </c>
      <c r="B36924" t="s">
        <v>7</v>
      </c>
    </row>
    <row r="36925" spans="1:2" x14ac:dyDescent="0.25">
      <c r="A36925">
        <v>25267386</v>
      </c>
      <c r="B36925" t="s">
        <v>7</v>
      </c>
    </row>
    <row r="36926" spans="1:2" x14ac:dyDescent="0.25">
      <c r="A36926">
        <v>25268175</v>
      </c>
      <c r="B36926" t="s">
        <v>7</v>
      </c>
    </row>
    <row r="36927" spans="1:2" x14ac:dyDescent="0.25">
      <c r="A36927">
        <v>25265216</v>
      </c>
      <c r="B36927" t="s">
        <v>7</v>
      </c>
    </row>
    <row r="36928" spans="1:2" x14ac:dyDescent="0.25">
      <c r="A36928">
        <v>25266962</v>
      </c>
      <c r="B36928" t="s">
        <v>7</v>
      </c>
    </row>
    <row r="36929" spans="1:2" x14ac:dyDescent="0.25">
      <c r="A36929">
        <v>25267213</v>
      </c>
      <c r="B36929" t="s">
        <v>7</v>
      </c>
    </row>
    <row r="36930" spans="1:2" x14ac:dyDescent="0.25">
      <c r="A36930">
        <v>25269163</v>
      </c>
      <c r="B36930" t="s">
        <v>7</v>
      </c>
    </row>
    <row r="36931" spans="1:2" x14ac:dyDescent="0.25">
      <c r="A36931">
        <v>25268849</v>
      </c>
      <c r="B36931" t="s">
        <v>7</v>
      </c>
    </row>
    <row r="36932" spans="1:2" x14ac:dyDescent="0.25">
      <c r="A36932">
        <v>25269457</v>
      </c>
      <c r="B36932" t="s">
        <v>7</v>
      </c>
    </row>
    <row r="36933" spans="1:2" x14ac:dyDescent="0.25">
      <c r="A36933">
        <v>25269305</v>
      </c>
      <c r="B36933" t="s">
        <v>7</v>
      </c>
    </row>
    <row r="36934" spans="1:2" x14ac:dyDescent="0.25">
      <c r="A36934">
        <v>25291442</v>
      </c>
      <c r="B36934" t="s">
        <v>7</v>
      </c>
    </row>
    <row r="36935" spans="1:2" x14ac:dyDescent="0.25">
      <c r="A36935">
        <v>25301723</v>
      </c>
      <c r="B36935" t="s">
        <v>7</v>
      </c>
    </row>
    <row r="36936" spans="1:2" x14ac:dyDescent="0.25">
      <c r="A36936">
        <v>25306067</v>
      </c>
      <c r="B36936" t="s">
        <v>7</v>
      </c>
    </row>
    <row r="36937" spans="1:2" x14ac:dyDescent="0.25">
      <c r="A36937">
        <v>25306002</v>
      </c>
      <c r="B36937" t="s">
        <v>7</v>
      </c>
    </row>
    <row r="36938" spans="1:2" x14ac:dyDescent="0.25">
      <c r="A36938">
        <v>25307214</v>
      </c>
      <c r="B36938" t="s">
        <v>7</v>
      </c>
    </row>
    <row r="36939" spans="1:2" x14ac:dyDescent="0.25">
      <c r="A36939">
        <v>25307656</v>
      </c>
      <c r="B36939" t="s">
        <v>7</v>
      </c>
    </row>
    <row r="36940" spans="1:2" x14ac:dyDescent="0.25">
      <c r="A36940">
        <v>25345197</v>
      </c>
      <c r="B36940" t="s">
        <v>7</v>
      </c>
    </row>
    <row r="36941" spans="1:2" x14ac:dyDescent="0.25">
      <c r="A36941">
        <v>25324104</v>
      </c>
      <c r="B36941" t="s">
        <v>7</v>
      </c>
    </row>
    <row r="36942" spans="1:2" x14ac:dyDescent="0.25">
      <c r="A36942">
        <v>25339723</v>
      </c>
      <c r="B36942" t="s">
        <v>7</v>
      </c>
    </row>
    <row r="36943" spans="1:2" x14ac:dyDescent="0.25">
      <c r="A36943">
        <v>25340747</v>
      </c>
      <c r="B36943" t="s">
        <v>7</v>
      </c>
    </row>
    <row r="36944" spans="1:2" x14ac:dyDescent="0.25">
      <c r="A36944">
        <v>25347568</v>
      </c>
      <c r="B36944" t="s">
        <v>7</v>
      </c>
    </row>
    <row r="36945" spans="1:2" x14ac:dyDescent="0.25">
      <c r="A36945">
        <v>25347918</v>
      </c>
      <c r="B36945" t="s">
        <v>7</v>
      </c>
    </row>
    <row r="36946" spans="1:2" x14ac:dyDescent="0.25">
      <c r="A36946">
        <v>25384937</v>
      </c>
      <c r="B36946" t="s">
        <v>7</v>
      </c>
    </row>
    <row r="36947" spans="1:2" x14ac:dyDescent="0.25">
      <c r="A36947">
        <v>25265239</v>
      </c>
      <c r="B36947" t="s">
        <v>7</v>
      </c>
    </row>
    <row r="36948" spans="1:2" x14ac:dyDescent="0.25">
      <c r="A36948">
        <v>20403091</v>
      </c>
      <c r="B36948" t="s">
        <v>7</v>
      </c>
    </row>
    <row r="36949" spans="1:2" x14ac:dyDescent="0.25">
      <c r="A36949">
        <v>20475539</v>
      </c>
      <c r="B36949" t="s">
        <v>7</v>
      </c>
    </row>
    <row r="36950" spans="1:2" x14ac:dyDescent="0.25">
      <c r="A36950">
        <v>25386580</v>
      </c>
      <c r="B36950" t="s">
        <v>7</v>
      </c>
    </row>
    <row r="36951" spans="1:2" x14ac:dyDescent="0.25">
      <c r="A36951">
        <v>25385098</v>
      </c>
      <c r="B36951" t="s">
        <v>7</v>
      </c>
    </row>
    <row r="36952" spans="1:2" x14ac:dyDescent="0.25">
      <c r="A36952">
        <v>20500545</v>
      </c>
      <c r="B36952" t="s">
        <v>7</v>
      </c>
    </row>
    <row r="36953" spans="1:2" x14ac:dyDescent="0.25">
      <c r="A36953">
        <v>21791500</v>
      </c>
      <c r="B36953" t="s">
        <v>7</v>
      </c>
    </row>
    <row r="36954" spans="1:2" x14ac:dyDescent="0.25">
      <c r="A36954">
        <v>21906581</v>
      </c>
      <c r="B36954" t="s">
        <v>7</v>
      </c>
    </row>
    <row r="36955" spans="1:2" x14ac:dyDescent="0.25">
      <c r="A36955">
        <v>21019462</v>
      </c>
      <c r="B36955" t="s">
        <v>7</v>
      </c>
    </row>
    <row r="36956" spans="1:2" x14ac:dyDescent="0.25">
      <c r="A36956">
        <v>21373581</v>
      </c>
      <c r="B36956" t="s">
        <v>7</v>
      </c>
    </row>
    <row r="36957" spans="1:2" x14ac:dyDescent="0.25">
      <c r="A36957">
        <v>21558125</v>
      </c>
      <c r="B36957" t="s">
        <v>7</v>
      </c>
    </row>
    <row r="36958" spans="1:2" x14ac:dyDescent="0.25">
      <c r="A36958">
        <v>21698565</v>
      </c>
      <c r="B36958" t="s">
        <v>7</v>
      </c>
    </row>
    <row r="36959" spans="1:2" x14ac:dyDescent="0.25">
      <c r="A36959">
        <v>20509261</v>
      </c>
      <c r="B36959" t="s">
        <v>7</v>
      </c>
    </row>
    <row r="36960" spans="1:2" x14ac:dyDescent="0.25">
      <c r="A36960">
        <v>21767805</v>
      </c>
      <c r="B36960" t="s">
        <v>7</v>
      </c>
    </row>
    <row r="36961" spans="1:2" x14ac:dyDescent="0.25">
      <c r="A36961">
        <v>21465104</v>
      </c>
      <c r="B36961" t="s">
        <v>7</v>
      </c>
    </row>
    <row r="36962" spans="1:2" x14ac:dyDescent="0.25">
      <c r="A36962">
        <v>21833430</v>
      </c>
      <c r="B36962" t="s">
        <v>7</v>
      </c>
    </row>
    <row r="36963" spans="1:2" x14ac:dyDescent="0.25">
      <c r="A36963">
        <v>25072294</v>
      </c>
      <c r="B36963" t="s">
        <v>7</v>
      </c>
    </row>
    <row r="36964" spans="1:2" x14ac:dyDescent="0.25">
      <c r="A36964">
        <v>21898123</v>
      </c>
      <c r="B36964" t="s">
        <v>7</v>
      </c>
    </row>
    <row r="36965" spans="1:2" x14ac:dyDescent="0.25">
      <c r="A36965">
        <v>21295517</v>
      </c>
      <c r="B36965" t="s">
        <v>7</v>
      </c>
    </row>
    <row r="36966" spans="1:2" x14ac:dyDescent="0.25">
      <c r="A36966">
        <v>20576178</v>
      </c>
      <c r="B36966" t="s">
        <v>7</v>
      </c>
    </row>
    <row r="36967" spans="1:2" x14ac:dyDescent="0.25">
      <c r="A36967">
        <v>20482326</v>
      </c>
      <c r="B36967" t="s">
        <v>7</v>
      </c>
    </row>
    <row r="36968" spans="1:2" x14ac:dyDescent="0.25">
      <c r="A36968">
        <v>21504265</v>
      </c>
      <c r="B36968" t="s">
        <v>7</v>
      </c>
    </row>
    <row r="36969" spans="1:2" x14ac:dyDescent="0.25">
      <c r="A36969">
        <v>20071083</v>
      </c>
      <c r="B36969" t="s">
        <v>7</v>
      </c>
    </row>
    <row r="36970" spans="1:2" x14ac:dyDescent="0.25">
      <c r="A36970">
        <v>20433919</v>
      </c>
      <c r="B36970" t="s">
        <v>7</v>
      </c>
    </row>
    <row r="36971" spans="1:2" x14ac:dyDescent="0.25">
      <c r="A36971">
        <v>21812392</v>
      </c>
      <c r="B36971" t="s">
        <v>7</v>
      </c>
    </row>
    <row r="36972" spans="1:2" x14ac:dyDescent="0.25">
      <c r="A36972">
        <v>21105773</v>
      </c>
      <c r="B36972" t="s">
        <v>7</v>
      </c>
    </row>
    <row r="36973" spans="1:2" x14ac:dyDescent="0.25">
      <c r="A36973">
        <v>20077515</v>
      </c>
      <c r="B36973" t="s">
        <v>7</v>
      </c>
    </row>
    <row r="36974" spans="1:2" x14ac:dyDescent="0.25">
      <c r="A36974">
        <v>20126151</v>
      </c>
      <c r="B36974" t="s">
        <v>7</v>
      </c>
    </row>
    <row r="36975" spans="1:2" x14ac:dyDescent="0.25">
      <c r="A36975">
        <v>20394958</v>
      </c>
      <c r="B36975" t="s">
        <v>7</v>
      </c>
    </row>
    <row r="36976" spans="1:2" x14ac:dyDescent="0.25">
      <c r="A36976">
        <v>20982083</v>
      </c>
      <c r="B36976" t="s">
        <v>7</v>
      </c>
    </row>
    <row r="36977" spans="1:2" x14ac:dyDescent="0.25">
      <c r="A36977">
        <v>20981746</v>
      </c>
      <c r="B36977" t="s">
        <v>7</v>
      </c>
    </row>
    <row r="36978" spans="1:2" x14ac:dyDescent="0.25">
      <c r="A36978">
        <v>20981551</v>
      </c>
      <c r="B36978" t="s">
        <v>7</v>
      </c>
    </row>
    <row r="36979" spans="1:2" x14ac:dyDescent="0.25">
      <c r="A36979">
        <v>21912541</v>
      </c>
      <c r="B36979" t="s">
        <v>7</v>
      </c>
    </row>
    <row r="36980" spans="1:2" x14ac:dyDescent="0.25">
      <c r="A36980">
        <v>20978913</v>
      </c>
      <c r="B36980" t="s">
        <v>7</v>
      </c>
    </row>
    <row r="36981" spans="1:2" x14ac:dyDescent="0.25">
      <c r="A36981">
        <v>20410823</v>
      </c>
      <c r="B36981" t="s">
        <v>7</v>
      </c>
    </row>
    <row r="36982" spans="1:2" x14ac:dyDescent="0.25">
      <c r="A36982">
        <v>20980140</v>
      </c>
      <c r="B36982" t="s">
        <v>7</v>
      </c>
    </row>
    <row r="36983" spans="1:2" x14ac:dyDescent="0.25">
      <c r="A36983">
        <v>20438144</v>
      </c>
      <c r="B36983" t="s">
        <v>7</v>
      </c>
    </row>
    <row r="36984" spans="1:2" x14ac:dyDescent="0.25">
      <c r="A36984">
        <v>21798783</v>
      </c>
      <c r="B36984" t="s">
        <v>7</v>
      </c>
    </row>
    <row r="36985" spans="1:2" x14ac:dyDescent="0.25">
      <c r="A36985">
        <v>20972652</v>
      </c>
      <c r="B36985" t="s">
        <v>7</v>
      </c>
    </row>
    <row r="36986" spans="1:2" x14ac:dyDescent="0.25">
      <c r="A36986">
        <v>20969635</v>
      </c>
      <c r="B36986" t="s">
        <v>7</v>
      </c>
    </row>
    <row r="36987" spans="1:2" x14ac:dyDescent="0.25">
      <c r="A36987">
        <v>20941313</v>
      </c>
      <c r="B36987" t="s">
        <v>7</v>
      </c>
    </row>
    <row r="36988" spans="1:2" x14ac:dyDescent="0.25">
      <c r="A36988">
        <v>20946313</v>
      </c>
      <c r="B36988" t="s">
        <v>7</v>
      </c>
    </row>
    <row r="36989" spans="1:2" x14ac:dyDescent="0.25">
      <c r="A36989">
        <v>20962692</v>
      </c>
      <c r="B36989" t="s">
        <v>7</v>
      </c>
    </row>
    <row r="36990" spans="1:2" x14ac:dyDescent="0.25">
      <c r="A36990">
        <v>20936495</v>
      </c>
      <c r="B36990" t="s">
        <v>7</v>
      </c>
    </row>
    <row r="36991" spans="1:2" x14ac:dyDescent="0.25">
      <c r="A36991">
        <v>20940537</v>
      </c>
      <c r="B36991" t="s">
        <v>7</v>
      </c>
    </row>
    <row r="36992" spans="1:2" x14ac:dyDescent="0.25">
      <c r="A36992">
        <v>20937583</v>
      </c>
      <c r="B36992" t="s">
        <v>7</v>
      </c>
    </row>
    <row r="36993" spans="1:2" x14ac:dyDescent="0.25">
      <c r="A36993">
        <v>20990181</v>
      </c>
      <c r="B36993" t="s">
        <v>7</v>
      </c>
    </row>
    <row r="36994" spans="1:2" x14ac:dyDescent="0.25">
      <c r="A36994">
        <v>20942697</v>
      </c>
      <c r="B36994" t="s">
        <v>7</v>
      </c>
    </row>
    <row r="36995" spans="1:2" x14ac:dyDescent="0.25">
      <c r="A36995">
        <v>20949181</v>
      </c>
      <c r="B36995" t="s">
        <v>7</v>
      </c>
    </row>
    <row r="36996" spans="1:2" x14ac:dyDescent="0.25">
      <c r="A36996">
        <v>20941745</v>
      </c>
      <c r="B36996" t="s">
        <v>7</v>
      </c>
    </row>
    <row r="36997" spans="1:2" x14ac:dyDescent="0.25">
      <c r="A36997">
        <v>20636701</v>
      </c>
      <c r="B36997" t="s">
        <v>7</v>
      </c>
    </row>
    <row r="36998" spans="1:2" x14ac:dyDescent="0.25">
      <c r="A36998">
        <v>21027957</v>
      </c>
      <c r="B36998" t="s">
        <v>7</v>
      </c>
    </row>
    <row r="36999" spans="1:2" x14ac:dyDescent="0.25">
      <c r="A36999">
        <v>21016571</v>
      </c>
      <c r="B36999" t="s">
        <v>7</v>
      </c>
    </row>
    <row r="37000" spans="1:2" x14ac:dyDescent="0.25">
      <c r="A37000">
        <v>20633553</v>
      </c>
      <c r="B37000" t="s">
        <v>7</v>
      </c>
    </row>
    <row r="37001" spans="1:2" x14ac:dyDescent="0.25">
      <c r="A37001">
        <v>20934222</v>
      </c>
      <c r="B37001" t="s">
        <v>7</v>
      </c>
    </row>
    <row r="37002" spans="1:2" x14ac:dyDescent="0.25">
      <c r="A37002">
        <v>20973769</v>
      </c>
      <c r="B37002" t="s">
        <v>7</v>
      </c>
    </row>
    <row r="37003" spans="1:2" x14ac:dyDescent="0.25">
      <c r="A37003">
        <v>21711016</v>
      </c>
      <c r="B37003" t="s">
        <v>7</v>
      </c>
    </row>
    <row r="37004" spans="1:2" x14ac:dyDescent="0.25">
      <c r="A37004">
        <v>21035951</v>
      </c>
      <c r="B37004" t="s">
        <v>7</v>
      </c>
    </row>
    <row r="37005" spans="1:2" x14ac:dyDescent="0.25">
      <c r="A37005">
        <v>21055108</v>
      </c>
      <c r="B37005" t="s">
        <v>7</v>
      </c>
    </row>
    <row r="37006" spans="1:2" x14ac:dyDescent="0.25">
      <c r="A37006">
        <v>20967269</v>
      </c>
      <c r="B37006" t="s">
        <v>7</v>
      </c>
    </row>
    <row r="37007" spans="1:2" x14ac:dyDescent="0.25">
      <c r="A37007">
        <v>20966793</v>
      </c>
      <c r="B37007" t="s">
        <v>7</v>
      </c>
    </row>
    <row r="37008" spans="1:2" x14ac:dyDescent="0.25">
      <c r="A37008">
        <v>20972179</v>
      </c>
      <c r="B37008" t="s">
        <v>7</v>
      </c>
    </row>
    <row r="37009" spans="1:2" x14ac:dyDescent="0.25">
      <c r="A37009">
        <v>20986922</v>
      </c>
      <c r="B37009" t="s">
        <v>7</v>
      </c>
    </row>
    <row r="37010" spans="1:2" x14ac:dyDescent="0.25">
      <c r="A37010">
        <v>20971373</v>
      </c>
      <c r="B37010" t="s">
        <v>7</v>
      </c>
    </row>
    <row r="37011" spans="1:2" x14ac:dyDescent="0.25">
      <c r="A37011">
        <v>20958271</v>
      </c>
      <c r="B37011" t="s">
        <v>7</v>
      </c>
    </row>
    <row r="37012" spans="1:2" x14ac:dyDescent="0.25">
      <c r="A37012">
        <v>21004923</v>
      </c>
      <c r="B37012" t="s">
        <v>7</v>
      </c>
    </row>
    <row r="37013" spans="1:2" x14ac:dyDescent="0.25">
      <c r="A37013">
        <v>21057942</v>
      </c>
      <c r="B37013" t="s">
        <v>7</v>
      </c>
    </row>
    <row r="37014" spans="1:2" x14ac:dyDescent="0.25">
      <c r="A37014">
        <v>21322615</v>
      </c>
      <c r="B37014" t="s">
        <v>7</v>
      </c>
    </row>
    <row r="37015" spans="1:2" x14ac:dyDescent="0.25">
      <c r="A37015">
        <v>20957406</v>
      </c>
      <c r="B37015" t="s">
        <v>7</v>
      </c>
    </row>
    <row r="37016" spans="1:2" x14ac:dyDescent="0.25">
      <c r="A37016">
        <v>22005467</v>
      </c>
      <c r="B37016" t="s">
        <v>7</v>
      </c>
    </row>
    <row r="37017" spans="1:2" x14ac:dyDescent="0.25">
      <c r="A37017">
        <v>20999819</v>
      </c>
      <c r="B37017" t="s">
        <v>7</v>
      </c>
    </row>
    <row r="37018" spans="1:2" x14ac:dyDescent="0.25">
      <c r="A37018">
        <v>20504241</v>
      </c>
      <c r="B37018" t="s">
        <v>7</v>
      </c>
    </row>
    <row r="37019" spans="1:2" x14ac:dyDescent="0.25">
      <c r="A37019">
        <v>20142678</v>
      </c>
      <c r="B37019" t="s">
        <v>7</v>
      </c>
    </row>
    <row r="37020" spans="1:2" x14ac:dyDescent="0.25">
      <c r="A37020">
        <v>21053441</v>
      </c>
      <c r="B37020" t="s">
        <v>7</v>
      </c>
    </row>
    <row r="37021" spans="1:2" x14ac:dyDescent="0.25">
      <c r="A37021">
        <v>21036456</v>
      </c>
      <c r="B37021" t="s">
        <v>7</v>
      </c>
    </row>
    <row r="37022" spans="1:2" x14ac:dyDescent="0.25">
      <c r="A37022">
        <v>21050266</v>
      </c>
      <c r="B37022" t="s">
        <v>7</v>
      </c>
    </row>
    <row r="37023" spans="1:2" x14ac:dyDescent="0.25">
      <c r="A37023">
        <v>20422255</v>
      </c>
      <c r="B37023" t="s">
        <v>7</v>
      </c>
    </row>
    <row r="37024" spans="1:2" x14ac:dyDescent="0.25">
      <c r="A37024">
        <v>21842645</v>
      </c>
      <c r="B37024" t="s">
        <v>7</v>
      </c>
    </row>
    <row r="37025" spans="1:2" x14ac:dyDescent="0.25">
      <c r="A37025">
        <v>20369112</v>
      </c>
      <c r="B37025" t="s">
        <v>7</v>
      </c>
    </row>
    <row r="37026" spans="1:2" x14ac:dyDescent="0.25">
      <c r="A37026">
        <v>20356639</v>
      </c>
      <c r="B37026" t="s">
        <v>7</v>
      </c>
    </row>
    <row r="37027" spans="1:2" x14ac:dyDescent="0.25">
      <c r="A37027">
        <v>21845528</v>
      </c>
      <c r="B37027" t="s">
        <v>7</v>
      </c>
    </row>
    <row r="37028" spans="1:2" x14ac:dyDescent="0.25">
      <c r="A37028">
        <v>21820158</v>
      </c>
      <c r="B37028" t="s">
        <v>7</v>
      </c>
    </row>
    <row r="37029" spans="1:2" x14ac:dyDescent="0.25">
      <c r="A37029">
        <v>20347243</v>
      </c>
      <c r="B37029" t="s">
        <v>7</v>
      </c>
    </row>
    <row r="37030" spans="1:2" x14ac:dyDescent="0.25">
      <c r="A37030">
        <v>20345753</v>
      </c>
      <c r="B37030" t="s">
        <v>7</v>
      </c>
    </row>
    <row r="37031" spans="1:2" x14ac:dyDescent="0.25">
      <c r="A37031">
        <v>21846142</v>
      </c>
      <c r="B37031" t="s">
        <v>7</v>
      </c>
    </row>
    <row r="37032" spans="1:2" x14ac:dyDescent="0.25">
      <c r="A37032">
        <v>21840326</v>
      </c>
      <c r="B37032" t="s">
        <v>7</v>
      </c>
    </row>
    <row r="37033" spans="1:2" x14ac:dyDescent="0.25">
      <c r="A37033">
        <v>20304554</v>
      </c>
      <c r="B37033" t="s">
        <v>7</v>
      </c>
    </row>
    <row r="37034" spans="1:2" x14ac:dyDescent="0.25">
      <c r="A37034">
        <v>23909968</v>
      </c>
      <c r="B37034" t="s">
        <v>7</v>
      </c>
    </row>
    <row r="37035" spans="1:2" x14ac:dyDescent="0.25">
      <c r="A37035">
        <v>21792064</v>
      </c>
      <c r="B37035" t="s">
        <v>7</v>
      </c>
    </row>
    <row r="37036" spans="1:2" x14ac:dyDescent="0.25">
      <c r="A37036">
        <v>20284507</v>
      </c>
      <c r="B37036" t="s">
        <v>7</v>
      </c>
    </row>
    <row r="37037" spans="1:2" x14ac:dyDescent="0.25">
      <c r="A37037">
        <v>21789724</v>
      </c>
      <c r="B37037" t="s">
        <v>7</v>
      </c>
    </row>
    <row r="37038" spans="1:2" x14ac:dyDescent="0.25">
      <c r="A37038">
        <v>21805726</v>
      </c>
      <c r="B37038" t="s">
        <v>7</v>
      </c>
    </row>
    <row r="37039" spans="1:2" x14ac:dyDescent="0.25">
      <c r="A37039">
        <v>21849915</v>
      </c>
      <c r="B37039" t="s">
        <v>7</v>
      </c>
    </row>
    <row r="37040" spans="1:2" x14ac:dyDescent="0.25">
      <c r="A37040">
        <v>21803288</v>
      </c>
      <c r="B37040" t="s">
        <v>7</v>
      </c>
    </row>
    <row r="37041" spans="1:2" x14ac:dyDescent="0.25">
      <c r="A37041">
        <v>21881995</v>
      </c>
      <c r="B37041" t="s">
        <v>7</v>
      </c>
    </row>
    <row r="37042" spans="1:2" x14ac:dyDescent="0.25">
      <c r="A37042">
        <v>21768620</v>
      </c>
      <c r="B37042" t="s">
        <v>7</v>
      </c>
    </row>
    <row r="37043" spans="1:2" x14ac:dyDescent="0.25">
      <c r="A37043">
        <v>20155068</v>
      </c>
      <c r="B37043" t="s">
        <v>7</v>
      </c>
    </row>
    <row r="37044" spans="1:2" x14ac:dyDescent="0.25">
      <c r="A37044">
        <v>20219408</v>
      </c>
      <c r="B37044" t="s">
        <v>7</v>
      </c>
    </row>
    <row r="37045" spans="1:2" x14ac:dyDescent="0.25">
      <c r="A37045">
        <v>20211934</v>
      </c>
      <c r="B37045" t="s">
        <v>7</v>
      </c>
    </row>
    <row r="37046" spans="1:2" x14ac:dyDescent="0.25">
      <c r="A37046">
        <v>21810324</v>
      </c>
      <c r="B37046" t="s">
        <v>7</v>
      </c>
    </row>
    <row r="37047" spans="1:2" x14ac:dyDescent="0.25">
      <c r="A37047">
        <v>21828058</v>
      </c>
      <c r="B37047" t="s">
        <v>7</v>
      </c>
    </row>
    <row r="37048" spans="1:2" x14ac:dyDescent="0.25">
      <c r="A37048">
        <v>21853894</v>
      </c>
      <c r="B37048" t="s">
        <v>7</v>
      </c>
    </row>
    <row r="37049" spans="1:2" x14ac:dyDescent="0.25">
      <c r="A37049">
        <v>21831250</v>
      </c>
      <c r="B37049" t="s">
        <v>7</v>
      </c>
    </row>
    <row r="37050" spans="1:2" x14ac:dyDescent="0.25">
      <c r="A37050">
        <v>21794526</v>
      </c>
      <c r="B37050" t="s">
        <v>7</v>
      </c>
    </row>
    <row r="37051" spans="1:2" x14ac:dyDescent="0.25">
      <c r="A37051">
        <v>21859623</v>
      </c>
      <c r="B37051" t="s">
        <v>7</v>
      </c>
    </row>
    <row r="37052" spans="1:2" x14ac:dyDescent="0.25">
      <c r="A37052">
        <v>21870888</v>
      </c>
      <c r="B37052" t="s">
        <v>7</v>
      </c>
    </row>
    <row r="37053" spans="1:2" x14ac:dyDescent="0.25">
      <c r="A37053">
        <v>21708634</v>
      </c>
      <c r="B37053" t="s">
        <v>7</v>
      </c>
    </row>
    <row r="37054" spans="1:2" x14ac:dyDescent="0.25">
      <c r="A37054">
        <v>21873140</v>
      </c>
      <c r="B37054" t="s">
        <v>7</v>
      </c>
    </row>
    <row r="37055" spans="1:2" x14ac:dyDescent="0.25">
      <c r="A37055">
        <v>21870550</v>
      </c>
      <c r="B37055" t="s">
        <v>7</v>
      </c>
    </row>
    <row r="37056" spans="1:2" x14ac:dyDescent="0.25">
      <c r="A37056">
        <v>20061789</v>
      </c>
      <c r="B37056" t="s">
        <v>7</v>
      </c>
    </row>
    <row r="37057" spans="1:2" x14ac:dyDescent="0.25">
      <c r="A37057">
        <v>21710453</v>
      </c>
      <c r="B37057" t="s">
        <v>7</v>
      </c>
    </row>
    <row r="37058" spans="1:2" x14ac:dyDescent="0.25">
      <c r="A37058">
        <v>21699143</v>
      </c>
      <c r="B37058" t="s">
        <v>7</v>
      </c>
    </row>
    <row r="37059" spans="1:2" x14ac:dyDescent="0.25">
      <c r="A37059">
        <v>21710460</v>
      </c>
      <c r="B37059" t="s">
        <v>7</v>
      </c>
    </row>
    <row r="37060" spans="1:2" x14ac:dyDescent="0.25">
      <c r="A37060">
        <v>21117011</v>
      </c>
      <c r="B37060" t="s">
        <v>7</v>
      </c>
    </row>
    <row r="37061" spans="1:2" x14ac:dyDescent="0.25">
      <c r="A37061">
        <v>21184134</v>
      </c>
      <c r="B37061" t="s">
        <v>7</v>
      </c>
    </row>
    <row r="37062" spans="1:2" x14ac:dyDescent="0.25">
      <c r="A37062">
        <v>21371445</v>
      </c>
      <c r="B37062" t="s">
        <v>7</v>
      </c>
    </row>
    <row r="37063" spans="1:2" x14ac:dyDescent="0.25">
      <c r="A37063">
        <v>21287281</v>
      </c>
      <c r="B37063" t="s">
        <v>7</v>
      </c>
    </row>
    <row r="37064" spans="1:2" x14ac:dyDescent="0.25">
      <c r="A37064">
        <v>21128989</v>
      </c>
      <c r="B37064" t="s">
        <v>7</v>
      </c>
    </row>
    <row r="37065" spans="1:2" x14ac:dyDescent="0.25">
      <c r="A37065">
        <v>20922324</v>
      </c>
      <c r="B37065" t="s">
        <v>7</v>
      </c>
    </row>
    <row r="37066" spans="1:2" x14ac:dyDescent="0.25">
      <c r="A37066">
        <v>20883584</v>
      </c>
      <c r="B37066" t="s">
        <v>7</v>
      </c>
    </row>
    <row r="37067" spans="1:2" x14ac:dyDescent="0.25">
      <c r="A37067">
        <v>21184738</v>
      </c>
      <c r="B37067" t="s">
        <v>7</v>
      </c>
    </row>
    <row r="37068" spans="1:2" x14ac:dyDescent="0.25">
      <c r="A37068">
        <v>20883922</v>
      </c>
      <c r="B37068" t="s">
        <v>7</v>
      </c>
    </row>
    <row r="37069" spans="1:2" x14ac:dyDescent="0.25">
      <c r="A37069">
        <v>20839812</v>
      </c>
      <c r="B37069" t="s">
        <v>7</v>
      </c>
    </row>
    <row r="37070" spans="1:2" x14ac:dyDescent="0.25">
      <c r="A37070">
        <v>20835324</v>
      </c>
      <c r="B37070" t="s">
        <v>7</v>
      </c>
    </row>
    <row r="37071" spans="1:2" x14ac:dyDescent="0.25">
      <c r="A37071">
        <v>20830554</v>
      </c>
      <c r="B37071" t="s">
        <v>7</v>
      </c>
    </row>
    <row r="37072" spans="1:2" x14ac:dyDescent="0.25">
      <c r="A37072">
        <v>24271092</v>
      </c>
      <c r="B37072" t="s">
        <v>7</v>
      </c>
    </row>
    <row r="37073" spans="1:2" x14ac:dyDescent="0.25">
      <c r="A37073">
        <v>20712187</v>
      </c>
      <c r="B37073" t="s">
        <v>7</v>
      </c>
    </row>
    <row r="37074" spans="1:2" x14ac:dyDescent="0.25">
      <c r="A37074">
        <v>20771242</v>
      </c>
      <c r="B37074" t="s">
        <v>7</v>
      </c>
    </row>
    <row r="37075" spans="1:2" x14ac:dyDescent="0.25">
      <c r="A37075">
        <v>20528246</v>
      </c>
      <c r="B37075" t="s">
        <v>7</v>
      </c>
    </row>
    <row r="37076" spans="1:2" x14ac:dyDescent="0.25">
      <c r="A37076">
        <v>20625748</v>
      </c>
      <c r="B37076" t="s">
        <v>7</v>
      </c>
    </row>
    <row r="37077" spans="1:2" x14ac:dyDescent="0.25">
      <c r="A37077">
        <v>20406584</v>
      </c>
      <c r="B37077" t="s">
        <v>7</v>
      </c>
    </row>
    <row r="37078" spans="1:2" x14ac:dyDescent="0.25">
      <c r="A37078">
        <v>20398142</v>
      </c>
      <c r="B37078" t="s">
        <v>7</v>
      </c>
    </row>
    <row r="37079" spans="1:2" x14ac:dyDescent="0.25">
      <c r="A37079">
        <v>20467032</v>
      </c>
      <c r="B37079" t="s">
        <v>7</v>
      </c>
    </row>
    <row r="37080" spans="1:2" x14ac:dyDescent="0.25">
      <c r="A37080">
        <v>20386037</v>
      </c>
      <c r="B37080" t="s">
        <v>7</v>
      </c>
    </row>
    <row r="37081" spans="1:2" x14ac:dyDescent="0.25">
      <c r="A37081">
        <v>20341182</v>
      </c>
      <c r="B37081" t="s">
        <v>7</v>
      </c>
    </row>
    <row r="37082" spans="1:2" x14ac:dyDescent="0.25">
      <c r="A37082">
        <v>20374262</v>
      </c>
      <c r="B37082" t="s">
        <v>7</v>
      </c>
    </row>
    <row r="37083" spans="1:2" x14ac:dyDescent="0.25">
      <c r="A37083">
        <v>20279889</v>
      </c>
      <c r="B37083" t="s">
        <v>7</v>
      </c>
    </row>
    <row r="37084" spans="1:2" x14ac:dyDescent="0.25">
      <c r="A37084">
        <v>21795894</v>
      </c>
      <c r="B37084" t="s">
        <v>7</v>
      </c>
    </row>
    <row r="37085" spans="1:2" x14ac:dyDescent="0.25">
      <c r="A37085">
        <v>20158265</v>
      </c>
      <c r="B37085" t="s">
        <v>7</v>
      </c>
    </row>
    <row r="37086" spans="1:2" x14ac:dyDescent="0.25">
      <c r="A37086">
        <v>20988823</v>
      </c>
      <c r="B37086" t="s">
        <v>7</v>
      </c>
    </row>
    <row r="37087" spans="1:2" x14ac:dyDescent="0.25">
      <c r="A37087">
        <v>21657872</v>
      </c>
      <c r="B37087" t="s">
        <v>7</v>
      </c>
    </row>
    <row r="37088" spans="1:2" x14ac:dyDescent="0.25">
      <c r="A37088">
        <v>21790128</v>
      </c>
      <c r="B37088" t="s">
        <v>7</v>
      </c>
    </row>
    <row r="37089" spans="1:2" x14ac:dyDescent="0.25">
      <c r="A37089">
        <v>20521929</v>
      </c>
      <c r="B37089" t="s">
        <v>7</v>
      </c>
    </row>
    <row r="37090" spans="1:2" x14ac:dyDescent="0.25">
      <c r="A37090">
        <v>21075541</v>
      </c>
      <c r="B37090" t="s">
        <v>7</v>
      </c>
    </row>
    <row r="37091" spans="1:2" x14ac:dyDescent="0.25">
      <c r="A37091">
        <v>20758097</v>
      </c>
      <c r="B37091" t="s">
        <v>7</v>
      </c>
    </row>
    <row r="37092" spans="1:2" x14ac:dyDescent="0.25">
      <c r="A37092">
        <v>20690865</v>
      </c>
      <c r="B37092" t="s">
        <v>7</v>
      </c>
    </row>
    <row r="37093" spans="1:2" x14ac:dyDescent="0.25">
      <c r="A37093">
        <v>20268933</v>
      </c>
      <c r="B37093" t="s">
        <v>7</v>
      </c>
    </row>
    <row r="37094" spans="1:2" x14ac:dyDescent="0.25">
      <c r="A37094">
        <v>21715436</v>
      </c>
      <c r="B37094" t="s">
        <v>7</v>
      </c>
    </row>
    <row r="37095" spans="1:2" x14ac:dyDescent="0.25">
      <c r="A37095">
        <v>20793567</v>
      </c>
      <c r="B37095" t="s">
        <v>7</v>
      </c>
    </row>
    <row r="37096" spans="1:2" x14ac:dyDescent="0.25">
      <c r="A37096">
        <v>21099894</v>
      </c>
      <c r="B37096" t="s">
        <v>7</v>
      </c>
    </row>
    <row r="37097" spans="1:2" x14ac:dyDescent="0.25">
      <c r="A37097">
        <v>21818465</v>
      </c>
      <c r="B37097" t="s">
        <v>7</v>
      </c>
    </row>
    <row r="37098" spans="1:2" x14ac:dyDescent="0.25">
      <c r="A37098">
        <v>21395625</v>
      </c>
      <c r="B37098" t="s">
        <v>7</v>
      </c>
    </row>
    <row r="37099" spans="1:2" x14ac:dyDescent="0.25">
      <c r="A37099">
        <v>21886047</v>
      </c>
      <c r="B37099" t="s">
        <v>7</v>
      </c>
    </row>
    <row r="37100" spans="1:2" x14ac:dyDescent="0.25">
      <c r="A37100">
        <v>21853249</v>
      </c>
      <c r="B37100" t="s">
        <v>7</v>
      </c>
    </row>
    <row r="37101" spans="1:2" x14ac:dyDescent="0.25">
      <c r="A37101">
        <v>21349337</v>
      </c>
      <c r="B37101" t="s">
        <v>7</v>
      </c>
    </row>
    <row r="37102" spans="1:2" x14ac:dyDescent="0.25">
      <c r="A37102">
        <v>21493200</v>
      </c>
      <c r="B37102" t="s">
        <v>7</v>
      </c>
    </row>
    <row r="37103" spans="1:2" x14ac:dyDescent="0.25">
      <c r="A37103">
        <v>20056156</v>
      </c>
      <c r="B37103" t="s">
        <v>7</v>
      </c>
    </row>
    <row r="37104" spans="1:2" x14ac:dyDescent="0.25">
      <c r="A37104">
        <v>21127273</v>
      </c>
      <c r="B37104" t="s">
        <v>7</v>
      </c>
    </row>
    <row r="37105" spans="1:2" x14ac:dyDescent="0.25">
      <c r="A37105">
        <v>21369471</v>
      </c>
      <c r="B37105" t="s">
        <v>7</v>
      </c>
    </row>
    <row r="37106" spans="1:2" x14ac:dyDescent="0.25">
      <c r="A37106">
        <v>21687040</v>
      </c>
      <c r="B37106" t="s">
        <v>7</v>
      </c>
    </row>
    <row r="37107" spans="1:2" x14ac:dyDescent="0.25">
      <c r="A37107">
        <v>21812135</v>
      </c>
      <c r="B37107" t="s">
        <v>7</v>
      </c>
    </row>
    <row r="37108" spans="1:2" x14ac:dyDescent="0.25">
      <c r="A37108">
        <v>20359910</v>
      </c>
      <c r="B37108" t="s">
        <v>7</v>
      </c>
    </row>
    <row r="37109" spans="1:2" x14ac:dyDescent="0.25">
      <c r="A37109">
        <v>21439674</v>
      </c>
      <c r="B37109" t="s">
        <v>7</v>
      </c>
    </row>
    <row r="37110" spans="1:2" x14ac:dyDescent="0.25">
      <c r="A37110">
        <v>20996156</v>
      </c>
      <c r="B37110" t="s">
        <v>7</v>
      </c>
    </row>
    <row r="37111" spans="1:2" x14ac:dyDescent="0.25">
      <c r="A37111">
        <v>21298477</v>
      </c>
      <c r="B37111" t="s">
        <v>7</v>
      </c>
    </row>
    <row r="37112" spans="1:2" x14ac:dyDescent="0.25">
      <c r="A37112">
        <v>20851046</v>
      </c>
      <c r="B37112" t="s">
        <v>7</v>
      </c>
    </row>
    <row r="37113" spans="1:2" x14ac:dyDescent="0.25">
      <c r="A37113">
        <v>20252534</v>
      </c>
      <c r="B37113" t="s">
        <v>7</v>
      </c>
    </row>
    <row r="37114" spans="1:2" x14ac:dyDescent="0.25">
      <c r="A37114">
        <v>21687041</v>
      </c>
      <c r="B37114" t="s">
        <v>7</v>
      </c>
    </row>
    <row r="37115" spans="1:2" x14ac:dyDescent="0.25">
      <c r="A37115">
        <v>20211436</v>
      </c>
      <c r="B37115" t="s">
        <v>7</v>
      </c>
    </row>
    <row r="37116" spans="1:2" x14ac:dyDescent="0.25">
      <c r="A37116">
        <v>20370312</v>
      </c>
      <c r="B37116" t="s">
        <v>7</v>
      </c>
    </row>
    <row r="37117" spans="1:2" x14ac:dyDescent="0.25">
      <c r="A37117">
        <v>21637753</v>
      </c>
      <c r="B37117" t="s">
        <v>7</v>
      </c>
    </row>
    <row r="37118" spans="1:2" x14ac:dyDescent="0.25">
      <c r="A37118">
        <v>20161912</v>
      </c>
      <c r="B37118" t="s">
        <v>7</v>
      </c>
    </row>
    <row r="37119" spans="1:2" x14ac:dyDescent="0.25">
      <c r="A37119">
        <v>21636500</v>
      </c>
      <c r="B37119" t="s">
        <v>7</v>
      </c>
    </row>
    <row r="37120" spans="1:2" x14ac:dyDescent="0.25">
      <c r="A37120">
        <v>20177435</v>
      </c>
      <c r="B37120" t="s">
        <v>7</v>
      </c>
    </row>
    <row r="37121" spans="1:2" x14ac:dyDescent="0.25">
      <c r="A37121">
        <v>20818579</v>
      </c>
      <c r="B37121" t="s">
        <v>7</v>
      </c>
    </row>
    <row r="37122" spans="1:2" x14ac:dyDescent="0.25">
      <c r="A37122">
        <v>20233360</v>
      </c>
      <c r="B37122" t="s">
        <v>7</v>
      </c>
    </row>
    <row r="37123" spans="1:2" x14ac:dyDescent="0.25">
      <c r="A37123">
        <v>21622114</v>
      </c>
      <c r="B37123" t="s">
        <v>7</v>
      </c>
    </row>
    <row r="37124" spans="1:2" x14ac:dyDescent="0.25">
      <c r="A37124">
        <v>20622565</v>
      </c>
      <c r="B37124" t="s">
        <v>7</v>
      </c>
    </row>
    <row r="37125" spans="1:2" x14ac:dyDescent="0.25">
      <c r="A37125">
        <v>21057297</v>
      </c>
      <c r="B37125" t="s">
        <v>7</v>
      </c>
    </row>
    <row r="37126" spans="1:2" x14ac:dyDescent="0.25">
      <c r="A37126">
        <v>21655804</v>
      </c>
      <c r="B37126" t="s">
        <v>7</v>
      </c>
    </row>
    <row r="37127" spans="1:2" x14ac:dyDescent="0.25">
      <c r="A37127">
        <v>20831467</v>
      </c>
      <c r="B37127" t="s">
        <v>7</v>
      </c>
    </row>
    <row r="37128" spans="1:2" x14ac:dyDescent="0.25">
      <c r="A37128">
        <v>21316321</v>
      </c>
      <c r="B37128" t="s">
        <v>7</v>
      </c>
    </row>
    <row r="37129" spans="1:2" x14ac:dyDescent="0.25">
      <c r="A37129">
        <v>21844232</v>
      </c>
      <c r="B37129" t="s">
        <v>7</v>
      </c>
    </row>
    <row r="37130" spans="1:2" x14ac:dyDescent="0.25">
      <c r="A37130">
        <v>21884782</v>
      </c>
      <c r="B37130" t="s">
        <v>7</v>
      </c>
    </row>
    <row r="37131" spans="1:2" x14ac:dyDescent="0.25">
      <c r="A37131">
        <v>21425019</v>
      </c>
      <c r="B37131" t="s">
        <v>7</v>
      </c>
    </row>
    <row r="37132" spans="1:2" x14ac:dyDescent="0.25">
      <c r="A37132">
        <v>20179408</v>
      </c>
      <c r="B37132" t="s">
        <v>7</v>
      </c>
    </row>
    <row r="37133" spans="1:2" x14ac:dyDescent="0.25">
      <c r="A37133">
        <v>21161925</v>
      </c>
      <c r="B37133" t="s">
        <v>7</v>
      </c>
    </row>
    <row r="37134" spans="1:2" x14ac:dyDescent="0.25">
      <c r="A37134">
        <v>20812233</v>
      </c>
      <c r="B37134" t="s">
        <v>7</v>
      </c>
    </row>
    <row r="37135" spans="1:2" x14ac:dyDescent="0.25">
      <c r="A37135">
        <v>20208513</v>
      </c>
      <c r="B37135" t="s">
        <v>7</v>
      </c>
    </row>
    <row r="37136" spans="1:2" x14ac:dyDescent="0.25">
      <c r="A37136">
        <v>20835345</v>
      </c>
      <c r="B37136" t="s">
        <v>7</v>
      </c>
    </row>
    <row r="37137" spans="1:2" x14ac:dyDescent="0.25">
      <c r="A37137">
        <v>21006040</v>
      </c>
      <c r="B37137" t="s">
        <v>7</v>
      </c>
    </row>
    <row r="37138" spans="1:2" x14ac:dyDescent="0.25">
      <c r="A37138">
        <v>21850927</v>
      </c>
      <c r="B37138" t="s">
        <v>7</v>
      </c>
    </row>
    <row r="37139" spans="1:2" x14ac:dyDescent="0.25">
      <c r="A37139">
        <v>10008039</v>
      </c>
      <c r="B37139" t="s">
        <v>7</v>
      </c>
    </row>
    <row r="37140" spans="1:2" x14ac:dyDescent="0.25">
      <c r="A37140">
        <v>20228992</v>
      </c>
      <c r="B37140" t="s">
        <v>7</v>
      </c>
    </row>
    <row r="37141" spans="1:2" x14ac:dyDescent="0.25">
      <c r="A37141">
        <v>20994693</v>
      </c>
      <c r="B37141" t="s">
        <v>7</v>
      </c>
    </row>
    <row r="37142" spans="1:2" x14ac:dyDescent="0.25">
      <c r="A37142">
        <v>21260683</v>
      </c>
      <c r="B37142" t="s">
        <v>7</v>
      </c>
    </row>
    <row r="37143" spans="1:2" x14ac:dyDescent="0.25">
      <c r="A37143">
        <v>21054826</v>
      </c>
      <c r="B37143" t="s">
        <v>7</v>
      </c>
    </row>
    <row r="37144" spans="1:2" x14ac:dyDescent="0.25">
      <c r="A37144">
        <v>20829356</v>
      </c>
      <c r="B37144" t="s">
        <v>7</v>
      </c>
    </row>
    <row r="37145" spans="1:2" x14ac:dyDescent="0.25">
      <c r="A37145">
        <v>21924520</v>
      </c>
      <c r="B37145" t="s">
        <v>7</v>
      </c>
    </row>
    <row r="37146" spans="1:2" x14ac:dyDescent="0.25">
      <c r="A37146">
        <v>20202631</v>
      </c>
      <c r="B37146" t="s">
        <v>7</v>
      </c>
    </row>
    <row r="37147" spans="1:2" x14ac:dyDescent="0.25">
      <c r="A37147">
        <v>21390644</v>
      </c>
      <c r="B37147" t="s">
        <v>7</v>
      </c>
    </row>
    <row r="37148" spans="1:2" x14ac:dyDescent="0.25">
      <c r="A37148">
        <v>24784696</v>
      </c>
      <c r="B37148" t="s">
        <v>7</v>
      </c>
    </row>
    <row r="37149" spans="1:2" x14ac:dyDescent="0.25">
      <c r="A37149">
        <v>24247440</v>
      </c>
      <c r="B37149" t="s">
        <v>7</v>
      </c>
    </row>
    <row r="37150" spans="1:2" x14ac:dyDescent="0.25">
      <c r="A37150">
        <v>20410148</v>
      </c>
      <c r="B37150" t="s">
        <v>7</v>
      </c>
    </row>
    <row r="37151" spans="1:2" x14ac:dyDescent="0.25">
      <c r="A37151">
        <v>21515536</v>
      </c>
      <c r="B37151" t="s">
        <v>7</v>
      </c>
    </row>
    <row r="37152" spans="1:2" x14ac:dyDescent="0.25">
      <c r="A37152">
        <v>24240298</v>
      </c>
      <c r="B37152" t="s">
        <v>7</v>
      </c>
    </row>
    <row r="37153" spans="1:2" x14ac:dyDescent="0.25">
      <c r="A37153">
        <v>20438044</v>
      </c>
      <c r="B37153" t="s">
        <v>7</v>
      </c>
    </row>
    <row r="37154" spans="1:2" x14ac:dyDescent="0.25">
      <c r="A37154">
        <v>20015497</v>
      </c>
      <c r="B37154" t="s">
        <v>7</v>
      </c>
    </row>
    <row r="37155" spans="1:2" x14ac:dyDescent="0.25">
      <c r="A37155">
        <v>20823057</v>
      </c>
      <c r="B37155" t="s">
        <v>7</v>
      </c>
    </row>
    <row r="37156" spans="1:2" x14ac:dyDescent="0.25">
      <c r="A37156">
        <v>24307641</v>
      </c>
      <c r="B37156" t="s">
        <v>7</v>
      </c>
    </row>
    <row r="37157" spans="1:2" x14ac:dyDescent="0.25">
      <c r="A37157">
        <v>24226503</v>
      </c>
      <c r="B37157" t="s">
        <v>7</v>
      </c>
    </row>
    <row r="37158" spans="1:2" x14ac:dyDescent="0.25">
      <c r="A37158">
        <v>21360765</v>
      </c>
      <c r="B37158" t="s">
        <v>7</v>
      </c>
    </row>
    <row r="37159" spans="1:2" x14ac:dyDescent="0.25">
      <c r="A37159">
        <v>24298417</v>
      </c>
      <c r="B37159" t="s">
        <v>7</v>
      </c>
    </row>
    <row r="37160" spans="1:2" x14ac:dyDescent="0.25">
      <c r="A37160">
        <v>21523758</v>
      </c>
      <c r="B37160" t="s">
        <v>7</v>
      </c>
    </row>
    <row r="37161" spans="1:2" x14ac:dyDescent="0.25">
      <c r="A37161">
        <v>21220479</v>
      </c>
      <c r="B37161" t="s">
        <v>7</v>
      </c>
    </row>
    <row r="37162" spans="1:2" x14ac:dyDescent="0.25">
      <c r="A37162">
        <v>20220137</v>
      </c>
      <c r="B37162" t="s">
        <v>7</v>
      </c>
    </row>
    <row r="37163" spans="1:2" x14ac:dyDescent="0.25">
      <c r="A37163">
        <v>24197533</v>
      </c>
      <c r="B37163" t="s">
        <v>7</v>
      </c>
    </row>
    <row r="37164" spans="1:2" x14ac:dyDescent="0.25">
      <c r="A37164">
        <v>24308708</v>
      </c>
      <c r="B37164" t="s">
        <v>7</v>
      </c>
    </row>
    <row r="37165" spans="1:2" x14ac:dyDescent="0.25">
      <c r="A37165">
        <v>24301246</v>
      </c>
      <c r="B37165" t="s">
        <v>7</v>
      </c>
    </row>
    <row r="37166" spans="1:2" x14ac:dyDescent="0.25">
      <c r="A37166">
        <v>24201361</v>
      </c>
      <c r="B37166" t="s">
        <v>7</v>
      </c>
    </row>
    <row r="37167" spans="1:2" x14ac:dyDescent="0.25">
      <c r="A37167">
        <v>24204225</v>
      </c>
      <c r="B37167" t="s">
        <v>7</v>
      </c>
    </row>
    <row r="37168" spans="1:2" x14ac:dyDescent="0.25">
      <c r="A37168">
        <v>20319814</v>
      </c>
      <c r="B37168" t="s">
        <v>7</v>
      </c>
    </row>
    <row r="37169" spans="1:2" x14ac:dyDescent="0.25">
      <c r="A37169">
        <v>24178120</v>
      </c>
      <c r="B37169" t="s">
        <v>7</v>
      </c>
    </row>
    <row r="37170" spans="1:2" x14ac:dyDescent="0.25">
      <c r="A37170">
        <v>24193849</v>
      </c>
      <c r="B37170" t="s">
        <v>7</v>
      </c>
    </row>
    <row r="37171" spans="1:2" x14ac:dyDescent="0.25">
      <c r="A37171">
        <v>21557039</v>
      </c>
      <c r="B37171" t="s">
        <v>7</v>
      </c>
    </row>
    <row r="37172" spans="1:2" x14ac:dyDescent="0.25">
      <c r="A37172">
        <v>20637160</v>
      </c>
      <c r="B37172" t="s">
        <v>7</v>
      </c>
    </row>
    <row r="37173" spans="1:2" x14ac:dyDescent="0.25">
      <c r="A37173">
        <v>21771201</v>
      </c>
      <c r="B37173" t="s">
        <v>7</v>
      </c>
    </row>
    <row r="37174" spans="1:2" x14ac:dyDescent="0.25">
      <c r="A37174">
        <v>20626201</v>
      </c>
      <c r="B37174" t="s">
        <v>7</v>
      </c>
    </row>
    <row r="37175" spans="1:2" x14ac:dyDescent="0.25">
      <c r="A37175">
        <v>20628355</v>
      </c>
      <c r="B37175" t="s">
        <v>7</v>
      </c>
    </row>
    <row r="37176" spans="1:2" x14ac:dyDescent="0.25">
      <c r="A37176">
        <v>20635968</v>
      </c>
      <c r="B37176" t="s">
        <v>7</v>
      </c>
    </row>
    <row r="37177" spans="1:2" x14ac:dyDescent="0.25">
      <c r="A37177">
        <v>20175654</v>
      </c>
      <c r="B37177" t="s">
        <v>7</v>
      </c>
    </row>
    <row r="37178" spans="1:2" x14ac:dyDescent="0.25">
      <c r="A37178">
        <v>20175623</v>
      </c>
      <c r="B37178" t="s">
        <v>7</v>
      </c>
    </row>
    <row r="37179" spans="1:2" x14ac:dyDescent="0.25">
      <c r="A37179">
        <v>21837241</v>
      </c>
      <c r="B37179" t="s">
        <v>7</v>
      </c>
    </row>
    <row r="37180" spans="1:2" x14ac:dyDescent="0.25">
      <c r="A37180">
        <v>21856160</v>
      </c>
      <c r="B37180" t="s">
        <v>7</v>
      </c>
    </row>
    <row r="37181" spans="1:2" x14ac:dyDescent="0.25">
      <c r="A37181">
        <v>21866579</v>
      </c>
      <c r="B37181" t="s">
        <v>7</v>
      </c>
    </row>
    <row r="37182" spans="1:2" x14ac:dyDescent="0.25">
      <c r="A37182">
        <v>24864202</v>
      </c>
      <c r="B37182" t="s">
        <v>7</v>
      </c>
    </row>
    <row r="37183" spans="1:2" x14ac:dyDescent="0.25">
      <c r="A37183">
        <v>25051581</v>
      </c>
      <c r="B37183" t="s">
        <v>7</v>
      </c>
    </row>
    <row r="37184" spans="1:2" x14ac:dyDescent="0.25">
      <c r="A37184">
        <v>24984180</v>
      </c>
      <c r="B37184" t="s">
        <v>7</v>
      </c>
    </row>
    <row r="37185" spans="1:2" x14ac:dyDescent="0.25">
      <c r="A37185">
        <v>24309492</v>
      </c>
      <c r="B37185" t="s">
        <v>7</v>
      </c>
    </row>
    <row r="37186" spans="1:2" x14ac:dyDescent="0.25">
      <c r="A37186">
        <v>24166519</v>
      </c>
      <c r="B37186" t="s">
        <v>7</v>
      </c>
    </row>
    <row r="37187" spans="1:2" x14ac:dyDescent="0.25">
      <c r="A37187">
        <v>24181366</v>
      </c>
      <c r="B37187" t="s">
        <v>7</v>
      </c>
    </row>
    <row r="37188" spans="1:2" x14ac:dyDescent="0.25">
      <c r="A37188">
        <v>24311614</v>
      </c>
      <c r="B37188" t="s">
        <v>7</v>
      </c>
    </row>
    <row r="37189" spans="1:2" x14ac:dyDescent="0.25">
      <c r="A37189">
        <v>24302645</v>
      </c>
      <c r="B37189" t="s">
        <v>7</v>
      </c>
    </row>
    <row r="37190" spans="1:2" x14ac:dyDescent="0.25">
      <c r="A37190">
        <v>24175086</v>
      </c>
      <c r="B37190" t="s">
        <v>7</v>
      </c>
    </row>
    <row r="37191" spans="1:2" x14ac:dyDescent="0.25">
      <c r="A37191">
        <v>21904637</v>
      </c>
      <c r="B37191" t="s">
        <v>7</v>
      </c>
    </row>
    <row r="37192" spans="1:2" x14ac:dyDescent="0.25">
      <c r="A37192">
        <v>20839587</v>
      </c>
      <c r="B37192" t="s">
        <v>7</v>
      </c>
    </row>
    <row r="37193" spans="1:2" x14ac:dyDescent="0.25">
      <c r="A37193">
        <v>24311467</v>
      </c>
      <c r="B37193" t="s">
        <v>7</v>
      </c>
    </row>
    <row r="37194" spans="1:2" x14ac:dyDescent="0.25">
      <c r="A37194">
        <v>21050387</v>
      </c>
      <c r="B37194" t="s">
        <v>7</v>
      </c>
    </row>
    <row r="37195" spans="1:2" x14ac:dyDescent="0.25">
      <c r="A37195">
        <v>24311517</v>
      </c>
      <c r="B37195" t="s">
        <v>7</v>
      </c>
    </row>
    <row r="37196" spans="1:2" x14ac:dyDescent="0.25">
      <c r="A37196">
        <v>21399891</v>
      </c>
      <c r="B37196" t="s">
        <v>7</v>
      </c>
    </row>
    <row r="37197" spans="1:2" x14ac:dyDescent="0.25">
      <c r="A37197">
        <v>20728842</v>
      </c>
      <c r="B37197" t="s">
        <v>7</v>
      </c>
    </row>
    <row r="37198" spans="1:2" x14ac:dyDescent="0.25">
      <c r="A37198">
        <v>21106700</v>
      </c>
      <c r="B37198" t="s">
        <v>7</v>
      </c>
    </row>
    <row r="37199" spans="1:2" x14ac:dyDescent="0.25">
      <c r="A37199">
        <v>20178958</v>
      </c>
      <c r="B37199" t="s">
        <v>7</v>
      </c>
    </row>
    <row r="37200" spans="1:2" x14ac:dyDescent="0.25">
      <c r="A37200">
        <v>21136855</v>
      </c>
      <c r="B37200" t="s">
        <v>7</v>
      </c>
    </row>
    <row r="37201" spans="1:2" x14ac:dyDescent="0.25">
      <c r="A37201">
        <v>25107860</v>
      </c>
      <c r="B37201" t="s">
        <v>7</v>
      </c>
    </row>
    <row r="37202" spans="1:2" x14ac:dyDescent="0.25">
      <c r="A37202">
        <v>21790715</v>
      </c>
      <c r="B37202" t="s">
        <v>7</v>
      </c>
    </row>
    <row r="37203" spans="1:2" x14ac:dyDescent="0.25">
      <c r="A37203">
        <v>21823536</v>
      </c>
      <c r="B37203" t="s">
        <v>7</v>
      </c>
    </row>
    <row r="37204" spans="1:2" x14ac:dyDescent="0.25">
      <c r="A37204">
        <v>24262775</v>
      </c>
      <c r="B37204" t="s">
        <v>7</v>
      </c>
    </row>
    <row r="37205" spans="1:2" x14ac:dyDescent="0.25">
      <c r="A37205">
        <v>21216097</v>
      </c>
      <c r="B37205" t="s">
        <v>7</v>
      </c>
    </row>
    <row r="37206" spans="1:2" x14ac:dyDescent="0.25">
      <c r="A37206">
        <v>20288731</v>
      </c>
      <c r="B37206" t="s">
        <v>7</v>
      </c>
    </row>
    <row r="37207" spans="1:2" x14ac:dyDescent="0.25">
      <c r="A37207">
        <v>20720224</v>
      </c>
      <c r="B37207" t="s">
        <v>7</v>
      </c>
    </row>
    <row r="37208" spans="1:2" x14ac:dyDescent="0.25">
      <c r="A37208">
        <v>21271597</v>
      </c>
      <c r="B37208" t="s">
        <v>7</v>
      </c>
    </row>
    <row r="37209" spans="1:2" x14ac:dyDescent="0.25">
      <c r="A37209">
        <v>20880862</v>
      </c>
      <c r="B37209" t="s">
        <v>7</v>
      </c>
    </row>
    <row r="37210" spans="1:2" x14ac:dyDescent="0.25">
      <c r="A37210">
        <v>21601584</v>
      </c>
      <c r="B37210" t="s">
        <v>7</v>
      </c>
    </row>
    <row r="37211" spans="1:2" x14ac:dyDescent="0.25">
      <c r="A37211">
        <v>25163230</v>
      </c>
      <c r="B37211" t="s">
        <v>7</v>
      </c>
    </row>
    <row r="37212" spans="1:2" x14ac:dyDescent="0.25">
      <c r="A37212">
        <v>24819701</v>
      </c>
      <c r="B37212" t="s">
        <v>7</v>
      </c>
    </row>
    <row r="37213" spans="1:2" x14ac:dyDescent="0.25">
      <c r="A37213">
        <v>20690716</v>
      </c>
      <c r="B37213" t="s">
        <v>7</v>
      </c>
    </row>
    <row r="37214" spans="1:2" x14ac:dyDescent="0.25">
      <c r="A37214">
        <v>22019926</v>
      </c>
      <c r="B37214" t="s">
        <v>7</v>
      </c>
    </row>
    <row r="37215" spans="1:2" x14ac:dyDescent="0.25">
      <c r="A37215">
        <v>21189085</v>
      </c>
      <c r="B37215" t="s">
        <v>7</v>
      </c>
    </row>
    <row r="37216" spans="1:2" x14ac:dyDescent="0.25">
      <c r="A37216">
        <v>20015313</v>
      </c>
      <c r="B37216" t="s">
        <v>7</v>
      </c>
    </row>
    <row r="37217" spans="1:2" x14ac:dyDescent="0.25">
      <c r="A37217">
        <v>21163079</v>
      </c>
      <c r="B37217" t="s">
        <v>7</v>
      </c>
    </row>
    <row r="37218" spans="1:2" x14ac:dyDescent="0.25">
      <c r="A37218">
        <v>20130039</v>
      </c>
      <c r="B37218" t="s">
        <v>7</v>
      </c>
    </row>
    <row r="37219" spans="1:2" x14ac:dyDescent="0.25">
      <c r="A37219">
        <v>20861559</v>
      </c>
      <c r="B37219" t="s">
        <v>7</v>
      </c>
    </row>
    <row r="37220" spans="1:2" x14ac:dyDescent="0.25">
      <c r="A37220">
        <v>22005182</v>
      </c>
      <c r="B37220" t="s">
        <v>7</v>
      </c>
    </row>
    <row r="37221" spans="1:2" x14ac:dyDescent="0.25">
      <c r="A37221">
        <v>20552771</v>
      </c>
      <c r="B37221" t="s">
        <v>7</v>
      </c>
    </row>
    <row r="37222" spans="1:2" x14ac:dyDescent="0.25">
      <c r="A37222">
        <v>22387416</v>
      </c>
      <c r="B37222" t="s">
        <v>7</v>
      </c>
    </row>
    <row r="37223" spans="1:2" x14ac:dyDescent="0.25">
      <c r="A37223">
        <v>21764835</v>
      </c>
      <c r="B37223" t="s">
        <v>7</v>
      </c>
    </row>
    <row r="37224" spans="1:2" x14ac:dyDescent="0.25">
      <c r="A37224">
        <v>20631270</v>
      </c>
      <c r="B37224" t="s">
        <v>7</v>
      </c>
    </row>
    <row r="37225" spans="1:2" x14ac:dyDescent="0.25">
      <c r="A37225">
        <v>20719991</v>
      </c>
      <c r="B37225" t="s">
        <v>7</v>
      </c>
    </row>
    <row r="37226" spans="1:2" x14ac:dyDescent="0.25">
      <c r="A37226">
        <v>21858326</v>
      </c>
      <c r="B37226" t="s">
        <v>7</v>
      </c>
    </row>
    <row r="37227" spans="1:2" x14ac:dyDescent="0.25">
      <c r="A37227">
        <v>23843974</v>
      </c>
      <c r="B37227" t="s">
        <v>7</v>
      </c>
    </row>
    <row r="37228" spans="1:2" x14ac:dyDescent="0.25">
      <c r="A37228">
        <v>20680575</v>
      </c>
      <c r="B37228" t="s">
        <v>7</v>
      </c>
    </row>
    <row r="37229" spans="1:2" x14ac:dyDescent="0.25">
      <c r="A37229">
        <v>22564496</v>
      </c>
      <c r="B37229" t="s">
        <v>7</v>
      </c>
    </row>
    <row r="37230" spans="1:2" x14ac:dyDescent="0.25">
      <c r="A37230">
        <v>21641100</v>
      </c>
      <c r="B37230" t="s">
        <v>7</v>
      </c>
    </row>
    <row r="37231" spans="1:2" x14ac:dyDescent="0.25">
      <c r="A37231">
        <v>23796963</v>
      </c>
      <c r="B37231" t="s">
        <v>7</v>
      </c>
    </row>
    <row r="37232" spans="1:2" x14ac:dyDescent="0.25">
      <c r="A37232">
        <v>20055041</v>
      </c>
      <c r="B37232" t="s">
        <v>7</v>
      </c>
    </row>
    <row r="37233" spans="1:2" x14ac:dyDescent="0.25">
      <c r="A37233">
        <v>21447902</v>
      </c>
      <c r="B37233" t="s">
        <v>7</v>
      </c>
    </row>
    <row r="37234" spans="1:2" x14ac:dyDescent="0.25">
      <c r="A37234">
        <v>21799544</v>
      </c>
      <c r="B37234" t="s">
        <v>7</v>
      </c>
    </row>
    <row r="37235" spans="1:2" x14ac:dyDescent="0.25">
      <c r="A37235">
        <v>21202800</v>
      </c>
      <c r="B37235" t="s">
        <v>7</v>
      </c>
    </row>
    <row r="37236" spans="1:2" x14ac:dyDescent="0.25">
      <c r="A37236">
        <v>20172524</v>
      </c>
      <c r="B37236" t="s">
        <v>7</v>
      </c>
    </row>
    <row r="37237" spans="1:2" x14ac:dyDescent="0.25">
      <c r="A37237">
        <v>3161</v>
      </c>
      <c r="B37237" t="s">
        <v>7</v>
      </c>
    </row>
    <row r="37238" spans="1:2" x14ac:dyDescent="0.25">
      <c r="A37238">
        <v>21785050</v>
      </c>
      <c r="B37238" t="s">
        <v>7</v>
      </c>
    </row>
    <row r="37239" spans="1:2" x14ac:dyDescent="0.25">
      <c r="A37239">
        <v>24266236</v>
      </c>
      <c r="B37239" t="s">
        <v>7</v>
      </c>
    </row>
    <row r="37240" spans="1:2" x14ac:dyDescent="0.25">
      <c r="A37240">
        <v>20346423</v>
      </c>
      <c r="B37240" t="s">
        <v>7</v>
      </c>
    </row>
    <row r="37241" spans="1:2" x14ac:dyDescent="0.25">
      <c r="A37241">
        <v>20837814</v>
      </c>
      <c r="B37241" t="s">
        <v>7</v>
      </c>
    </row>
    <row r="37242" spans="1:2" x14ac:dyDescent="0.25">
      <c r="A37242">
        <v>21186021</v>
      </c>
      <c r="B37242" t="s">
        <v>7</v>
      </c>
    </row>
    <row r="37243" spans="1:2" x14ac:dyDescent="0.25">
      <c r="A37243">
        <v>23486487</v>
      </c>
      <c r="B37243" t="s">
        <v>7</v>
      </c>
    </row>
    <row r="37244" spans="1:2" x14ac:dyDescent="0.25">
      <c r="A37244">
        <v>20485000</v>
      </c>
      <c r="B37244" t="s">
        <v>7</v>
      </c>
    </row>
    <row r="37245" spans="1:2" x14ac:dyDescent="0.25">
      <c r="A37245">
        <v>21054049</v>
      </c>
      <c r="B37245" t="s">
        <v>7</v>
      </c>
    </row>
    <row r="37246" spans="1:2" x14ac:dyDescent="0.25">
      <c r="A37246">
        <v>20281518</v>
      </c>
      <c r="B37246" t="s">
        <v>7</v>
      </c>
    </row>
    <row r="37247" spans="1:2" x14ac:dyDescent="0.25">
      <c r="A37247">
        <v>21861342</v>
      </c>
      <c r="B37247" t="s">
        <v>7</v>
      </c>
    </row>
    <row r="37248" spans="1:2" x14ac:dyDescent="0.25">
      <c r="A37248">
        <v>21031708</v>
      </c>
      <c r="B37248" t="s">
        <v>7</v>
      </c>
    </row>
    <row r="37249" spans="1:2" x14ac:dyDescent="0.25">
      <c r="A37249">
        <v>20332648</v>
      </c>
      <c r="B37249" t="s">
        <v>7</v>
      </c>
    </row>
    <row r="37250" spans="1:2" x14ac:dyDescent="0.25">
      <c r="A37250">
        <v>20805723</v>
      </c>
      <c r="B37250" t="s">
        <v>7</v>
      </c>
    </row>
    <row r="37251" spans="1:2" x14ac:dyDescent="0.25">
      <c r="A37251">
        <v>21023535</v>
      </c>
      <c r="B37251" t="s">
        <v>7</v>
      </c>
    </row>
    <row r="37252" spans="1:2" x14ac:dyDescent="0.25">
      <c r="A37252">
        <v>21106161</v>
      </c>
      <c r="B37252" t="s">
        <v>7</v>
      </c>
    </row>
    <row r="37253" spans="1:2" x14ac:dyDescent="0.25">
      <c r="A37253">
        <v>21901291</v>
      </c>
      <c r="B37253" t="s">
        <v>7</v>
      </c>
    </row>
    <row r="37254" spans="1:2" x14ac:dyDescent="0.25">
      <c r="A37254">
        <v>21752074</v>
      </c>
      <c r="B37254" t="s">
        <v>7</v>
      </c>
    </row>
    <row r="37255" spans="1:2" x14ac:dyDescent="0.25">
      <c r="A37255">
        <v>21400946</v>
      </c>
      <c r="B37255" t="s">
        <v>7</v>
      </c>
    </row>
    <row r="37256" spans="1:2" x14ac:dyDescent="0.25">
      <c r="A37256">
        <v>21661485</v>
      </c>
      <c r="B37256" t="s">
        <v>7</v>
      </c>
    </row>
    <row r="37257" spans="1:2" x14ac:dyDescent="0.25">
      <c r="A37257">
        <v>21776500</v>
      </c>
      <c r="B37257" t="s">
        <v>7</v>
      </c>
    </row>
    <row r="37258" spans="1:2" x14ac:dyDescent="0.25">
      <c r="A37258">
        <v>20598428</v>
      </c>
      <c r="B37258" t="s">
        <v>7</v>
      </c>
    </row>
    <row r="37259" spans="1:2" x14ac:dyDescent="0.25">
      <c r="A37259">
        <v>20676252</v>
      </c>
      <c r="B37259" t="s">
        <v>7</v>
      </c>
    </row>
    <row r="37260" spans="1:2" x14ac:dyDescent="0.25">
      <c r="A37260">
        <v>20584536</v>
      </c>
      <c r="B37260" t="s">
        <v>7</v>
      </c>
    </row>
    <row r="37261" spans="1:2" x14ac:dyDescent="0.25">
      <c r="A37261">
        <v>21012152</v>
      </c>
      <c r="B37261" t="s">
        <v>7</v>
      </c>
    </row>
    <row r="37262" spans="1:2" x14ac:dyDescent="0.25">
      <c r="A37262">
        <v>21551330</v>
      </c>
      <c r="B37262" t="s">
        <v>7</v>
      </c>
    </row>
    <row r="37263" spans="1:2" x14ac:dyDescent="0.25">
      <c r="A37263">
        <v>21235804</v>
      </c>
      <c r="B37263" t="s">
        <v>7</v>
      </c>
    </row>
    <row r="37264" spans="1:2" x14ac:dyDescent="0.25">
      <c r="A37264">
        <v>21599245</v>
      </c>
      <c r="B37264" t="s">
        <v>7</v>
      </c>
    </row>
    <row r="37265" spans="1:2" x14ac:dyDescent="0.25">
      <c r="A37265">
        <v>22020746</v>
      </c>
      <c r="B37265" t="s">
        <v>7</v>
      </c>
    </row>
    <row r="37266" spans="1:2" x14ac:dyDescent="0.25">
      <c r="A37266">
        <v>21864021</v>
      </c>
      <c r="B37266" t="s">
        <v>7</v>
      </c>
    </row>
    <row r="37267" spans="1:2" x14ac:dyDescent="0.25">
      <c r="A37267">
        <v>20983398</v>
      </c>
      <c r="B37267" t="s">
        <v>7</v>
      </c>
    </row>
    <row r="37268" spans="1:2" x14ac:dyDescent="0.25">
      <c r="A37268">
        <v>22264000</v>
      </c>
      <c r="B37268" t="s">
        <v>7</v>
      </c>
    </row>
    <row r="37269" spans="1:2" x14ac:dyDescent="0.25">
      <c r="A37269">
        <v>20842226</v>
      </c>
      <c r="B37269" t="s">
        <v>7</v>
      </c>
    </row>
    <row r="37270" spans="1:2" x14ac:dyDescent="0.25">
      <c r="A37270">
        <v>20714012</v>
      </c>
      <c r="B37270" t="s">
        <v>7</v>
      </c>
    </row>
    <row r="37271" spans="1:2" x14ac:dyDescent="0.25">
      <c r="A37271">
        <v>21159925</v>
      </c>
      <c r="B37271" t="s">
        <v>7</v>
      </c>
    </row>
    <row r="37272" spans="1:2" x14ac:dyDescent="0.25">
      <c r="A37272">
        <v>10006391</v>
      </c>
      <c r="B37272" t="s">
        <v>7</v>
      </c>
    </row>
    <row r="37273" spans="1:2" x14ac:dyDescent="0.25">
      <c r="A37273">
        <v>20284583</v>
      </c>
      <c r="B37273" t="s">
        <v>7</v>
      </c>
    </row>
    <row r="37274" spans="1:2" x14ac:dyDescent="0.25">
      <c r="A37274">
        <v>20566383</v>
      </c>
      <c r="B37274" t="s">
        <v>7</v>
      </c>
    </row>
    <row r="37275" spans="1:2" x14ac:dyDescent="0.25">
      <c r="A37275">
        <v>20812069</v>
      </c>
      <c r="B37275" t="s">
        <v>7</v>
      </c>
    </row>
    <row r="37276" spans="1:2" x14ac:dyDescent="0.25">
      <c r="A37276">
        <v>21904519</v>
      </c>
      <c r="B37276" t="s">
        <v>7</v>
      </c>
    </row>
    <row r="37277" spans="1:2" x14ac:dyDescent="0.25">
      <c r="A37277">
        <v>21755055</v>
      </c>
      <c r="B37277" t="s">
        <v>7</v>
      </c>
    </row>
    <row r="37278" spans="1:2" x14ac:dyDescent="0.25">
      <c r="A37278">
        <v>22134443</v>
      </c>
      <c r="B37278" t="s">
        <v>7</v>
      </c>
    </row>
    <row r="37279" spans="1:2" x14ac:dyDescent="0.25">
      <c r="A37279">
        <v>20521559</v>
      </c>
      <c r="B37279" t="s">
        <v>7</v>
      </c>
    </row>
    <row r="37280" spans="1:2" x14ac:dyDescent="0.25">
      <c r="A37280">
        <v>20761031</v>
      </c>
      <c r="B37280" t="s">
        <v>7</v>
      </c>
    </row>
    <row r="37281" spans="1:2" x14ac:dyDescent="0.25">
      <c r="A37281">
        <v>20989012</v>
      </c>
      <c r="B37281" t="s">
        <v>7</v>
      </c>
    </row>
    <row r="37282" spans="1:2" x14ac:dyDescent="0.25">
      <c r="A37282">
        <v>21301078</v>
      </c>
      <c r="B37282" t="s">
        <v>7</v>
      </c>
    </row>
    <row r="37283" spans="1:2" x14ac:dyDescent="0.25">
      <c r="A37283">
        <v>22036299</v>
      </c>
      <c r="B37283" t="s">
        <v>7</v>
      </c>
    </row>
    <row r="37284" spans="1:2" x14ac:dyDescent="0.25">
      <c r="A37284">
        <v>20145060</v>
      </c>
      <c r="B37284" t="s">
        <v>7</v>
      </c>
    </row>
    <row r="37285" spans="1:2" x14ac:dyDescent="0.25">
      <c r="A37285">
        <v>20671467</v>
      </c>
      <c r="B37285" t="s">
        <v>7</v>
      </c>
    </row>
    <row r="37286" spans="1:2" x14ac:dyDescent="0.25">
      <c r="A37286">
        <v>20625896</v>
      </c>
      <c r="B37286" t="s">
        <v>7</v>
      </c>
    </row>
    <row r="37287" spans="1:2" x14ac:dyDescent="0.25">
      <c r="A37287">
        <v>21018482</v>
      </c>
      <c r="B37287" t="s">
        <v>7</v>
      </c>
    </row>
    <row r="37288" spans="1:2" x14ac:dyDescent="0.25">
      <c r="A37288">
        <v>21808082</v>
      </c>
      <c r="B37288" t="s">
        <v>7</v>
      </c>
    </row>
    <row r="37289" spans="1:2" x14ac:dyDescent="0.25">
      <c r="A37289">
        <v>20416800</v>
      </c>
      <c r="B37289" t="s">
        <v>7</v>
      </c>
    </row>
    <row r="37290" spans="1:2" x14ac:dyDescent="0.25">
      <c r="A37290">
        <v>20994157</v>
      </c>
      <c r="B37290" t="s">
        <v>7</v>
      </c>
    </row>
    <row r="37291" spans="1:2" x14ac:dyDescent="0.25">
      <c r="A37291">
        <v>20887234</v>
      </c>
      <c r="B37291" t="s">
        <v>7</v>
      </c>
    </row>
    <row r="37292" spans="1:2" x14ac:dyDescent="0.25">
      <c r="A37292">
        <v>21763252</v>
      </c>
      <c r="B37292" t="s">
        <v>7</v>
      </c>
    </row>
    <row r="37293" spans="1:2" x14ac:dyDescent="0.25">
      <c r="A37293">
        <v>20839732</v>
      </c>
      <c r="B37293" t="s">
        <v>7</v>
      </c>
    </row>
    <row r="37294" spans="1:2" x14ac:dyDescent="0.25">
      <c r="A37294">
        <v>21261849</v>
      </c>
      <c r="B37294" t="s">
        <v>7</v>
      </c>
    </row>
    <row r="37295" spans="1:2" x14ac:dyDescent="0.25">
      <c r="A37295">
        <v>20258698</v>
      </c>
      <c r="B37295" t="s">
        <v>7</v>
      </c>
    </row>
    <row r="37296" spans="1:2" x14ac:dyDescent="0.25">
      <c r="A37296">
        <v>21527345</v>
      </c>
      <c r="B37296" t="s">
        <v>7</v>
      </c>
    </row>
    <row r="37297" spans="1:2" x14ac:dyDescent="0.25">
      <c r="A37297">
        <v>21253835</v>
      </c>
      <c r="B37297" t="s">
        <v>7</v>
      </c>
    </row>
    <row r="37298" spans="1:2" x14ac:dyDescent="0.25">
      <c r="A37298">
        <v>20177117</v>
      </c>
      <c r="B37298" t="s">
        <v>7</v>
      </c>
    </row>
    <row r="37299" spans="1:2" x14ac:dyDescent="0.25">
      <c r="A37299">
        <v>21096796</v>
      </c>
      <c r="B37299" t="s">
        <v>7</v>
      </c>
    </row>
    <row r="37300" spans="1:2" x14ac:dyDescent="0.25">
      <c r="A37300">
        <v>24322030</v>
      </c>
      <c r="B37300" t="s">
        <v>7</v>
      </c>
    </row>
    <row r="37301" spans="1:2" x14ac:dyDescent="0.25">
      <c r="A37301">
        <v>20320937</v>
      </c>
      <c r="B37301" t="s">
        <v>7</v>
      </c>
    </row>
    <row r="37302" spans="1:2" x14ac:dyDescent="0.25">
      <c r="A37302">
        <v>20515164</v>
      </c>
      <c r="B37302" t="s">
        <v>7</v>
      </c>
    </row>
    <row r="37303" spans="1:2" x14ac:dyDescent="0.25">
      <c r="A37303">
        <v>21705507</v>
      </c>
      <c r="B37303" t="s">
        <v>7</v>
      </c>
    </row>
    <row r="37304" spans="1:2" x14ac:dyDescent="0.25">
      <c r="A37304">
        <v>21064804</v>
      </c>
      <c r="B37304" t="s">
        <v>7</v>
      </c>
    </row>
    <row r="37305" spans="1:2" x14ac:dyDescent="0.25">
      <c r="A37305">
        <v>20694197</v>
      </c>
      <c r="B37305" t="s">
        <v>7</v>
      </c>
    </row>
    <row r="37306" spans="1:2" x14ac:dyDescent="0.25">
      <c r="A37306">
        <v>21864473</v>
      </c>
      <c r="B37306" t="s">
        <v>7</v>
      </c>
    </row>
    <row r="37307" spans="1:2" x14ac:dyDescent="0.25">
      <c r="A37307">
        <v>21199192</v>
      </c>
      <c r="B37307" t="s">
        <v>7</v>
      </c>
    </row>
    <row r="37308" spans="1:2" x14ac:dyDescent="0.25">
      <c r="A37308">
        <v>21904280</v>
      </c>
      <c r="B37308" t="s">
        <v>7</v>
      </c>
    </row>
    <row r="37309" spans="1:2" x14ac:dyDescent="0.25">
      <c r="A37309">
        <v>22003873</v>
      </c>
      <c r="B37309" t="s">
        <v>7</v>
      </c>
    </row>
    <row r="37310" spans="1:2" x14ac:dyDescent="0.25">
      <c r="A37310">
        <v>21665634</v>
      </c>
      <c r="B37310" t="s">
        <v>7</v>
      </c>
    </row>
    <row r="37311" spans="1:2" x14ac:dyDescent="0.25">
      <c r="A37311">
        <v>21654760</v>
      </c>
      <c r="B37311" t="s">
        <v>7</v>
      </c>
    </row>
    <row r="37312" spans="1:2" x14ac:dyDescent="0.25">
      <c r="A37312">
        <v>21270465</v>
      </c>
      <c r="B37312" t="s">
        <v>7</v>
      </c>
    </row>
    <row r="37313" spans="1:2" x14ac:dyDescent="0.25">
      <c r="A37313">
        <v>21667887</v>
      </c>
      <c r="B37313" t="s">
        <v>7</v>
      </c>
    </row>
    <row r="37314" spans="1:2" x14ac:dyDescent="0.25">
      <c r="A37314">
        <v>21905702</v>
      </c>
      <c r="B37314" t="s">
        <v>7</v>
      </c>
    </row>
    <row r="37315" spans="1:2" x14ac:dyDescent="0.25">
      <c r="A37315">
        <v>21368079</v>
      </c>
      <c r="B37315" t="s">
        <v>7</v>
      </c>
    </row>
    <row r="37316" spans="1:2" x14ac:dyDescent="0.25">
      <c r="A37316">
        <v>21347791</v>
      </c>
      <c r="B37316" t="s">
        <v>7</v>
      </c>
    </row>
    <row r="37317" spans="1:2" x14ac:dyDescent="0.25">
      <c r="A37317">
        <v>21227216</v>
      </c>
      <c r="B37317" t="s">
        <v>7</v>
      </c>
    </row>
    <row r="37318" spans="1:2" x14ac:dyDescent="0.25">
      <c r="A37318">
        <v>21842948</v>
      </c>
      <c r="B37318" t="s">
        <v>7</v>
      </c>
    </row>
    <row r="37319" spans="1:2" x14ac:dyDescent="0.25">
      <c r="A37319">
        <v>20479218</v>
      </c>
      <c r="B37319" t="s">
        <v>7</v>
      </c>
    </row>
    <row r="37320" spans="1:2" x14ac:dyDescent="0.25">
      <c r="A37320">
        <v>20071794</v>
      </c>
      <c r="B37320" t="s">
        <v>7</v>
      </c>
    </row>
    <row r="37321" spans="1:2" x14ac:dyDescent="0.25">
      <c r="A37321">
        <v>20690295</v>
      </c>
      <c r="B37321" t="s">
        <v>7</v>
      </c>
    </row>
    <row r="37322" spans="1:2" x14ac:dyDescent="0.25">
      <c r="A37322">
        <v>20529639</v>
      </c>
      <c r="B37322" t="s">
        <v>7</v>
      </c>
    </row>
    <row r="37323" spans="1:2" x14ac:dyDescent="0.25">
      <c r="A37323">
        <v>20826054</v>
      </c>
      <c r="B37323" t="s">
        <v>7</v>
      </c>
    </row>
    <row r="37324" spans="1:2" x14ac:dyDescent="0.25">
      <c r="A37324">
        <v>22017196</v>
      </c>
      <c r="B37324" t="s">
        <v>7</v>
      </c>
    </row>
    <row r="37325" spans="1:2" x14ac:dyDescent="0.25">
      <c r="A37325">
        <v>20543345</v>
      </c>
      <c r="B37325" t="s">
        <v>7</v>
      </c>
    </row>
    <row r="37326" spans="1:2" x14ac:dyDescent="0.25">
      <c r="A37326">
        <v>21343037</v>
      </c>
      <c r="B37326" t="s">
        <v>7</v>
      </c>
    </row>
    <row r="37327" spans="1:2" x14ac:dyDescent="0.25">
      <c r="A37327">
        <v>20983280</v>
      </c>
      <c r="B37327" t="s">
        <v>7</v>
      </c>
    </row>
    <row r="37328" spans="1:2" x14ac:dyDescent="0.25">
      <c r="A37328">
        <v>21035715</v>
      </c>
      <c r="B37328" t="s">
        <v>7</v>
      </c>
    </row>
    <row r="37329" spans="1:2" x14ac:dyDescent="0.25">
      <c r="A37329">
        <v>20167528</v>
      </c>
      <c r="B37329" t="s">
        <v>7</v>
      </c>
    </row>
    <row r="37330" spans="1:2" x14ac:dyDescent="0.25">
      <c r="A37330">
        <v>21240716</v>
      </c>
      <c r="B37330" t="s">
        <v>7</v>
      </c>
    </row>
    <row r="37331" spans="1:2" x14ac:dyDescent="0.25">
      <c r="A37331">
        <v>20481415</v>
      </c>
      <c r="B37331" t="s">
        <v>7</v>
      </c>
    </row>
    <row r="37332" spans="1:2" x14ac:dyDescent="0.25">
      <c r="A37332">
        <v>21016517</v>
      </c>
      <c r="B37332" t="s">
        <v>7</v>
      </c>
    </row>
    <row r="37333" spans="1:2" x14ac:dyDescent="0.25">
      <c r="A37333">
        <v>21755684</v>
      </c>
      <c r="B37333" t="s">
        <v>7</v>
      </c>
    </row>
    <row r="37334" spans="1:2" x14ac:dyDescent="0.25">
      <c r="A37334">
        <v>21780258</v>
      </c>
      <c r="B37334" t="s">
        <v>7</v>
      </c>
    </row>
    <row r="37335" spans="1:2" x14ac:dyDescent="0.25">
      <c r="A37335">
        <v>20785234</v>
      </c>
      <c r="B37335" t="s">
        <v>7</v>
      </c>
    </row>
    <row r="37336" spans="1:2" x14ac:dyDescent="0.25">
      <c r="A37336">
        <v>21700746</v>
      </c>
      <c r="B37336" t="s">
        <v>7</v>
      </c>
    </row>
    <row r="37337" spans="1:2" x14ac:dyDescent="0.25">
      <c r="A37337">
        <v>21934901</v>
      </c>
      <c r="B37337" t="s">
        <v>7</v>
      </c>
    </row>
    <row r="37338" spans="1:2" x14ac:dyDescent="0.25">
      <c r="A37338">
        <v>21415713</v>
      </c>
      <c r="B37338" t="s">
        <v>7</v>
      </c>
    </row>
    <row r="37339" spans="1:2" x14ac:dyDescent="0.25">
      <c r="A37339">
        <v>21502974</v>
      </c>
      <c r="B37339" t="s">
        <v>7</v>
      </c>
    </row>
    <row r="37340" spans="1:2" x14ac:dyDescent="0.25">
      <c r="A37340">
        <v>21910068</v>
      </c>
      <c r="B37340" t="s">
        <v>7</v>
      </c>
    </row>
    <row r="37341" spans="1:2" x14ac:dyDescent="0.25">
      <c r="A37341">
        <v>21102947</v>
      </c>
      <c r="B37341" t="s">
        <v>7</v>
      </c>
    </row>
    <row r="37342" spans="1:2" x14ac:dyDescent="0.25">
      <c r="A37342">
        <v>21644181</v>
      </c>
      <c r="B37342" t="s">
        <v>7</v>
      </c>
    </row>
    <row r="37343" spans="1:2" x14ac:dyDescent="0.25">
      <c r="A37343">
        <v>21014723</v>
      </c>
      <c r="B37343" t="s">
        <v>7</v>
      </c>
    </row>
    <row r="37344" spans="1:2" x14ac:dyDescent="0.25">
      <c r="A37344">
        <v>21722011</v>
      </c>
      <c r="B37344" t="s">
        <v>7</v>
      </c>
    </row>
    <row r="37345" spans="1:2" x14ac:dyDescent="0.25">
      <c r="A37345">
        <v>21182555</v>
      </c>
      <c r="B37345" t="s">
        <v>7</v>
      </c>
    </row>
    <row r="37346" spans="1:2" x14ac:dyDescent="0.25">
      <c r="A37346">
        <v>21432322</v>
      </c>
      <c r="B37346" t="s">
        <v>7</v>
      </c>
    </row>
    <row r="37347" spans="1:2" x14ac:dyDescent="0.25">
      <c r="A37347">
        <v>21881145</v>
      </c>
      <c r="B37347" t="s">
        <v>7</v>
      </c>
    </row>
    <row r="37348" spans="1:2" x14ac:dyDescent="0.25">
      <c r="A37348">
        <v>20274031</v>
      </c>
      <c r="B37348" t="s">
        <v>7</v>
      </c>
    </row>
    <row r="37349" spans="1:2" x14ac:dyDescent="0.25">
      <c r="A37349">
        <v>21209479</v>
      </c>
      <c r="B37349" t="s">
        <v>7</v>
      </c>
    </row>
    <row r="37350" spans="1:2" x14ac:dyDescent="0.25">
      <c r="A37350">
        <v>20500645</v>
      </c>
      <c r="B37350" t="s">
        <v>7</v>
      </c>
    </row>
    <row r="37351" spans="1:2" x14ac:dyDescent="0.25">
      <c r="A37351">
        <v>20183720</v>
      </c>
      <c r="B37351" t="s">
        <v>7</v>
      </c>
    </row>
    <row r="37352" spans="1:2" x14ac:dyDescent="0.25">
      <c r="A37352">
        <v>21741882</v>
      </c>
      <c r="B37352" t="s">
        <v>7</v>
      </c>
    </row>
    <row r="37353" spans="1:2" x14ac:dyDescent="0.25">
      <c r="A37353">
        <v>21057868</v>
      </c>
      <c r="B37353" t="s">
        <v>7</v>
      </c>
    </row>
    <row r="37354" spans="1:2" x14ac:dyDescent="0.25">
      <c r="A37354">
        <v>21000648</v>
      </c>
      <c r="B37354" t="s">
        <v>7</v>
      </c>
    </row>
    <row r="37355" spans="1:2" x14ac:dyDescent="0.25">
      <c r="A37355">
        <v>20559730</v>
      </c>
      <c r="B37355" t="s">
        <v>7</v>
      </c>
    </row>
    <row r="37356" spans="1:2" x14ac:dyDescent="0.25">
      <c r="A37356">
        <v>21419870</v>
      </c>
      <c r="B37356" t="s">
        <v>7</v>
      </c>
    </row>
    <row r="37357" spans="1:2" x14ac:dyDescent="0.25">
      <c r="A37357">
        <v>20498699</v>
      </c>
      <c r="B37357" t="s">
        <v>7</v>
      </c>
    </row>
    <row r="37358" spans="1:2" x14ac:dyDescent="0.25">
      <c r="A37358">
        <v>21016422</v>
      </c>
      <c r="B37358" t="s">
        <v>7</v>
      </c>
    </row>
    <row r="37359" spans="1:2" x14ac:dyDescent="0.25">
      <c r="A37359">
        <v>21610237</v>
      </c>
      <c r="B37359" t="s">
        <v>7</v>
      </c>
    </row>
    <row r="37360" spans="1:2" x14ac:dyDescent="0.25">
      <c r="A37360">
        <v>20595070</v>
      </c>
      <c r="B37360" t="s">
        <v>7</v>
      </c>
    </row>
    <row r="37361" spans="1:2" x14ac:dyDescent="0.25">
      <c r="A37361">
        <v>21197658</v>
      </c>
      <c r="B37361" t="s">
        <v>7</v>
      </c>
    </row>
    <row r="37362" spans="1:2" x14ac:dyDescent="0.25">
      <c r="A37362">
        <v>21480813</v>
      </c>
      <c r="B37362" t="s">
        <v>7</v>
      </c>
    </row>
    <row r="37363" spans="1:2" x14ac:dyDescent="0.25">
      <c r="A37363">
        <v>20462563</v>
      </c>
      <c r="B37363" t="s">
        <v>7</v>
      </c>
    </row>
    <row r="37364" spans="1:2" x14ac:dyDescent="0.25">
      <c r="A37364">
        <v>20504410</v>
      </c>
      <c r="B37364" t="s">
        <v>7</v>
      </c>
    </row>
    <row r="37365" spans="1:2" x14ac:dyDescent="0.25">
      <c r="A37365">
        <v>20441427</v>
      </c>
      <c r="B37365" t="s">
        <v>7</v>
      </c>
    </row>
    <row r="37366" spans="1:2" x14ac:dyDescent="0.25">
      <c r="A37366">
        <v>21908295</v>
      </c>
      <c r="B37366" t="s">
        <v>7</v>
      </c>
    </row>
    <row r="37367" spans="1:2" x14ac:dyDescent="0.25">
      <c r="A37367">
        <v>20861966</v>
      </c>
      <c r="B37367" t="s">
        <v>7</v>
      </c>
    </row>
    <row r="37368" spans="1:2" x14ac:dyDescent="0.25">
      <c r="A37368">
        <v>21877956</v>
      </c>
      <c r="B37368" t="s">
        <v>7</v>
      </c>
    </row>
    <row r="37369" spans="1:2" x14ac:dyDescent="0.25">
      <c r="A37369">
        <v>20438635</v>
      </c>
      <c r="B37369" t="s">
        <v>7</v>
      </c>
    </row>
    <row r="37370" spans="1:2" x14ac:dyDescent="0.25">
      <c r="A37370">
        <v>21905156</v>
      </c>
      <c r="B37370" t="s">
        <v>7</v>
      </c>
    </row>
    <row r="37371" spans="1:2" x14ac:dyDescent="0.25">
      <c r="A37371">
        <v>21107693</v>
      </c>
      <c r="B37371" t="s">
        <v>7</v>
      </c>
    </row>
    <row r="37372" spans="1:2" x14ac:dyDescent="0.25">
      <c r="A37372">
        <v>20003316</v>
      </c>
      <c r="B37372" t="s">
        <v>7</v>
      </c>
    </row>
    <row r="37373" spans="1:2" x14ac:dyDescent="0.25">
      <c r="A37373">
        <v>21930935</v>
      </c>
      <c r="B37373" t="s">
        <v>7</v>
      </c>
    </row>
    <row r="37374" spans="1:2" x14ac:dyDescent="0.25">
      <c r="A37374">
        <v>21846227</v>
      </c>
      <c r="B37374" t="s">
        <v>7</v>
      </c>
    </row>
    <row r="37375" spans="1:2" x14ac:dyDescent="0.25">
      <c r="A37375">
        <v>21638437</v>
      </c>
      <c r="B37375" t="s">
        <v>7</v>
      </c>
    </row>
    <row r="37376" spans="1:2" x14ac:dyDescent="0.25">
      <c r="A37376">
        <v>20719795</v>
      </c>
      <c r="B37376" t="s">
        <v>7</v>
      </c>
    </row>
    <row r="37377" spans="1:2" x14ac:dyDescent="0.25">
      <c r="A37377">
        <v>20137839</v>
      </c>
      <c r="B37377" t="s">
        <v>7</v>
      </c>
    </row>
    <row r="37378" spans="1:2" x14ac:dyDescent="0.25">
      <c r="A37378">
        <v>21745817</v>
      </c>
      <c r="B37378" t="s">
        <v>7</v>
      </c>
    </row>
    <row r="37379" spans="1:2" x14ac:dyDescent="0.25">
      <c r="A37379">
        <v>20889046</v>
      </c>
      <c r="B37379" t="s">
        <v>7</v>
      </c>
    </row>
    <row r="37380" spans="1:2" x14ac:dyDescent="0.25">
      <c r="A37380">
        <v>21895307</v>
      </c>
      <c r="B37380" t="s">
        <v>7</v>
      </c>
    </row>
    <row r="37381" spans="1:2" x14ac:dyDescent="0.25">
      <c r="A37381">
        <v>21844799</v>
      </c>
      <c r="B37381" t="s">
        <v>7</v>
      </c>
    </row>
    <row r="37382" spans="1:2" x14ac:dyDescent="0.25">
      <c r="A37382">
        <v>21078325</v>
      </c>
      <c r="B37382" t="s">
        <v>7</v>
      </c>
    </row>
    <row r="37383" spans="1:2" x14ac:dyDescent="0.25">
      <c r="A37383">
        <v>20606593</v>
      </c>
      <c r="B37383" t="s">
        <v>7</v>
      </c>
    </row>
    <row r="37384" spans="1:2" x14ac:dyDescent="0.25">
      <c r="A37384">
        <v>21796054</v>
      </c>
      <c r="B37384" t="s">
        <v>7</v>
      </c>
    </row>
    <row r="37385" spans="1:2" x14ac:dyDescent="0.25">
      <c r="A37385">
        <v>20220128</v>
      </c>
      <c r="B37385" t="s">
        <v>7</v>
      </c>
    </row>
    <row r="37386" spans="1:2" x14ac:dyDescent="0.25">
      <c r="A37386">
        <v>20164431</v>
      </c>
      <c r="B37386" t="s">
        <v>7</v>
      </c>
    </row>
    <row r="37387" spans="1:2" x14ac:dyDescent="0.25">
      <c r="A37387">
        <v>21793001</v>
      </c>
      <c r="B37387" t="s">
        <v>7</v>
      </c>
    </row>
    <row r="37388" spans="1:2" x14ac:dyDescent="0.25">
      <c r="A37388">
        <v>21573512</v>
      </c>
      <c r="B37388" t="s">
        <v>7</v>
      </c>
    </row>
    <row r="37389" spans="1:2" x14ac:dyDescent="0.25">
      <c r="A37389">
        <v>20761286</v>
      </c>
      <c r="B37389" t="s">
        <v>7</v>
      </c>
    </row>
    <row r="37390" spans="1:2" x14ac:dyDescent="0.25">
      <c r="A37390">
        <v>21763766</v>
      </c>
      <c r="B37390" t="s">
        <v>7</v>
      </c>
    </row>
    <row r="37391" spans="1:2" x14ac:dyDescent="0.25">
      <c r="A37391">
        <v>21851146</v>
      </c>
      <c r="B37391" t="s">
        <v>7</v>
      </c>
    </row>
    <row r="37392" spans="1:2" x14ac:dyDescent="0.25">
      <c r="A37392">
        <v>21397196</v>
      </c>
      <c r="B37392" t="s">
        <v>7</v>
      </c>
    </row>
    <row r="37393" spans="1:2" x14ac:dyDescent="0.25">
      <c r="A37393">
        <v>20433256</v>
      </c>
      <c r="B37393" t="s">
        <v>7</v>
      </c>
    </row>
    <row r="37394" spans="1:2" x14ac:dyDescent="0.25">
      <c r="A37394">
        <v>21164797</v>
      </c>
      <c r="B37394" t="s">
        <v>7</v>
      </c>
    </row>
    <row r="37395" spans="1:2" x14ac:dyDescent="0.25">
      <c r="A37395">
        <v>21881037</v>
      </c>
      <c r="B37395" t="s">
        <v>7</v>
      </c>
    </row>
    <row r="37396" spans="1:2" x14ac:dyDescent="0.25">
      <c r="A37396">
        <v>21616746</v>
      </c>
      <c r="B37396" t="s">
        <v>7</v>
      </c>
    </row>
    <row r="37397" spans="1:2" x14ac:dyDescent="0.25">
      <c r="A37397">
        <v>21192698</v>
      </c>
      <c r="B37397" t="s">
        <v>7</v>
      </c>
    </row>
    <row r="37398" spans="1:2" x14ac:dyDescent="0.25">
      <c r="A37398">
        <v>21734951</v>
      </c>
      <c r="B37398" t="s">
        <v>7</v>
      </c>
    </row>
    <row r="37399" spans="1:2" x14ac:dyDescent="0.25">
      <c r="A37399">
        <v>20659551</v>
      </c>
      <c r="B37399" t="s">
        <v>7</v>
      </c>
    </row>
    <row r="37400" spans="1:2" x14ac:dyDescent="0.25">
      <c r="A37400">
        <v>21285417</v>
      </c>
      <c r="B37400" t="s">
        <v>7</v>
      </c>
    </row>
    <row r="37401" spans="1:2" x14ac:dyDescent="0.25">
      <c r="A37401">
        <v>20169698</v>
      </c>
      <c r="B37401" t="s">
        <v>7</v>
      </c>
    </row>
    <row r="37402" spans="1:2" x14ac:dyDescent="0.25">
      <c r="A37402">
        <v>21568610</v>
      </c>
      <c r="B37402" t="s">
        <v>7</v>
      </c>
    </row>
    <row r="37403" spans="1:2" x14ac:dyDescent="0.25">
      <c r="A37403">
        <v>21834259</v>
      </c>
      <c r="B37403" t="s">
        <v>7</v>
      </c>
    </row>
    <row r="37404" spans="1:2" x14ac:dyDescent="0.25">
      <c r="A37404">
        <v>21856827</v>
      </c>
      <c r="B37404" t="s">
        <v>7</v>
      </c>
    </row>
    <row r="37405" spans="1:2" x14ac:dyDescent="0.25">
      <c r="A37405">
        <v>21018046</v>
      </c>
      <c r="B37405" t="s">
        <v>7</v>
      </c>
    </row>
    <row r="37406" spans="1:2" x14ac:dyDescent="0.25">
      <c r="A37406">
        <v>20888249</v>
      </c>
      <c r="B37406" t="s">
        <v>7</v>
      </c>
    </row>
    <row r="37407" spans="1:2" x14ac:dyDescent="0.25">
      <c r="A37407">
        <v>20169122</v>
      </c>
      <c r="B37407" t="s">
        <v>7</v>
      </c>
    </row>
    <row r="37408" spans="1:2" x14ac:dyDescent="0.25">
      <c r="A37408">
        <v>21644267</v>
      </c>
      <c r="B37408" t="s">
        <v>7</v>
      </c>
    </row>
    <row r="37409" spans="1:2" x14ac:dyDescent="0.25">
      <c r="A37409">
        <v>20690669</v>
      </c>
      <c r="B37409" t="s">
        <v>7</v>
      </c>
    </row>
    <row r="37410" spans="1:2" x14ac:dyDescent="0.25">
      <c r="A37410">
        <v>20537379</v>
      </c>
      <c r="B37410" t="s">
        <v>7</v>
      </c>
    </row>
    <row r="37411" spans="1:2" x14ac:dyDescent="0.25">
      <c r="A37411">
        <v>20551446</v>
      </c>
      <c r="B37411" t="s">
        <v>7</v>
      </c>
    </row>
    <row r="37412" spans="1:2" x14ac:dyDescent="0.25">
      <c r="A37412">
        <v>21890468</v>
      </c>
      <c r="B37412" t="s">
        <v>7</v>
      </c>
    </row>
    <row r="37413" spans="1:2" x14ac:dyDescent="0.25">
      <c r="A37413">
        <v>21699208</v>
      </c>
      <c r="B37413" t="s">
        <v>7</v>
      </c>
    </row>
    <row r="37414" spans="1:2" x14ac:dyDescent="0.25">
      <c r="A37414">
        <v>20467042</v>
      </c>
      <c r="B37414" t="s">
        <v>7</v>
      </c>
    </row>
    <row r="37415" spans="1:2" x14ac:dyDescent="0.25">
      <c r="A37415">
        <v>21890419</v>
      </c>
      <c r="B37415" t="s">
        <v>7</v>
      </c>
    </row>
    <row r="37416" spans="1:2" x14ac:dyDescent="0.25">
      <c r="A37416">
        <v>21786826</v>
      </c>
      <c r="B37416" t="s">
        <v>7</v>
      </c>
    </row>
    <row r="37417" spans="1:2" x14ac:dyDescent="0.25">
      <c r="A37417">
        <v>21865138</v>
      </c>
      <c r="B37417" t="s">
        <v>7</v>
      </c>
    </row>
    <row r="37418" spans="1:2" x14ac:dyDescent="0.25">
      <c r="A37418">
        <v>20329762</v>
      </c>
      <c r="B37418" t="s">
        <v>7</v>
      </c>
    </row>
    <row r="37419" spans="1:2" x14ac:dyDescent="0.25">
      <c r="A37419">
        <v>20793329</v>
      </c>
      <c r="B37419" t="s">
        <v>7</v>
      </c>
    </row>
    <row r="37420" spans="1:2" x14ac:dyDescent="0.25">
      <c r="A37420">
        <v>21073567</v>
      </c>
      <c r="B37420" t="s">
        <v>7</v>
      </c>
    </row>
    <row r="37421" spans="1:2" x14ac:dyDescent="0.25">
      <c r="A37421">
        <v>20007005</v>
      </c>
      <c r="B37421" t="s">
        <v>7</v>
      </c>
    </row>
    <row r="37422" spans="1:2" x14ac:dyDescent="0.25">
      <c r="A37422">
        <v>20572534</v>
      </c>
      <c r="B37422" t="s">
        <v>7</v>
      </c>
    </row>
    <row r="37423" spans="1:2" x14ac:dyDescent="0.25">
      <c r="A37423">
        <v>20352365</v>
      </c>
      <c r="B37423" t="s">
        <v>7</v>
      </c>
    </row>
    <row r="37424" spans="1:2" x14ac:dyDescent="0.25">
      <c r="A37424">
        <v>20647255</v>
      </c>
      <c r="B37424" t="s">
        <v>7</v>
      </c>
    </row>
    <row r="37425" spans="1:2" x14ac:dyDescent="0.25">
      <c r="A37425">
        <v>21179676</v>
      </c>
      <c r="B37425" t="s">
        <v>7</v>
      </c>
    </row>
    <row r="37426" spans="1:2" x14ac:dyDescent="0.25">
      <c r="A37426">
        <v>21802817</v>
      </c>
      <c r="B37426" t="s">
        <v>7</v>
      </c>
    </row>
    <row r="37427" spans="1:2" x14ac:dyDescent="0.25">
      <c r="A37427">
        <v>21726820</v>
      </c>
      <c r="B37427" t="s">
        <v>7</v>
      </c>
    </row>
    <row r="37428" spans="1:2" x14ac:dyDescent="0.25">
      <c r="A37428">
        <v>21782402</v>
      </c>
      <c r="B37428" t="s">
        <v>7</v>
      </c>
    </row>
    <row r="37429" spans="1:2" x14ac:dyDescent="0.25">
      <c r="A37429">
        <v>20640393</v>
      </c>
      <c r="B37429" t="s">
        <v>7</v>
      </c>
    </row>
    <row r="37430" spans="1:2" x14ac:dyDescent="0.25">
      <c r="A37430">
        <v>21351151</v>
      </c>
      <c r="B37430" t="s">
        <v>7</v>
      </c>
    </row>
    <row r="37431" spans="1:2" x14ac:dyDescent="0.25">
      <c r="A37431">
        <v>21265671</v>
      </c>
      <c r="B37431" t="s">
        <v>7</v>
      </c>
    </row>
    <row r="37432" spans="1:2" x14ac:dyDescent="0.25">
      <c r="A37432">
        <v>21529512</v>
      </c>
      <c r="B37432" t="s">
        <v>7</v>
      </c>
    </row>
    <row r="37433" spans="1:2" x14ac:dyDescent="0.25">
      <c r="A37433">
        <v>21694234</v>
      </c>
      <c r="B37433" t="s">
        <v>7</v>
      </c>
    </row>
    <row r="37434" spans="1:2" x14ac:dyDescent="0.25">
      <c r="A37434">
        <v>22023378</v>
      </c>
      <c r="B37434" t="s">
        <v>7</v>
      </c>
    </row>
    <row r="37435" spans="1:2" x14ac:dyDescent="0.25">
      <c r="A37435">
        <v>21509143</v>
      </c>
      <c r="B37435" t="s">
        <v>7</v>
      </c>
    </row>
    <row r="37436" spans="1:2" x14ac:dyDescent="0.25">
      <c r="A37436">
        <v>20685008</v>
      </c>
      <c r="B37436" t="s">
        <v>7</v>
      </c>
    </row>
    <row r="37437" spans="1:2" x14ac:dyDescent="0.25">
      <c r="A37437">
        <v>20500128</v>
      </c>
      <c r="B37437" t="s">
        <v>7</v>
      </c>
    </row>
    <row r="37438" spans="1:2" x14ac:dyDescent="0.25">
      <c r="A37438">
        <v>21828472</v>
      </c>
      <c r="B37438" t="s">
        <v>7</v>
      </c>
    </row>
    <row r="37439" spans="1:2" x14ac:dyDescent="0.25">
      <c r="A37439">
        <v>20165284</v>
      </c>
      <c r="B37439" t="s">
        <v>7</v>
      </c>
    </row>
    <row r="37440" spans="1:2" x14ac:dyDescent="0.25">
      <c r="A37440">
        <v>24305407</v>
      </c>
      <c r="B37440" t="s">
        <v>7</v>
      </c>
    </row>
    <row r="37441" spans="1:2" x14ac:dyDescent="0.25">
      <c r="A37441">
        <v>20765298</v>
      </c>
      <c r="B37441" t="s">
        <v>7</v>
      </c>
    </row>
    <row r="37442" spans="1:2" x14ac:dyDescent="0.25">
      <c r="A37442">
        <v>21057559</v>
      </c>
      <c r="B37442" t="s">
        <v>7</v>
      </c>
    </row>
    <row r="37443" spans="1:2" x14ac:dyDescent="0.25">
      <c r="A37443">
        <v>21325753</v>
      </c>
      <c r="B37443" t="s">
        <v>7</v>
      </c>
    </row>
    <row r="37444" spans="1:2" x14ac:dyDescent="0.25">
      <c r="A37444">
        <v>21558503</v>
      </c>
      <c r="B37444" t="s">
        <v>7</v>
      </c>
    </row>
    <row r="37445" spans="1:2" x14ac:dyDescent="0.25">
      <c r="A37445">
        <v>21373494</v>
      </c>
      <c r="B37445" t="s">
        <v>7</v>
      </c>
    </row>
    <row r="37446" spans="1:2" x14ac:dyDescent="0.25">
      <c r="A37446">
        <v>20813049</v>
      </c>
      <c r="B37446" t="s">
        <v>7</v>
      </c>
    </row>
    <row r="37447" spans="1:2" x14ac:dyDescent="0.25">
      <c r="A37447">
        <v>20188046</v>
      </c>
      <c r="B37447" t="s">
        <v>7</v>
      </c>
    </row>
    <row r="37448" spans="1:2" x14ac:dyDescent="0.25">
      <c r="A37448">
        <v>21099841</v>
      </c>
      <c r="B37448" t="s">
        <v>7</v>
      </c>
    </row>
    <row r="37449" spans="1:2" x14ac:dyDescent="0.25">
      <c r="A37449">
        <v>21650053</v>
      </c>
      <c r="B37449" t="s">
        <v>7</v>
      </c>
    </row>
    <row r="37450" spans="1:2" x14ac:dyDescent="0.25">
      <c r="A37450">
        <v>21080127</v>
      </c>
      <c r="B37450" t="s">
        <v>7</v>
      </c>
    </row>
    <row r="37451" spans="1:2" x14ac:dyDescent="0.25">
      <c r="A37451">
        <v>22002304</v>
      </c>
      <c r="B37451" t="s">
        <v>7</v>
      </c>
    </row>
    <row r="37452" spans="1:2" x14ac:dyDescent="0.25">
      <c r="A37452">
        <v>21334482</v>
      </c>
      <c r="B37452" t="s">
        <v>7</v>
      </c>
    </row>
    <row r="37453" spans="1:2" x14ac:dyDescent="0.25">
      <c r="A37453">
        <v>22002245</v>
      </c>
      <c r="B37453" t="s">
        <v>7</v>
      </c>
    </row>
    <row r="37454" spans="1:2" x14ac:dyDescent="0.25">
      <c r="A37454">
        <v>21649871</v>
      </c>
      <c r="B37454" t="s">
        <v>7</v>
      </c>
    </row>
    <row r="37455" spans="1:2" x14ac:dyDescent="0.25">
      <c r="A37455">
        <v>21544651</v>
      </c>
      <c r="B37455" t="s">
        <v>7</v>
      </c>
    </row>
    <row r="37456" spans="1:2" x14ac:dyDescent="0.25">
      <c r="A37456">
        <v>20764981</v>
      </c>
      <c r="B37456" t="s">
        <v>7</v>
      </c>
    </row>
    <row r="37457" spans="1:2" x14ac:dyDescent="0.25">
      <c r="A37457">
        <v>21228300</v>
      </c>
      <c r="B37457" t="s">
        <v>7</v>
      </c>
    </row>
    <row r="37458" spans="1:2" x14ac:dyDescent="0.25">
      <c r="A37458">
        <v>21617145</v>
      </c>
      <c r="B37458" t="s">
        <v>7</v>
      </c>
    </row>
    <row r="37459" spans="1:2" x14ac:dyDescent="0.25">
      <c r="A37459">
        <v>21322036</v>
      </c>
      <c r="B37459" t="s">
        <v>7</v>
      </c>
    </row>
    <row r="37460" spans="1:2" x14ac:dyDescent="0.25">
      <c r="A37460">
        <v>21550777</v>
      </c>
      <c r="B37460" t="s">
        <v>7</v>
      </c>
    </row>
    <row r="37461" spans="1:2" x14ac:dyDescent="0.25">
      <c r="A37461">
        <v>20559673</v>
      </c>
      <c r="B37461" t="s">
        <v>7</v>
      </c>
    </row>
    <row r="37462" spans="1:2" x14ac:dyDescent="0.25">
      <c r="A37462">
        <v>21016468</v>
      </c>
      <c r="B37462" t="s">
        <v>7</v>
      </c>
    </row>
    <row r="37463" spans="1:2" x14ac:dyDescent="0.25">
      <c r="A37463">
        <v>20417783</v>
      </c>
      <c r="B37463" t="s">
        <v>7</v>
      </c>
    </row>
    <row r="37464" spans="1:2" x14ac:dyDescent="0.25">
      <c r="A37464">
        <v>20762024</v>
      </c>
      <c r="B37464" t="s">
        <v>7</v>
      </c>
    </row>
    <row r="37465" spans="1:2" x14ac:dyDescent="0.25">
      <c r="A37465">
        <v>20272950</v>
      </c>
      <c r="B37465" t="s">
        <v>7</v>
      </c>
    </row>
    <row r="37466" spans="1:2" x14ac:dyDescent="0.25">
      <c r="A37466">
        <v>21770385</v>
      </c>
      <c r="B37466" t="s">
        <v>7</v>
      </c>
    </row>
    <row r="37467" spans="1:2" x14ac:dyDescent="0.25">
      <c r="A37467">
        <v>20964745</v>
      </c>
      <c r="B37467" t="s">
        <v>7</v>
      </c>
    </row>
    <row r="37468" spans="1:2" x14ac:dyDescent="0.25">
      <c r="A37468">
        <v>21042678</v>
      </c>
      <c r="B37468" t="s">
        <v>7</v>
      </c>
    </row>
    <row r="37469" spans="1:2" x14ac:dyDescent="0.25">
      <c r="A37469">
        <v>21851713</v>
      </c>
      <c r="B37469" t="s">
        <v>7</v>
      </c>
    </row>
    <row r="37470" spans="1:2" x14ac:dyDescent="0.25">
      <c r="A37470">
        <v>21347557</v>
      </c>
      <c r="B37470" t="s">
        <v>7</v>
      </c>
    </row>
    <row r="37471" spans="1:2" x14ac:dyDescent="0.25">
      <c r="A37471">
        <v>20257983</v>
      </c>
      <c r="B37471" t="s">
        <v>7</v>
      </c>
    </row>
    <row r="37472" spans="1:2" x14ac:dyDescent="0.25">
      <c r="A37472">
        <v>20331033</v>
      </c>
      <c r="B37472" t="s">
        <v>7</v>
      </c>
    </row>
    <row r="37473" spans="1:2" x14ac:dyDescent="0.25">
      <c r="A37473">
        <v>20628710</v>
      </c>
      <c r="B37473" t="s">
        <v>7</v>
      </c>
    </row>
    <row r="37474" spans="1:2" x14ac:dyDescent="0.25">
      <c r="A37474">
        <v>21057840</v>
      </c>
      <c r="B37474" t="s">
        <v>7</v>
      </c>
    </row>
    <row r="37475" spans="1:2" x14ac:dyDescent="0.25">
      <c r="A37475">
        <v>21773634</v>
      </c>
      <c r="B37475" t="s">
        <v>7</v>
      </c>
    </row>
    <row r="37476" spans="1:2" x14ac:dyDescent="0.25">
      <c r="A37476">
        <v>20129308</v>
      </c>
      <c r="B37476" t="s">
        <v>7</v>
      </c>
    </row>
    <row r="37477" spans="1:2" x14ac:dyDescent="0.25">
      <c r="A37477">
        <v>20408029</v>
      </c>
      <c r="B37477" t="s">
        <v>7</v>
      </c>
    </row>
    <row r="37478" spans="1:2" x14ac:dyDescent="0.25">
      <c r="A37478">
        <v>21316041</v>
      </c>
      <c r="B37478" t="s">
        <v>7</v>
      </c>
    </row>
    <row r="37479" spans="1:2" x14ac:dyDescent="0.25">
      <c r="A37479">
        <v>21356549</v>
      </c>
      <c r="B37479" t="s">
        <v>7</v>
      </c>
    </row>
    <row r="37480" spans="1:2" x14ac:dyDescent="0.25">
      <c r="A37480">
        <v>20169764</v>
      </c>
      <c r="B37480" t="s">
        <v>7</v>
      </c>
    </row>
    <row r="37481" spans="1:2" x14ac:dyDescent="0.25">
      <c r="A37481">
        <v>21195110</v>
      </c>
      <c r="B37481" t="s">
        <v>7</v>
      </c>
    </row>
    <row r="37482" spans="1:2" x14ac:dyDescent="0.25">
      <c r="A37482">
        <v>21198180</v>
      </c>
      <c r="B37482" t="s">
        <v>7</v>
      </c>
    </row>
    <row r="37483" spans="1:2" x14ac:dyDescent="0.25">
      <c r="A37483">
        <v>21423462</v>
      </c>
      <c r="B37483" t="s">
        <v>7</v>
      </c>
    </row>
    <row r="37484" spans="1:2" x14ac:dyDescent="0.25">
      <c r="A37484">
        <v>21665321</v>
      </c>
      <c r="B37484" t="s">
        <v>7</v>
      </c>
    </row>
    <row r="37485" spans="1:2" x14ac:dyDescent="0.25">
      <c r="A37485">
        <v>21127006</v>
      </c>
      <c r="B37485" t="s">
        <v>7</v>
      </c>
    </row>
    <row r="37486" spans="1:2" x14ac:dyDescent="0.25">
      <c r="A37486">
        <v>21314981</v>
      </c>
      <c r="B37486" t="s">
        <v>7</v>
      </c>
    </row>
    <row r="37487" spans="1:2" x14ac:dyDescent="0.25">
      <c r="A37487">
        <v>20703140</v>
      </c>
      <c r="B37487" t="s">
        <v>7</v>
      </c>
    </row>
    <row r="37488" spans="1:2" x14ac:dyDescent="0.25">
      <c r="A37488">
        <v>20233434</v>
      </c>
      <c r="B37488" t="s">
        <v>7</v>
      </c>
    </row>
    <row r="37489" spans="1:2" x14ac:dyDescent="0.25">
      <c r="A37489">
        <v>21116714</v>
      </c>
      <c r="B37489" t="s">
        <v>7</v>
      </c>
    </row>
    <row r="37490" spans="1:2" x14ac:dyDescent="0.25">
      <c r="A37490">
        <v>21422164</v>
      </c>
      <c r="B37490" t="s">
        <v>7</v>
      </c>
    </row>
    <row r="37491" spans="1:2" x14ac:dyDescent="0.25">
      <c r="A37491">
        <v>21605986</v>
      </c>
      <c r="B37491" t="s">
        <v>7</v>
      </c>
    </row>
    <row r="37492" spans="1:2" x14ac:dyDescent="0.25">
      <c r="A37492">
        <v>10006366</v>
      </c>
      <c r="B37492" t="s">
        <v>7</v>
      </c>
    </row>
    <row r="37493" spans="1:2" x14ac:dyDescent="0.25">
      <c r="A37493">
        <v>20917570</v>
      </c>
      <c r="B37493" t="s">
        <v>7</v>
      </c>
    </row>
    <row r="37494" spans="1:2" x14ac:dyDescent="0.25">
      <c r="A37494">
        <v>21131985</v>
      </c>
      <c r="B37494" t="s">
        <v>7</v>
      </c>
    </row>
    <row r="37495" spans="1:2" x14ac:dyDescent="0.25">
      <c r="A37495">
        <v>21596653</v>
      </c>
      <c r="B37495" t="s">
        <v>7</v>
      </c>
    </row>
    <row r="37496" spans="1:2" x14ac:dyDescent="0.25">
      <c r="A37496">
        <v>20690391</v>
      </c>
      <c r="B37496" t="s">
        <v>7</v>
      </c>
    </row>
    <row r="37497" spans="1:2" x14ac:dyDescent="0.25">
      <c r="A37497">
        <v>21579261</v>
      </c>
      <c r="B37497" t="s">
        <v>7</v>
      </c>
    </row>
    <row r="37498" spans="1:2" x14ac:dyDescent="0.25">
      <c r="A37498">
        <v>21219556</v>
      </c>
      <c r="B37498" t="s">
        <v>7</v>
      </c>
    </row>
    <row r="37499" spans="1:2" x14ac:dyDescent="0.25">
      <c r="A37499">
        <v>20890022</v>
      </c>
      <c r="B37499" t="s">
        <v>7</v>
      </c>
    </row>
    <row r="37500" spans="1:2" x14ac:dyDescent="0.25">
      <c r="A37500">
        <v>21877116</v>
      </c>
      <c r="B37500" t="s">
        <v>7</v>
      </c>
    </row>
    <row r="37501" spans="1:2" x14ac:dyDescent="0.25">
      <c r="A37501">
        <v>21841733</v>
      </c>
      <c r="B37501" t="s">
        <v>7</v>
      </c>
    </row>
    <row r="37502" spans="1:2" x14ac:dyDescent="0.25">
      <c r="A37502">
        <v>20205159</v>
      </c>
      <c r="B37502" t="s">
        <v>7</v>
      </c>
    </row>
    <row r="37503" spans="1:2" x14ac:dyDescent="0.25">
      <c r="A37503">
        <v>21612485</v>
      </c>
      <c r="B37503" t="s">
        <v>7</v>
      </c>
    </row>
    <row r="37504" spans="1:2" x14ac:dyDescent="0.25">
      <c r="A37504">
        <v>21067060</v>
      </c>
      <c r="B37504" t="s">
        <v>7</v>
      </c>
    </row>
    <row r="37505" spans="1:2" x14ac:dyDescent="0.25">
      <c r="A37505">
        <v>20214710</v>
      </c>
      <c r="B37505" t="s">
        <v>7</v>
      </c>
    </row>
    <row r="37506" spans="1:2" x14ac:dyDescent="0.25">
      <c r="A37506">
        <v>21593986</v>
      </c>
      <c r="B37506" t="s">
        <v>7</v>
      </c>
    </row>
    <row r="37507" spans="1:2" x14ac:dyDescent="0.25">
      <c r="A37507">
        <v>20460868</v>
      </c>
      <c r="B37507" t="s">
        <v>7</v>
      </c>
    </row>
    <row r="37508" spans="1:2" x14ac:dyDescent="0.25">
      <c r="A37508">
        <v>21563519</v>
      </c>
      <c r="B37508" t="s">
        <v>7</v>
      </c>
    </row>
    <row r="37509" spans="1:2" x14ac:dyDescent="0.25">
      <c r="A37509">
        <v>21359282</v>
      </c>
      <c r="B37509" t="s">
        <v>7</v>
      </c>
    </row>
    <row r="37510" spans="1:2" x14ac:dyDescent="0.25">
      <c r="A37510">
        <v>20410330</v>
      </c>
      <c r="B37510" t="s">
        <v>7</v>
      </c>
    </row>
    <row r="37511" spans="1:2" x14ac:dyDescent="0.25">
      <c r="A37511">
        <v>21240785</v>
      </c>
      <c r="B37511" t="s">
        <v>7</v>
      </c>
    </row>
    <row r="37512" spans="1:2" x14ac:dyDescent="0.25">
      <c r="A37512">
        <v>21458209</v>
      </c>
      <c r="B37512" t="s">
        <v>7</v>
      </c>
    </row>
    <row r="37513" spans="1:2" x14ac:dyDescent="0.25">
      <c r="A37513">
        <v>20450215</v>
      </c>
      <c r="B37513" t="s">
        <v>7</v>
      </c>
    </row>
    <row r="37514" spans="1:2" x14ac:dyDescent="0.25">
      <c r="A37514">
        <v>21897123</v>
      </c>
      <c r="B37514" t="s">
        <v>7</v>
      </c>
    </row>
    <row r="37515" spans="1:2" x14ac:dyDescent="0.25">
      <c r="A37515">
        <v>20186711</v>
      </c>
      <c r="B37515" t="s">
        <v>7</v>
      </c>
    </row>
    <row r="37516" spans="1:2" x14ac:dyDescent="0.25">
      <c r="A37516">
        <v>20382781</v>
      </c>
      <c r="B37516" t="s">
        <v>7</v>
      </c>
    </row>
    <row r="37517" spans="1:2" x14ac:dyDescent="0.25">
      <c r="A37517">
        <v>21246215</v>
      </c>
      <c r="B37517" t="s">
        <v>7</v>
      </c>
    </row>
    <row r="37518" spans="1:2" x14ac:dyDescent="0.25">
      <c r="A37518">
        <v>20744000</v>
      </c>
      <c r="B37518" t="s">
        <v>7</v>
      </c>
    </row>
    <row r="37519" spans="1:2" x14ac:dyDescent="0.25">
      <c r="A37519">
        <v>21489503</v>
      </c>
      <c r="B37519" t="s">
        <v>7</v>
      </c>
    </row>
    <row r="37520" spans="1:2" x14ac:dyDescent="0.25">
      <c r="A37520">
        <v>21063259</v>
      </c>
      <c r="B37520" t="s">
        <v>7</v>
      </c>
    </row>
    <row r="37521" spans="1:2" x14ac:dyDescent="0.25">
      <c r="A37521">
        <v>21876815</v>
      </c>
      <c r="B37521" t="s">
        <v>7</v>
      </c>
    </row>
    <row r="37522" spans="1:2" x14ac:dyDescent="0.25">
      <c r="A37522">
        <v>20059916</v>
      </c>
      <c r="B37522" t="s">
        <v>7</v>
      </c>
    </row>
    <row r="37523" spans="1:2" x14ac:dyDescent="0.25">
      <c r="A37523">
        <v>20710791</v>
      </c>
      <c r="B37523" t="s">
        <v>7</v>
      </c>
    </row>
    <row r="37524" spans="1:2" x14ac:dyDescent="0.25">
      <c r="A37524">
        <v>20771756</v>
      </c>
      <c r="B37524" t="s">
        <v>7</v>
      </c>
    </row>
    <row r="37525" spans="1:2" x14ac:dyDescent="0.25">
      <c r="A37525">
        <v>20405175</v>
      </c>
      <c r="B37525" t="s">
        <v>7</v>
      </c>
    </row>
    <row r="37526" spans="1:2" x14ac:dyDescent="0.25">
      <c r="A37526">
        <v>20428573</v>
      </c>
      <c r="B37526" t="s">
        <v>7</v>
      </c>
    </row>
    <row r="37527" spans="1:2" x14ac:dyDescent="0.25">
      <c r="A37527">
        <v>21803727</v>
      </c>
      <c r="B37527" t="s">
        <v>7</v>
      </c>
    </row>
    <row r="37528" spans="1:2" x14ac:dyDescent="0.25">
      <c r="A37528">
        <v>20995441</v>
      </c>
      <c r="B37528" t="s">
        <v>7</v>
      </c>
    </row>
    <row r="37529" spans="1:2" x14ac:dyDescent="0.25">
      <c r="A37529">
        <v>20862047</v>
      </c>
      <c r="B37529" t="s">
        <v>7</v>
      </c>
    </row>
    <row r="37530" spans="1:2" x14ac:dyDescent="0.25">
      <c r="A37530">
        <v>21838054</v>
      </c>
      <c r="B37530" t="s">
        <v>7</v>
      </c>
    </row>
    <row r="37531" spans="1:2" x14ac:dyDescent="0.25">
      <c r="A37531">
        <v>20482813</v>
      </c>
      <c r="B37531" t="s">
        <v>7</v>
      </c>
    </row>
    <row r="37532" spans="1:2" x14ac:dyDescent="0.25">
      <c r="A37532">
        <v>21452380</v>
      </c>
      <c r="B37532" t="s">
        <v>7</v>
      </c>
    </row>
    <row r="37533" spans="1:2" x14ac:dyDescent="0.25">
      <c r="A37533">
        <v>20849663</v>
      </c>
      <c r="B37533" t="s">
        <v>7</v>
      </c>
    </row>
    <row r="37534" spans="1:2" x14ac:dyDescent="0.25">
      <c r="A37534">
        <v>21494592</v>
      </c>
      <c r="B37534" t="s">
        <v>7</v>
      </c>
    </row>
    <row r="37535" spans="1:2" x14ac:dyDescent="0.25">
      <c r="A37535">
        <v>21942669</v>
      </c>
      <c r="B37535" t="s">
        <v>7</v>
      </c>
    </row>
    <row r="37536" spans="1:2" x14ac:dyDescent="0.25">
      <c r="A37536">
        <v>21898984</v>
      </c>
      <c r="B37536" t="s">
        <v>7</v>
      </c>
    </row>
    <row r="37537" spans="1:2" x14ac:dyDescent="0.25">
      <c r="A37537">
        <v>20290583</v>
      </c>
      <c r="B37537" t="s">
        <v>7</v>
      </c>
    </row>
    <row r="37538" spans="1:2" x14ac:dyDescent="0.25">
      <c r="A37538">
        <v>20579603</v>
      </c>
      <c r="B37538" t="s">
        <v>7</v>
      </c>
    </row>
    <row r="37539" spans="1:2" x14ac:dyDescent="0.25">
      <c r="A37539">
        <v>21853201</v>
      </c>
      <c r="B37539" t="s">
        <v>7</v>
      </c>
    </row>
    <row r="37540" spans="1:2" x14ac:dyDescent="0.25">
      <c r="A37540">
        <v>21615837</v>
      </c>
      <c r="B37540" t="s">
        <v>7</v>
      </c>
    </row>
    <row r="37541" spans="1:2" x14ac:dyDescent="0.25">
      <c r="A37541">
        <v>21564673</v>
      </c>
      <c r="B37541" t="s">
        <v>7</v>
      </c>
    </row>
    <row r="37542" spans="1:2" x14ac:dyDescent="0.25">
      <c r="A37542">
        <v>21568839</v>
      </c>
      <c r="B37542" t="s">
        <v>7</v>
      </c>
    </row>
    <row r="37543" spans="1:2" x14ac:dyDescent="0.25">
      <c r="A37543">
        <v>20424657</v>
      </c>
      <c r="B37543" t="s">
        <v>7</v>
      </c>
    </row>
    <row r="37544" spans="1:2" x14ac:dyDescent="0.25">
      <c r="A37544">
        <v>21449294</v>
      </c>
      <c r="B37544" t="s">
        <v>7</v>
      </c>
    </row>
    <row r="37545" spans="1:2" x14ac:dyDescent="0.25">
      <c r="A37545">
        <v>20193813</v>
      </c>
      <c r="B37545" t="s">
        <v>7</v>
      </c>
    </row>
    <row r="37546" spans="1:2" x14ac:dyDescent="0.25">
      <c r="A37546">
        <v>20852602</v>
      </c>
      <c r="B37546" t="s">
        <v>7</v>
      </c>
    </row>
    <row r="37547" spans="1:2" x14ac:dyDescent="0.25">
      <c r="A37547">
        <v>20590284</v>
      </c>
      <c r="B37547" t="s">
        <v>7</v>
      </c>
    </row>
    <row r="37548" spans="1:2" x14ac:dyDescent="0.25">
      <c r="A37548">
        <v>21884471</v>
      </c>
      <c r="B37548" t="s">
        <v>7</v>
      </c>
    </row>
    <row r="37549" spans="1:2" x14ac:dyDescent="0.25">
      <c r="A37549">
        <v>21263105</v>
      </c>
      <c r="B37549" t="s">
        <v>7</v>
      </c>
    </row>
    <row r="37550" spans="1:2" x14ac:dyDescent="0.25">
      <c r="A37550">
        <v>20636224</v>
      </c>
      <c r="B37550" t="s">
        <v>7</v>
      </c>
    </row>
    <row r="37551" spans="1:2" x14ac:dyDescent="0.25">
      <c r="A37551">
        <v>21665229</v>
      </c>
      <c r="B37551" t="s">
        <v>7</v>
      </c>
    </row>
    <row r="37552" spans="1:2" x14ac:dyDescent="0.25">
      <c r="A37552">
        <v>21564605</v>
      </c>
      <c r="B37552" t="s">
        <v>7</v>
      </c>
    </row>
    <row r="37553" spans="1:2" x14ac:dyDescent="0.25">
      <c r="A37553">
        <v>20054965</v>
      </c>
      <c r="B37553" t="s">
        <v>7</v>
      </c>
    </row>
    <row r="37554" spans="1:2" x14ac:dyDescent="0.25">
      <c r="A37554">
        <v>21802372</v>
      </c>
      <c r="B37554" t="s">
        <v>7</v>
      </c>
    </row>
    <row r="37555" spans="1:2" x14ac:dyDescent="0.25">
      <c r="A37555">
        <v>20152863</v>
      </c>
      <c r="B37555" t="s">
        <v>7</v>
      </c>
    </row>
    <row r="37556" spans="1:2" x14ac:dyDescent="0.25">
      <c r="A37556">
        <v>21015357</v>
      </c>
      <c r="B37556" t="s">
        <v>7</v>
      </c>
    </row>
    <row r="37557" spans="1:2" x14ac:dyDescent="0.25">
      <c r="A37557">
        <v>20743341</v>
      </c>
      <c r="B37557" t="s">
        <v>7</v>
      </c>
    </row>
    <row r="37558" spans="1:2" x14ac:dyDescent="0.25">
      <c r="A37558">
        <v>21560191</v>
      </c>
      <c r="B37558" t="s">
        <v>7</v>
      </c>
    </row>
    <row r="37559" spans="1:2" x14ac:dyDescent="0.25">
      <c r="A37559">
        <v>21705707</v>
      </c>
      <c r="B37559" t="s">
        <v>7</v>
      </c>
    </row>
    <row r="37560" spans="1:2" x14ac:dyDescent="0.25">
      <c r="A37560">
        <v>20445739</v>
      </c>
      <c r="B37560" t="s">
        <v>7</v>
      </c>
    </row>
    <row r="37561" spans="1:2" x14ac:dyDescent="0.25">
      <c r="A37561">
        <v>20542109</v>
      </c>
      <c r="B37561" t="s">
        <v>7</v>
      </c>
    </row>
    <row r="37562" spans="1:2" x14ac:dyDescent="0.25">
      <c r="A37562">
        <v>20548043</v>
      </c>
      <c r="B37562" t="s">
        <v>7</v>
      </c>
    </row>
    <row r="37563" spans="1:2" x14ac:dyDescent="0.25">
      <c r="A37563">
        <v>21817673</v>
      </c>
      <c r="B37563" t="s">
        <v>7</v>
      </c>
    </row>
    <row r="37564" spans="1:2" x14ac:dyDescent="0.25">
      <c r="A37564">
        <v>20672359</v>
      </c>
      <c r="B37564" t="s">
        <v>7</v>
      </c>
    </row>
    <row r="37565" spans="1:2" x14ac:dyDescent="0.25">
      <c r="A37565">
        <v>20315853</v>
      </c>
      <c r="B37565" t="s">
        <v>7</v>
      </c>
    </row>
    <row r="37566" spans="1:2" x14ac:dyDescent="0.25">
      <c r="A37566">
        <v>21800983</v>
      </c>
      <c r="B37566" t="s">
        <v>7</v>
      </c>
    </row>
    <row r="37567" spans="1:2" x14ac:dyDescent="0.25">
      <c r="A37567">
        <v>20563910</v>
      </c>
      <c r="B37567" t="s">
        <v>7</v>
      </c>
    </row>
    <row r="37568" spans="1:2" x14ac:dyDescent="0.25">
      <c r="A37568">
        <v>20171310</v>
      </c>
      <c r="B37568" t="s">
        <v>7</v>
      </c>
    </row>
    <row r="37569" spans="1:2" x14ac:dyDescent="0.25">
      <c r="A37569">
        <v>21912616</v>
      </c>
      <c r="B37569" t="s">
        <v>7</v>
      </c>
    </row>
    <row r="37570" spans="1:2" x14ac:dyDescent="0.25">
      <c r="A37570">
        <v>20805621</v>
      </c>
      <c r="B37570" t="s">
        <v>7</v>
      </c>
    </row>
    <row r="37571" spans="1:2" x14ac:dyDescent="0.25">
      <c r="A37571">
        <v>21874296</v>
      </c>
      <c r="B37571" t="s">
        <v>7</v>
      </c>
    </row>
    <row r="37572" spans="1:2" x14ac:dyDescent="0.25">
      <c r="A37572">
        <v>20885209</v>
      </c>
      <c r="B37572" t="s">
        <v>7</v>
      </c>
    </row>
    <row r="37573" spans="1:2" x14ac:dyDescent="0.25">
      <c r="A37573">
        <v>21684912</v>
      </c>
      <c r="B37573" t="s">
        <v>7</v>
      </c>
    </row>
    <row r="37574" spans="1:2" x14ac:dyDescent="0.25">
      <c r="A37574">
        <v>21614999</v>
      </c>
      <c r="B37574" t="s">
        <v>7</v>
      </c>
    </row>
    <row r="37575" spans="1:2" x14ac:dyDescent="0.25">
      <c r="A37575">
        <v>21847373</v>
      </c>
      <c r="B37575" t="s">
        <v>7</v>
      </c>
    </row>
    <row r="37576" spans="1:2" x14ac:dyDescent="0.25">
      <c r="A37576">
        <v>20628625</v>
      </c>
      <c r="B37576" t="s">
        <v>7</v>
      </c>
    </row>
    <row r="37577" spans="1:2" x14ac:dyDescent="0.25">
      <c r="A37577">
        <v>20817929</v>
      </c>
      <c r="B37577" t="s">
        <v>7</v>
      </c>
    </row>
    <row r="37578" spans="1:2" x14ac:dyDescent="0.25">
      <c r="A37578">
        <v>20505006</v>
      </c>
      <c r="B37578" t="s">
        <v>7</v>
      </c>
    </row>
    <row r="37579" spans="1:2" x14ac:dyDescent="0.25">
      <c r="A37579">
        <v>21650919</v>
      </c>
      <c r="B37579" t="s">
        <v>7</v>
      </c>
    </row>
    <row r="37580" spans="1:2" x14ac:dyDescent="0.25">
      <c r="A37580">
        <v>20467509</v>
      </c>
      <c r="B37580" t="s">
        <v>7</v>
      </c>
    </row>
    <row r="37581" spans="1:2" x14ac:dyDescent="0.25">
      <c r="A37581">
        <v>20990229</v>
      </c>
      <c r="B37581" t="s">
        <v>7</v>
      </c>
    </row>
    <row r="37582" spans="1:2" x14ac:dyDescent="0.25">
      <c r="A37582">
        <v>21552517</v>
      </c>
      <c r="B37582" t="s">
        <v>7</v>
      </c>
    </row>
    <row r="37583" spans="1:2" x14ac:dyDescent="0.25">
      <c r="A37583">
        <v>20617669</v>
      </c>
      <c r="B37583" t="s">
        <v>7</v>
      </c>
    </row>
    <row r="37584" spans="1:2" x14ac:dyDescent="0.25">
      <c r="A37584">
        <v>20398994</v>
      </c>
      <c r="B37584" t="s">
        <v>7</v>
      </c>
    </row>
    <row r="37585" spans="1:2" x14ac:dyDescent="0.25">
      <c r="A37585">
        <v>21796835</v>
      </c>
      <c r="B37585" t="s">
        <v>7</v>
      </c>
    </row>
    <row r="37586" spans="1:2" x14ac:dyDescent="0.25">
      <c r="A37586">
        <v>20531621</v>
      </c>
      <c r="B37586" t="s">
        <v>7</v>
      </c>
    </row>
    <row r="37587" spans="1:2" x14ac:dyDescent="0.25">
      <c r="A37587">
        <v>20261959</v>
      </c>
      <c r="B37587" t="s">
        <v>7</v>
      </c>
    </row>
    <row r="37588" spans="1:2" x14ac:dyDescent="0.25">
      <c r="A37588">
        <v>21825893</v>
      </c>
      <c r="B37588" t="s">
        <v>7</v>
      </c>
    </row>
    <row r="37589" spans="1:2" x14ac:dyDescent="0.25">
      <c r="A37589">
        <v>20298668</v>
      </c>
      <c r="B37589" t="s">
        <v>7</v>
      </c>
    </row>
    <row r="37590" spans="1:2" x14ac:dyDescent="0.25">
      <c r="A37590">
        <v>20175442</v>
      </c>
      <c r="B37590" t="s">
        <v>7</v>
      </c>
    </row>
    <row r="37591" spans="1:2" x14ac:dyDescent="0.25">
      <c r="A37591">
        <v>20885239</v>
      </c>
      <c r="B37591" t="s">
        <v>7</v>
      </c>
    </row>
    <row r="37592" spans="1:2" x14ac:dyDescent="0.25">
      <c r="A37592">
        <v>20398809</v>
      </c>
      <c r="B37592" t="s">
        <v>7</v>
      </c>
    </row>
    <row r="37593" spans="1:2" x14ac:dyDescent="0.25">
      <c r="A37593">
        <v>20989451</v>
      </c>
      <c r="B37593" t="s">
        <v>7</v>
      </c>
    </row>
    <row r="37594" spans="1:2" x14ac:dyDescent="0.25">
      <c r="A37594">
        <v>21834483</v>
      </c>
      <c r="B37594" t="s">
        <v>7</v>
      </c>
    </row>
    <row r="37595" spans="1:2" x14ac:dyDescent="0.25">
      <c r="A37595">
        <v>21078614</v>
      </c>
      <c r="B37595" t="s">
        <v>7</v>
      </c>
    </row>
    <row r="37596" spans="1:2" x14ac:dyDescent="0.25">
      <c r="A37596">
        <v>20345131</v>
      </c>
      <c r="B37596" t="s">
        <v>7</v>
      </c>
    </row>
    <row r="37597" spans="1:2" x14ac:dyDescent="0.25">
      <c r="A37597">
        <v>20430085</v>
      </c>
      <c r="B37597" t="s">
        <v>7</v>
      </c>
    </row>
    <row r="37598" spans="1:2" x14ac:dyDescent="0.25">
      <c r="A37598">
        <v>20342271</v>
      </c>
      <c r="B37598" t="s">
        <v>7</v>
      </c>
    </row>
    <row r="37599" spans="1:2" x14ac:dyDescent="0.25">
      <c r="A37599">
        <v>20180267</v>
      </c>
      <c r="B37599" t="s">
        <v>7</v>
      </c>
    </row>
    <row r="37600" spans="1:2" x14ac:dyDescent="0.25">
      <c r="A37600">
        <v>21769767</v>
      </c>
      <c r="B37600" t="s">
        <v>7</v>
      </c>
    </row>
    <row r="37601" spans="1:2" x14ac:dyDescent="0.25">
      <c r="A37601">
        <v>21852955</v>
      </c>
      <c r="B37601" t="s">
        <v>7</v>
      </c>
    </row>
    <row r="37602" spans="1:2" x14ac:dyDescent="0.25">
      <c r="A37602">
        <v>20246257</v>
      </c>
      <c r="B37602" t="s">
        <v>7</v>
      </c>
    </row>
    <row r="37603" spans="1:2" x14ac:dyDescent="0.25">
      <c r="A37603">
        <v>21298882</v>
      </c>
      <c r="B37603" t="s">
        <v>7</v>
      </c>
    </row>
    <row r="37604" spans="1:2" x14ac:dyDescent="0.25">
      <c r="A37604">
        <v>21927206</v>
      </c>
      <c r="B37604" t="s">
        <v>7</v>
      </c>
    </row>
    <row r="37605" spans="1:2" x14ac:dyDescent="0.25">
      <c r="A37605">
        <v>20633702</v>
      </c>
      <c r="B37605" t="s">
        <v>7</v>
      </c>
    </row>
    <row r="37606" spans="1:2" x14ac:dyDescent="0.25">
      <c r="A37606">
        <v>22512447</v>
      </c>
      <c r="B37606" t="s">
        <v>7</v>
      </c>
    </row>
    <row r="37607" spans="1:2" x14ac:dyDescent="0.25">
      <c r="A37607">
        <v>20491378</v>
      </c>
      <c r="B37607" t="s">
        <v>7</v>
      </c>
    </row>
    <row r="37608" spans="1:2" x14ac:dyDescent="0.25">
      <c r="A37608">
        <v>21465733</v>
      </c>
      <c r="B37608" t="s">
        <v>7</v>
      </c>
    </row>
    <row r="37609" spans="1:2" x14ac:dyDescent="0.25">
      <c r="A37609">
        <v>20633943</v>
      </c>
      <c r="B37609" t="s">
        <v>7</v>
      </c>
    </row>
    <row r="37610" spans="1:2" x14ac:dyDescent="0.25">
      <c r="A37610">
        <v>24404568</v>
      </c>
      <c r="B37610" t="s">
        <v>7</v>
      </c>
    </row>
    <row r="37611" spans="1:2" x14ac:dyDescent="0.25">
      <c r="A37611">
        <v>21349219</v>
      </c>
      <c r="B37611" t="s">
        <v>7</v>
      </c>
    </row>
    <row r="37612" spans="1:2" x14ac:dyDescent="0.25">
      <c r="A37612">
        <v>20440480</v>
      </c>
      <c r="B37612" t="s">
        <v>7</v>
      </c>
    </row>
    <row r="37613" spans="1:2" x14ac:dyDescent="0.25">
      <c r="A37613">
        <v>20284984</v>
      </c>
      <c r="B37613" t="s">
        <v>7</v>
      </c>
    </row>
    <row r="37614" spans="1:2" x14ac:dyDescent="0.25">
      <c r="A37614">
        <v>21904863</v>
      </c>
      <c r="B37614" t="s">
        <v>7</v>
      </c>
    </row>
    <row r="37615" spans="1:2" x14ac:dyDescent="0.25">
      <c r="A37615">
        <v>21896209</v>
      </c>
      <c r="B37615" t="s">
        <v>7</v>
      </c>
    </row>
    <row r="37616" spans="1:2" x14ac:dyDescent="0.25">
      <c r="A37616">
        <v>21100654</v>
      </c>
      <c r="B37616" t="s">
        <v>7</v>
      </c>
    </row>
    <row r="37617" spans="1:2" x14ac:dyDescent="0.25">
      <c r="A37617">
        <v>21485720</v>
      </c>
      <c r="B37617" t="s">
        <v>7</v>
      </c>
    </row>
    <row r="37618" spans="1:2" x14ac:dyDescent="0.25">
      <c r="A37618">
        <v>20627613</v>
      </c>
      <c r="B37618" t="s">
        <v>7</v>
      </c>
    </row>
    <row r="37619" spans="1:2" x14ac:dyDescent="0.25">
      <c r="A37619">
        <v>20491513</v>
      </c>
      <c r="B37619" t="s">
        <v>7</v>
      </c>
    </row>
    <row r="37620" spans="1:2" x14ac:dyDescent="0.25">
      <c r="A37620">
        <v>21709174</v>
      </c>
      <c r="B37620" t="s">
        <v>7</v>
      </c>
    </row>
    <row r="37621" spans="1:2" x14ac:dyDescent="0.25">
      <c r="A37621">
        <v>21932204</v>
      </c>
      <c r="B37621" t="s">
        <v>7</v>
      </c>
    </row>
    <row r="37622" spans="1:2" x14ac:dyDescent="0.25">
      <c r="A37622">
        <v>20291641</v>
      </c>
      <c r="B37622" t="s">
        <v>7</v>
      </c>
    </row>
    <row r="37623" spans="1:2" x14ac:dyDescent="0.25">
      <c r="A37623">
        <v>20567578</v>
      </c>
      <c r="B37623" t="s">
        <v>7</v>
      </c>
    </row>
    <row r="37624" spans="1:2" x14ac:dyDescent="0.25">
      <c r="A37624">
        <v>21916531</v>
      </c>
      <c r="B37624" t="s">
        <v>7</v>
      </c>
    </row>
    <row r="37625" spans="1:2" x14ac:dyDescent="0.25">
      <c r="A37625">
        <v>20692791</v>
      </c>
      <c r="B37625" t="s">
        <v>7</v>
      </c>
    </row>
    <row r="37626" spans="1:2" x14ac:dyDescent="0.25">
      <c r="A37626">
        <v>24404522</v>
      </c>
      <c r="B37626" t="s">
        <v>7</v>
      </c>
    </row>
    <row r="37627" spans="1:2" x14ac:dyDescent="0.25">
      <c r="A37627">
        <v>21186313</v>
      </c>
      <c r="B37627" t="s">
        <v>7</v>
      </c>
    </row>
    <row r="37628" spans="1:2" x14ac:dyDescent="0.25">
      <c r="A37628">
        <v>20416755</v>
      </c>
      <c r="B37628" t="s">
        <v>7</v>
      </c>
    </row>
    <row r="37629" spans="1:2" x14ac:dyDescent="0.25">
      <c r="A37629">
        <v>21457009</v>
      </c>
      <c r="B37629" t="s">
        <v>7</v>
      </c>
    </row>
    <row r="37630" spans="1:2" x14ac:dyDescent="0.25">
      <c r="A37630">
        <v>20248618</v>
      </c>
      <c r="B37630" t="s">
        <v>7</v>
      </c>
    </row>
    <row r="37631" spans="1:2" x14ac:dyDescent="0.25">
      <c r="A37631">
        <v>21909812</v>
      </c>
      <c r="B37631" t="s">
        <v>7</v>
      </c>
    </row>
    <row r="37632" spans="1:2" x14ac:dyDescent="0.25">
      <c r="A37632">
        <v>20441685</v>
      </c>
      <c r="B37632" t="s">
        <v>7</v>
      </c>
    </row>
    <row r="37633" spans="1:2" x14ac:dyDescent="0.25">
      <c r="A37633">
        <v>20407252</v>
      </c>
      <c r="B37633" t="s">
        <v>7</v>
      </c>
    </row>
    <row r="37634" spans="1:2" x14ac:dyDescent="0.25">
      <c r="A37634">
        <v>20432760</v>
      </c>
      <c r="B37634" t="s">
        <v>7</v>
      </c>
    </row>
    <row r="37635" spans="1:2" x14ac:dyDescent="0.25">
      <c r="A37635">
        <v>21918094</v>
      </c>
      <c r="B37635" t="s">
        <v>7</v>
      </c>
    </row>
    <row r="37636" spans="1:2" x14ac:dyDescent="0.25">
      <c r="A37636">
        <v>21794256</v>
      </c>
      <c r="B37636" t="s">
        <v>7</v>
      </c>
    </row>
    <row r="37637" spans="1:2" x14ac:dyDescent="0.25">
      <c r="A37637">
        <v>20466939</v>
      </c>
      <c r="B37637" t="s">
        <v>7</v>
      </c>
    </row>
    <row r="37638" spans="1:2" x14ac:dyDescent="0.25">
      <c r="A37638">
        <v>20211993</v>
      </c>
      <c r="B37638" t="s">
        <v>7</v>
      </c>
    </row>
    <row r="37639" spans="1:2" x14ac:dyDescent="0.25">
      <c r="A37639">
        <v>20206000</v>
      </c>
      <c r="B37639" t="s">
        <v>7</v>
      </c>
    </row>
    <row r="37640" spans="1:2" x14ac:dyDescent="0.25">
      <c r="A37640">
        <v>21922801</v>
      </c>
      <c r="B37640" t="s">
        <v>7</v>
      </c>
    </row>
    <row r="37641" spans="1:2" x14ac:dyDescent="0.25">
      <c r="A37641">
        <v>20546754</v>
      </c>
      <c r="B37641" t="s">
        <v>7</v>
      </c>
    </row>
    <row r="37642" spans="1:2" x14ac:dyDescent="0.25">
      <c r="A37642">
        <v>20192478</v>
      </c>
      <c r="B37642" t="s">
        <v>7</v>
      </c>
    </row>
    <row r="37643" spans="1:2" x14ac:dyDescent="0.25">
      <c r="A37643">
        <v>21653492</v>
      </c>
      <c r="B37643" t="s">
        <v>7</v>
      </c>
    </row>
    <row r="37644" spans="1:2" x14ac:dyDescent="0.25">
      <c r="A37644">
        <v>20313417</v>
      </c>
      <c r="B37644" t="s">
        <v>7</v>
      </c>
    </row>
    <row r="37645" spans="1:2" x14ac:dyDescent="0.25">
      <c r="A37645">
        <v>20519449</v>
      </c>
      <c r="B37645" t="s">
        <v>7</v>
      </c>
    </row>
    <row r="37646" spans="1:2" x14ac:dyDescent="0.25">
      <c r="A37646">
        <v>20335310</v>
      </c>
      <c r="B37646" t="s">
        <v>7</v>
      </c>
    </row>
    <row r="37647" spans="1:2" x14ac:dyDescent="0.25">
      <c r="A37647">
        <v>20559625</v>
      </c>
      <c r="B37647" t="s">
        <v>7</v>
      </c>
    </row>
    <row r="37648" spans="1:2" x14ac:dyDescent="0.25">
      <c r="A37648">
        <v>20376683</v>
      </c>
      <c r="B37648" t="s">
        <v>7</v>
      </c>
    </row>
    <row r="37649" spans="1:2" x14ac:dyDescent="0.25">
      <c r="A37649">
        <v>20594302</v>
      </c>
      <c r="B37649" t="s">
        <v>7</v>
      </c>
    </row>
    <row r="37650" spans="1:2" x14ac:dyDescent="0.25">
      <c r="A37650">
        <v>21896790</v>
      </c>
      <c r="B37650" t="s">
        <v>7</v>
      </c>
    </row>
    <row r="37651" spans="1:2" x14ac:dyDescent="0.25">
      <c r="A37651">
        <v>20284600</v>
      </c>
      <c r="B37651" t="s">
        <v>7</v>
      </c>
    </row>
    <row r="37652" spans="1:2" x14ac:dyDescent="0.25">
      <c r="A37652">
        <v>20420633</v>
      </c>
      <c r="B37652" t="s">
        <v>7</v>
      </c>
    </row>
    <row r="37653" spans="1:2" x14ac:dyDescent="0.25">
      <c r="A37653">
        <v>21317816</v>
      </c>
      <c r="B37653" t="s">
        <v>7</v>
      </c>
    </row>
    <row r="37654" spans="1:2" x14ac:dyDescent="0.25">
      <c r="A37654">
        <v>20588881</v>
      </c>
      <c r="B37654" t="s">
        <v>7</v>
      </c>
    </row>
    <row r="37655" spans="1:2" x14ac:dyDescent="0.25">
      <c r="A37655">
        <v>25162061</v>
      </c>
      <c r="B37655" t="s">
        <v>7</v>
      </c>
    </row>
    <row r="37656" spans="1:2" x14ac:dyDescent="0.25">
      <c r="A37656">
        <v>21686394</v>
      </c>
      <c r="B37656" t="s">
        <v>7</v>
      </c>
    </row>
    <row r="37657" spans="1:2" x14ac:dyDescent="0.25">
      <c r="A37657">
        <v>20648606</v>
      </c>
      <c r="B37657" t="s">
        <v>7</v>
      </c>
    </row>
    <row r="37658" spans="1:2" x14ac:dyDescent="0.25">
      <c r="A37658">
        <v>25080076</v>
      </c>
      <c r="B37658" t="s">
        <v>7</v>
      </c>
    </row>
    <row r="37659" spans="1:2" x14ac:dyDescent="0.25">
      <c r="A37659">
        <v>25162515</v>
      </c>
      <c r="B37659" t="s">
        <v>7</v>
      </c>
    </row>
    <row r="37660" spans="1:2" x14ac:dyDescent="0.25">
      <c r="A37660">
        <v>20462952</v>
      </c>
      <c r="B37660" t="s">
        <v>7</v>
      </c>
    </row>
    <row r="37661" spans="1:2" x14ac:dyDescent="0.25">
      <c r="A37661">
        <v>21724755</v>
      </c>
      <c r="B37661" t="s">
        <v>7</v>
      </c>
    </row>
    <row r="37662" spans="1:2" x14ac:dyDescent="0.25">
      <c r="A37662">
        <v>20473886</v>
      </c>
      <c r="B37662" t="s">
        <v>7</v>
      </c>
    </row>
    <row r="37663" spans="1:2" x14ac:dyDescent="0.25">
      <c r="A37663">
        <v>20522351</v>
      </c>
      <c r="B37663" t="s">
        <v>7</v>
      </c>
    </row>
    <row r="37664" spans="1:2" x14ac:dyDescent="0.25">
      <c r="A37664">
        <v>21673385</v>
      </c>
      <c r="B37664" t="s">
        <v>7</v>
      </c>
    </row>
    <row r="37665" spans="1:2" x14ac:dyDescent="0.25">
      <c r="A37665">
        <v>20472424</v>
      </c>
      <c r="B37665" t="s">
        <v>7</v>
      </c>
    </row>
    <row r="37666" spans="1:2" x14ac:dyDescent="0.25">
      <c r="A37666">
        <v>21893862</v>
      </c>
      <c r="B37666" t="s">
        <v>7</v>
      </c>
    </row>
    <row r="37667" spans="1:2" x14ac:dyDescent="0.25">
      <c r="A37667">
        <v>21841754</v>
      </c>
      <c r="B37667" t="s">
        <v>7</v>
      </c>
    </row>
    <row r="37668" spans="1:2" x14ac:dyDescent="0.25">
      <c r="A37668">
        <v>20230690</v>
      </c>
      <c r="B37668" t="s">
        <v>7</v>
      </c>
    </row>
    <row r="37669" spans="1:2" x14ac:dyDescent="0.25">
      <c r="A37669">
        <v>20532117</v>
      </c>
      <c r="B37669" t="s">
        <v>7</v>
      </c>
    </row>
    <row r="37670" spans="1:2" x14ac:dyDescent="0.25">
      <c r="A37670">
        <v>20345729</v>
      </c>
      <c r="B37670" t="s">
        <v>7</v>
      </c>
    </row>
    <row r="37671" spans="1:2" x14ac:dyDescent="0.25">
      <c r="A37671">
        <v>20480785</v>
      </c>
      <c r="B37671" t="s">
        <v>7</v>
      </c>
    </row>
    <row r="37672" spans="1:2" x14ac:dyDescent="0.25">
      <c r="A37672">
        <v>20600478</v>
      </c>
      <c r="B37672" t="s">
        <v>7</v>
      </c>
    </row>
    <row r="37673" spans="1:2" x14ac:dyDescent="0.25">
      <c r="A37673">
        <v>25262739</v>
      </c>
      <c r="B37673" t="s">
        <v>7</v>
      </c>
    </row>
    <row r="37674" spans="1:2" x14ac:dyDescent="0.25">
      <c r="A37674">
        <v>24258942</v>
      </c>
      <c r="B37674" t="s">
        <v>7</v>
      </c>
    </row>
    <row r="37675" spans="1:2" x14ac:dyDescent="0.25">
      <c r="A37675">
        <v>21910947</v>
      </c>
      <c r="B37675" t="s">
        <v>7</v>
      </c>
    </row>
    <row r="37676" spans="1:2" x14ac:dyDescent="0.25">
      <c r="A37676">
        <v>20421996</v>
      </c>
      <c r="B37676" t="s">
        <v>7</v>
      </c>
    </row>
    <row r="37677" spans="1:2" x14ac:dyDescent="0.25">
      <c r="A37677">
        <v>20329262</v>
      </c>
      <c r="B37677" t="s">
        <v>7</v>
      </c>
    </row>
    <row r="37678" spans="1:2" x14ac:dyDescent="0.25">
      <c r="A37678">
        <v>21922699</v>
      </c>
      <c r="B37678" t="s">
        <v>7</v>
      </c>
    </row>
    <row r="37679" spans="1:2" x14ac:dyDescent="0.25">
      <c r="A37679">
        <v>21895627</v>
      </c>
      <c r="B37679" t="s">
        <v>7</v>
      </c>
    </row>
    <row r="37680" spans="1:2" x14ac:dyDescent="0.25">
      <c r="A37680">
        <v>20426461</v>
      </c>
      <c r="B37680" t="s">
        <v>7</v>
      </c>
    </row>
    <row r="37681" spans="1:2" x14ac:dyDescent="0.25">
      <c r="A37681">
        <v>20332821</v>
      </c>
      <c r="B37681" t="s">
        <v>7</v>
      </c>
    </row>
    <row r="37682" spans="1:2" x14ac:dyDescent="0.25">
      <c r="A37682">
        <v>20271418</v>
      </c>
      <c r="B37682" t="s">
        <v>7</v>
      </c>
    </row>
    <row r="37683" spans="1:2" x14ac:dyDescent="0.25">
      <c r="A37683">
        <v>20559708</v>
      </c>
      <c r="B37683" t="s">
        <v>7</v>
      </c>
    </row>
    <row r="37684" spans="1:2" x14ac:dyDescent="0.25">
      <c r="A37684">
        <v>20530253</v>
      </c>
      <c r="B37684" t="s">
        <v>7</v>
      </c>
    </row>
    <row r="37685" spans="1:2" x14ac:dyDescent="0.25">
      <c r="A37685">
        <v>20477606</v>
      </c>
      <c r="B37685" t="s">
        <v>7</v>
      </c>
    </row>
    <row r="37686" spans="1:2" x14ac:dyDescent="0.25">
      <c r="A37686">
        <v>20576579</v>
      </c>
      <c r="B37686" t="s">
        <v>7</v>
      </c>
    </row>
    <row r="37687" spans="1:2" x14ac:dyDescent="0.25">
      <c r="A37687">
        <v>20493300</v>
      </c>
      <c r="B37687" t="s">
        <v>7</v>
      </c>
    </row>
    <row r="37688" spans="1:2" x14ac:dyDescent="0.25">
      <c r="A37688">
        <v>20304559</v>
      </c>
      <c r="B37688" t="s">
        <v>7</v>
      </c>
    </row>
    <row r="37689" spans="1:2" x14ac:dyDescent="0.25">
      <c r="A37689">
        <v>20413209</v>
      </c>
      <c r="B37689" t="s">
        <v>7</v>
      </c>
    </row>
    <row r="37690" spans="1:2" x14ac:dyDescent="0.25">
      <c r="A37690">
        <v>20253547</v>
      </c>
      <c r="B37690" t="s">
        <v>7</v>
      </c>
    </row>
    <row r="37691" spans="1:2" x14ac:dyDescent="0.25">
      <c r="A37691">
        <v>20575669</v>
      </c>
      <c r="B37691" t="s">
        <v>7</v>
      </c>
    </row>
    <row r="37692" spans="1:2" x14ac:dyDescent="0.25">
      <c r="A37692">
        <v>20435421</v>
      </c>
      <c r="B37692" t="s">
        <v>7</v>
      </c>
    </row>
    <row r="37693" spans="1:2" x14ac:dyDescent="0.25">
      <c r="A37693">
        <v>20437926</v>
      </c>
      <c r="B37693" t="s">
        <v>7</v>
      </c>
    </row>
    <row r="37694" spans="1:2" x14ac:dyDescent="0.25">
      <c r="A37694">
        <v>21927097</v>
      </c>
      <c r="B37694" t="s">
        <v>7</v>
      </c>
    </row>
    <row r="37695" spans="1:2" x14ac:dyDescent="0.25">
      <c r="A37695">
        <v>20430832</v>
      </c>
      <c r="B37695" t="s">
        <v>7</v>
      </c>
    </row>
    <row r="37696" spans="1:2" x14ac:dyDescent="0.25">
      <c r="A37696">
        <v>20417144</v>
      </c>
      <c r="B37696" t="s">
        <v>7</v>
      </c>
    </row>
    <row r="37697" spans="1:2" x14ac:dyDescent="0.25">
      <c r="A37697">
        <v>21903178</v>
      </c>
      <c r="B37697" t="s">
        <v>7</v>
      </c>
    </row>
    <row r="37698" spans="1:2" x14ac:dyDescent="0.25">
      <c r="A37698">
        <v>21884975</v>
      </c>
      <c r="B37698" t="s">
        <v>7</v>
      </c>
    </row>
    <row r="37699" spans="1:2" x14ac:dyDescent="0.25">
      <c r="A37699">
        <v>20580458</v>
      </c>
      <c r="B37699" t="s">
        <v>7</v>
      </c>
    </row>
    <row r="37700" spans="1:2" x14ac:dyDescent="0.25">
      <c r="A37700">
        <v>20507695</v>
      </c>
      <c r="B37700" t="s">
        <v>7</v>
      </c>
    </row>
    <row r="37701" spans="1:2" x14ac:dyDescent="0.25">
      <c r="A37701">
        <v>21839433</v>
      </c>
      <c r="B37701" t="s">
        <v>7</v>
      </c>
    </row>
    <row r="37702" spans="1:2" x14ac:dyDescent="0.25">
      <c r="A37702">
        <v>20502426</v>
      </c>
      <c r="B37702" t="s">
        <v>7</v>
      </c>
    </row>
    <row r="37703" spans="1:2" x14ac:dyDescent="0.25">
      <c r="A37703">
        <v>20559181</v>
      </c>
      <c r="B37703" t="s">
        <v>7</v>
      </c>
    </row>
    <row r="37704" spans="1:2" x14ac:dyDescent="0.25">
      <c r="A37704">
        <v>21922652</v>
      </c>
      <c r="B37704" t="s">
        <v>7</v>
      </c>
    </row>
    <row r="37705" spans="1:2" x14ac:dyDescent="0.25">
      <c r="A37705">
        <v>21907904</v>
      </c>
      <c r="B37705" t="s">
        <v>7</v>
      </c>
    </row>
    <row r="37706" spans="1:2" x14ac:dyDescent="0.25">
      <c r="A37706">
        <v>20433614</v>
      </c>
      <c r="B37706" t="s">
        <v>7</v>
      </c>
    </row>
    <row r="37707" spans="1:2" x14ac:dyDescent="0.25">
      <c r="A37707">
        <v>20428574</v>
      </c>
      <c r="B37707" t="s">
        <v>7</v>
      </c>
    </row>
    <row r="37708" spans="1:2" x14ac:dyDescent="0.25">
      <c r="A37708">
        <v>20284268</v>
      </c>
      <c r="B37708" t="s">
        <v>7</v>
      </c>
    </row>
    <row r="37709" spans="1:2" x14ac:dyDescent="0.25">
      <c r="A37709">
        <v>20375473</v>
      </c>
      <c r="B37709" t="s">
        <v>7</v>
      </c>
    </row>
    <row r="37710" spans="1:2" x14ac:dyDescent="0.25">
      <c r="A37710">
        <v>20925277</v>
      </c>
      <c r="B37710" t="s">
        <v>7</v>
      </c>
    </row>
    <row r="37711" spans="1:2" x14ac:dyDescent="0.25">
      <c r="A37711">
        <v>21927210</v>
      </c>
      <c r="B37711" t="s">
        <v>7</v>
      </c>
    </row>
    <row r="37712" spans="1:2" x14ac:dyDescent="0.25">
      <c r="A37712">
        <v>20551592</v>
      </c>
      <c r="B37712" t="s">
        <v>7</v>
      </c>
    </row>
    <row r="37713" spans="1:2" x14ac:dyDescent="0.25">
      <c r="A37713">
        <v>20587675</v>
      </c>
      <c r="B37713" t="s">
        <v>7</v>
      </c>
    </row>
    <row r="37714" spans="1:2" x14ac:dyDescent="0.25">
      <c r="A37714">
        <v>20399724</v>
      </c>
      <c r="B37714" t="s">
        <v>7</v>
      </c>
    </row>
    <row r="37715" spans="1:2" x14ac:dyDescent="0.25">
      <c r="A37715">
        <v>20474941</v>
      </c>
      <c r="B37715" t="s">
        <v>7</v>
      </c>
    </row>
    <row r="37716" spans="1:2" x14ac:dyDescent="0.25">
      <c r="A37716">
        <v>21803999</v>
      </c>
      <c r="B37716" t="s">
        <v>7</v>
      </c>
    </row>
    <row r="37717" spans="1:2" x14ac:dyDescent="0.25">
      <c r="A37717">
        <v>20405848</v>
      </c>
      <c r="B37717" t="s">
        <v>7</v>
      </c>
    </row>
    <row r="37718" spans="1:2" x14ac:dyDescent="0.25">
      <c r="A37718">
        <v>20481377</v>
      </c>
      <c r="B37718" t="s">
        <v>7</v>
      </c>
    </row>
    <row r="37719" spans="1:2" x14ac:dyDescent="0.25">
      <c r="A37719">
        <v>21797133</v>
      </c>
      <c r="B37719" t="s">
        <v>7</v>
      </c>
    </row>
    <row r="37720" spans="1:2" x14ac:dyDescent="0.25">
      <c r="A37720">
        <v>20178951</v>
      </c>
      <c r="B37720" t="s">
        <v>7</v>
      </c>
    </row>
    <row r="37721" spans="1:2" x14ac:dyDescent="0.25">
      <c r="A37721">
        <v>21894128</v>
      </c>
      <c r="B37721" t="s">
        <v>7</v>
      </c>
    </row>
    <row r="37722" spans="1:2" x14ac:dyDescent="0.25">
      <c r="A37722">
        <v>20512864</v>
      </c>
      <c r="B37722" t="s">
        <v>7</v>
      </c>
    </row>
    <row r="37723" spans="1:2" x14ac:dyDescent="0.25">
      <c r="A37723">
        <v>20560099</v>
      </c>
      <c r="B37723" t="s">
        <v>7</v>
      </c>
    </row>
    <row r="37724" spans="1:2" x14ac:dyDescent="0.25">
      <c r="A37724">
        <v>20577868</v>
      </c>
      <c r="B37724" t="s">
        <v>7</v>
      </c>
    </row>
    <row r="37725" spans="1:2" x14ac:dyDescent="0.25">
      <c r="A37725">
        <v>20342710</v>
      </c>
      <c r="B37725" t="s">
        <v>7</v>
      </c>
    </row>
    <row r="37726" spans="1:2" x14ac:dyDescent="0.25">
      <c r="A37726">
        <v>20328197</v>
      </c>
      <c r="B37726" t="s">
        <v>7</v>
      </c>
    </row>
    <row r="37727" spans="1:2" x14ac:dyDescent="0.25">
      <c r="A37727">
        <v>20582652</v>
      </c>
      <c r="B37727" t="s">
        <v>7</v>
      </c>
    </row>
    <row r="37728" spans="1:2" x14ac:dyDescent="0.25">
      <c r="A37728">
        <v>20513895</v>
      </c>
      <c r="B37728" t="s">
        <v>7</v>
      </c>
    </row>
    <row r="37729" spans="1:2" x14ac:dyDescent="0.25">
      <c r="A37729">
        <v>21770033</v>
      </c>
      <c r="B37729" t="s">
        <v>7</v>
      </c>
    </row>
    <row r="37730" spans="1:2" x14ac:dyDescent="0.25">
      <c r="A37730">
        <v>20227399</v>
      </c>
      <c r="B37730" t="s">
        <v>7</v>
      </c>
    </row>
    <row r="37731" spans="1:2" x14ac:dyDescent="0.25">
      <c r="A37731">
        <v>21932296</v>
      </c>
      <c r="B37731" t="s">
        <v>7</v>
      </c>
    </row>
    <row r="37732" spans="1:2" x14ac:dyDescent="0.25">
      <c r="A37732">
        <v>20578155</v>
      </c>
      <c r="B37732" t="s">
        <v>7</v>
      </c>
    </row>
    <row r="37733" spans="1:2" x14ac:dyDescent="0.25">
      <c r="A37733">
        <v>21892870</v>
      </c>
      <c r="B37733" t="s">
        <v>7</v>
      </c>
    </row>
    <row r="37734" spans="1:2" x14ac:dyDescent="0.25">
      <c r="A37734">
        <v>20196816</v>
      </c>
      <c r="B37734" t="s">
        <v>7</v>
      </c>
    </row>
    <row r="37735" spans="1:2" x14ac:dyDescent="0.25">
      <c r="A37735">
        <v>20600314</v>
      </c>
      <c r="B37735" t="s">
        <v>7</v>
      </c>
    </row>
    <row r="37736" spans="1:2" x14ac:dyDescent="0.25">
      <c r="A37736">
        <v>21903829</v>
      </c>
      <c r="B37736" t="s">
        <v>7</v>
      </c>
    </row>
    <row r="37737" spans="1:2" x14ac:dyDescent="0.25">
      <c r="A37737">
        <v>20527017</v>
      </c>
      <c r="B37737" t="s">
        <v>7</v>
      </c>
    </row>
    <row r="37738" spans="1:2" x14ac:dyDescent="0.25">
      <c r="A37738">
        <v>20506024</v>
      </c>
      <c r="B37738" t="s">
        <v>7</v>
      </c>
    </row>
    <row r="37739" spans="1:2" x14ac:dyDescent="0.25">
      <c r="A37739">
        <v>20384378</v>
      </c>
      <c r="B37739" t="s">
        <v>7</v>
      </c>
    </row>
    <row r="37740" spans="1:2" x14ac:dyDescent="0.25">
      <c r="A37740">
        <v>20242046</v>
      </c>
      <c r="B37740" t="s">
        <v>7</v>
      </c>
    </row>
    <row r="37741" spans="1:2" x14ac:dyDescent="0.25">
      <c r="A37741">
        <v>21799992</v>
      </c>
      <c r="B37741" t="s">
        <v>7</v>
      </c>
    </row>
    <row r="37742" spans="1:2" x14ac:dyDescent="0.25">
      <c r="A37742">
        <v>20334474</v>
      </c>
      <c r="B37742" t="s">
        <v>7</v>
      </c>
    </row>
    <row r="37743" spans="1:2" x14ac:dyDescent="0.25">
      <c r="A37743">
        <v>20357290</v>
      </c>
      <c r="B37743" t="s">
        <v>7</v>
      </c>
    </row>
    <row r="37744" spans="1:2" x14ac:dyDescent="0.25">
      <c r="A37744">
        <v>21919310</v>
      </c>
      <c r="B37744" t="s">
        <v>7</v>
      </c>
    </row>
    <row r="37745" spans="1:2" x14ac:dyDescent="0.25">
      <c r="A37745">
        <v>21813956</v>
      </c>
      <c r="B37745" t="s">
        <v>7</v>
      </c>
    </row>
    <row r="37746" spans="1:2" x14ac:dyDescent="0.25">
      <c r="A37746">
        <v>20422093</v>
      </c>
      <c r="B37746" t="s">
        <v>7</v>
      </c>
    </row>
    <row r="37747" spans="1:2" x14ac:dyDescent="0.25">
      <c r="A37747">
        <v>20559160</v>
      </c>
      <c r="B37747" t="s">
        <v>7</v>
      </c>
    </row>
    <row r="37748" spans="1:2" x14ac:dyDescent="0.25">
      <c r="A37748">
        <v>20497586</v>
      </c>
      <c r="B37748" t="s">
        <v>7</v>
      </c>
    </row>
    <row r="37749" spans="1:2" x14ac:dyDescent="0.25">
      <c r="A37749">
        <v>21733146</v>
      </c>
      <c r="B37749" t="s">
        <v>7</v>
      </c>
    </row>
    <row r="37750" spans="1:2" x14ac:dyDescent="0.25">
      <c r="A37750">
        <v>20486635</v>
      </c>
      <c r="B37750" t="s">
        <v>7</v>
      </c>
    </row>
    <row r="37751" spans="1:2" x14ac:dyDescent="0.25">
      <c r="A37751">
        <v>21904226</v>
      </c>
      <c r="B37751" t="s">
        <v>7</v>
      </c>
    </row>
    <row r="37752" spans="1:2" x14ac:dyDescent="0.25">
      <c r="A37752">
        <v>21881197</v>
      </c>
      <c r="B37752" t="s">
        <v>7</v>
      </c>
    </row>
    <row r="37753" spans="1:2" x14ac:dyDescent="0.25">
      <c r="A37753">
        <v>21901632</v>
      </c>
      <c r="B37753" t="s">
        <v>7</v>
      </c>
    </row>
    <row r="37754" spans="1:2" x14ac:dyDescent="0.25">
      <c r="A37754">
        <v>21845518</v>
      </c>
      <c r="B37754" t="s">
        <v>7</v>
      </c>
    </row>
    <row r="37755" spans="1:2" x14ac:dyDescent="0.25">
      <c r="A37755">
        <v>20596843</v>
      </c>
      <c r="B37755" t="s">
        <v>7</v>
      </c>
    </row>
    <row r="37756" spans="1:2" x14ac:dyDescent="0.25">
      <c r="A37756">
        <v>21789460</v>
      </c>
      <c r="B37756" t="s">
        <v>7</v>
      </c>
    </row>
    <row r="37757" spans="1:2" x14ac:dyDescent="0.25">
      <c r="A37757">
        <v>20506517</v>
      </c>
      <c r="B37757" t="s">
        <v>7</v>
      </c>
    </row>
    <row r="37758" spans="1:2" x14ac:dyDescent="0.25">
      <c r="A37758">
        <v>20436688</v>
      </c>
      <c r="B37758" t="s">
        <v>7</v>
      </c>
    </row>
    <row r="37759" spans="1:2" x14ac:dyDescent="0.25">
      <c r="A37759">
        <v>20510785</v>
      </c>
      <c r="B37759" t="s">
        <v>7</v>
      </c>
    </row>
    <row r="37760" spans="1:2" x14ac:dyDescent="0.25">
      <c r="A37760">
        <v>20230784</v>
      </c>
      <c r="B37760" t="s">
        <v>7</v>
      </c>
    </row>
    <row r="37761" spans="1:2" x14ac:dyDescent="0.25">
      <c r="A37761">
        <v>20704969</v>
      </c>
      <c r="B37761" t="s">
        <v>7</v>
      </c>
    </row>
    <row r="37762" spans="1:2" x14ac:dyDescent="0.25">
      <c r="A37762">
        <v>21125696</v>
      </c>
      <c r="B37762" t="s">
        <v>7</v>
      </c>
    </row>
    <row r="37763" spans="1:2" x14ac:dyDescent="0.25">
      <c r="A37763">
        <v>25205675</v>
      </c>
      <c r="B37763" t="s">
        <v>7</v>
      </c>
    </row>
    <row r="37764" spans="1:2" x14ac:dyDescent="0.25">
      <c r="A37764">
        <v>21911940</v>
      </c>
      <c r="B37764" t="s">
        <v>7</v>
      </c>
    </row>
    <row r="37765" spans="1:2" x14ac:dyDescent="0.25">
      <c r="A37765">
        <v>21901623</v>
      </c>
      <c r="B37765" t="s">
        <v>7</v>
      </c>
    </row>
    <row r="37766" spans="1:2" x14ac:dyDescent="0.25">
      <c r="A37766">
        <v>20702699</v>
      </c>
      <c r="B37766" t="s">
        <v>7</v>
      </c>
    </row>
    <row r="37767" spans="1:2" x14ac:dyDescent="0.25">
      <c r="A37767">
        <v>20990675</v>
      </c>
      <c r="B37767" t="s">
        <v>7</v>
      </c>
    </row>
    <row r="37768" spans="1:2" x14ac:dyDescent="0.25">
      <c r="A37768">
        <v>21745331</v>
      </c>
      <c r="B37768" t="s">
        <v>7</v>
      </c>
    </row>
    <row r="37769" spans="1:2" x14ac:dyDescent="0.25">
      <c r="A37769">
        <v>21373364</v>
      </c>
      <c r="B37769" t="s">
        <v>7</v>
      </c>
    </row>
    <row r="37770" spans="1:2" x14ac:dyDescent="0.25">
      <c r="A37770">
        <v>25205149</v>
      </c>
      <c r="B37770" t="s">
        <v>7</v>
      </c>
    </row>
    <row r="37771" spans="1:2" x14ac:dyDescent="0.25">
      <c r="A37771">
        <v>20475541</v>
      </c>
      <c r="B37771" t="s">
        <v>7</v>
      </c>
    </row>
    <row r="37772" spans="1:2" x14ac:dyDescent="0.25">
      <c r="A37772">
        <v>21921138</v>
      </c>
      <c r="B37772" t="s">
        <v>7</v>
      </c>
    </row>
    <row r="37773" spans="1:2" x14ac:dyDescent="0.25">
      <c r="A37773">
        <v>24308905</v>
      </c>
      <c r="B37773" t="s">
        <v>7</v>
      </c>
    </row>
    <row r="37774" spans="1:2" x14ac:dyDescent="0.25">
      <c r="A37774">
        <v>20691189</v>
      </c>
      <c r="B37774" t="s">
        <v>7</v>
      </c>
    </row>
    <row r="37775" spans="1:2" x14ac:dyDescent="0.25">
      <c r="A37775">
        <v>21409567</v>
      </c>
      <c r="B37775" t="s">
        <v>7</v>
      </c>
    </row>
    <row r="37776" spans="1:2" x14ac:dyDescent="0.25">
      <c r="A37776">
        <v>20728903</v>
      </c>
      <c r="B37776" t="s">
        <v>7</v>
      </c>
    </row>
    <row r="37777" spans="1:2" x14ac:dyDescent="0.25">
      <c r="A37777">
        <v>25259925</v>
      </c>
      <c r="B37777" t="s">
        <v>7</v>
      </c>
    </row>
    <row r="37778" spans="1:2" x14ac:dyDescent="0.25">
      <c r="A37778">
        <v>25205662</v>
      </c>
      <c r="B37778" t="s">
        <v>7</v>
      </c>
    </row>
    <row r="37779" spans="1:2" x14ac:dyDescent="0.25">
      <c r="A37779">
        <v>20681207</v>
      </c>
      <c r="B37779" t="s">
        <v>7</v>
      </c>
    </row>
    <row r="37780" spans="1:2" x14ac:dyDescent="0.25">
      <c r="A37780">
        <v>21483362</v>
      </c>
      <c r="B37780" t="s">
        <v>7</v>
      </c>
    </row>
    <row r="37781" spans="1:2" x14ac:dyDescent="0.25">
      <c r="A37781">
        <v>25163069</v>
      </c>
      <c r="B37781" t="s">
        <v>7</v>
      </c>
    </row>
    <row r="37782" spans="1:2" x14ac:dyDescent="0.25">
      <c r="A37782">
        <v>21517990</v>
      </c>
      <c r="B37782" t="s">
        <v>7</v>
      </c>
    </row>
    <row r="37783" spans="1:2" x14ac:dyDescent="0.25">
      <c r="A37783">
        <v>20352308</v>
      </c>
      <c r="B37783" t="s">
        <v>7</v>
      </c>
    </row>
    <row r="37784" spans="1:2" x14ac:dyDescent="0.25">
      <c r="A37784">
        <v>25258488</v>
      </c>
      <c r="B37784" t="s">
        <v>7</v>
      </c>
    </row>
    <row r="37785" spans="1:2" x14ac:dyDescent="0.25">
      <c r="A37785">
        <v>21910138</v>
      </c>
      <c r="B37785" t="s">
        <v>7</v>
      </c>
    </row>
    <row r="37786" spans="1:2" x14ac:dyDescent="0.25">
      <c r="A37786">
        <v>20886015</v>
      </c>
      <c r="B37786" t="s">
        <v>7</v>
      </c>
    </row>
    <row r="37787" spans="1:2" x14ac:dyDescent="0.25">
      <c r="A37787">
        <v>20575597</v>
      </c>
      <c r="B37787" t="s">
        <v>7</v>
      </c>
    </row>
    <row r="37788" spans="1:2" x14ac:dyDescent="0.25">
      <c r="A37788">
        <v>20910409</v>
      </c>
      <c r="B37788" t="s">
        <v>7</v>
      </c>
    </row>
    <row r="37789" spans="1:2" x14ac:dyDescent="0.25">
      <c r="A37789">
        <v>21792971</v>
      </c>
      <c r="B37789" t="s">
        <v>7</v>
      </c>
    </row>
    <row r="37790" spans="1:2" x14ac:dyDescent="0.25">
      <c r="A37790">
        <v>21787065</v>
      </c>
      <c r="B37790" t="s">
        <v>7</v>
      </c>
    </row>
    <row r="37791" spans="1:2" x14ac:dyDescent="0.25">
      <c r="A37791">
        <v>20852584</v>
      </c>
      <c r="B37791" t="s">
        <v>7</v>
      </c>
    </row>
    <row r="37792" spans="1:2" x14ac:dyDescent="0.25">
      <c r="A37792">
        <v>20268525</v>
      </c>
      <c r="B37792" t="s">
        <v>7</v>
      </c>
    </row>
    <row r="37793" spans="1:2" x14ac:dyDescent="0.25">
      <c r="A37793">
        <v>21637287</v>
      </c>
      <c r="B37793" t="s">
        <v>7</v>
      </c>
    </row>
    <row r="37794" spans="1:2" x14ac:dyDescent="0.25">
      <c r="A37794">
        <v>20672515</v>
      </c>
      <c r="B37794" t="s">
        <v>7</v>
      </c>
    </row>
    <row r="37795" spans="1:2" x14ac:dyDescent="0.25">
      <c r="A37795">
        <v>20784002</v>
      </c>
      <c r="B37795" t="s">
        <v>7</v>
      </c>
    </row>
    <row r="37796" spans="1:2" x14ac:dyDescent="0.25">
      <c r="A37796">
        <v>21906356</v>
      </c>
      <c r="B37796" t="s">
        <v>7</v>
      </c>
    </row>
    <row r="37797" spans="1:2" x14ac:dyDescent="0.25">
      <c r="A37797">
        <v>21710253</v>
      </c>
      <c r="B37797" t="s">
        <v>7</v>
      </c>
    </row>
    <row r="37798" spans="1:2" x14ac:dyDescent="0.25">
      <c r="A37798">
        <v>20648538</v>
      </c>
      <c r="B37798" t="s">
        <v>7</v>
      </c>
    </row>
    <row r="37799" spans="1:2" x14ac:dyDescent="0.25">
      <c r="A37799">
        <v>20790923</v>
      </c>
      <c r="B37799" t="s">
        <v>7</v>
      </c>
    </row>
    <row r="37800" spans="1:2" x14ac:dyDescent="0.25">
      <c r="A37800">
        <v>21176253</v>
      </c>
      <c r="B37800" t="s">
        <v>7</v>
      </c>
    </row>
    <row r="37801" spans="1:2" x14ac:dyDescent="0.25">
      <c r="A37801">
        <v>20366880</v>
      </c>
      <c r="B37801" t="s">
        <v>7</v>
      </c>
    </row>
    <row r="37802" spans="1:2" x14ac:dyDescent="0.25">
      <c r="A37802">
        <v>21089338</v>
      </c>
      <c r="B37802" t="s">
        <v>7</v>
      </c>
    </row>
    <row r="37803" spans="1:2" x14ac:dyDescent="0.25">
      <c r="A37803">
        <v>20312491</v>
      </c>
      <c r="B37803" t="s">
        <v>7</v>
      </c>
    </row>
    <row r="37804" spans="1:2" x14ac:dyDescent="0.25">
      <c r="A37804">
        <v>20243559</v>
      </c>
      <c r="B37804" t="s">
        <v>7</v>
      </c>
    </row>
    <row r="37805" spans="1:2" x14ac:dyDescent="0.25">
      <c r="A37805">
        <v>20181346</v>
      </c>
      <c r="B37805" t="s">
        <v>7</v>
      </c>
    </row>
    <row r="37806" spans="1:2" x14ac:dyDescent="0.25">
      <c r="A37806">
        <v>21826340</v>
      </c>
      <c r="B37806" t="s">
        <v>7</v>
      </c>
    </row>
    <row r="37807" spans="1:2" x14ac:dyDescent="0.25">
      <c r="A37807">
        <v>21656445</v>
      </c>
      <c r="B37807" t="s">
        <v>7</v>
      </c>
    </row>
    <row r="37808" spans="1:2" x14ac:dyDescent="0.25">
      <c r="A37808">
        <v>20554613</v>
      </c>
      <c r="B37808" t="s">
        <v>7</v>
      </c>
    </row>
    <row r="37809" spans="1:2" x14ac:dyDescent="0.25">
      <c r="A37809">
        <v>24307509</v>
      </c>
      <c r="B37809" t="s">
        <v>7</v>
      </c>
    </row>
    <row r="37810" spans="1:2" x14ac:dyDescent="0.25">
      <c r="A37810">
        <v>20922953</v>
      </c>
      <c r="B37810" t="s">
        <v>7</v>
      </c>
    </row>
    <row r="37811" spans="1:2" x14ac:dyDescent="0.25">
      <c r="A37811">
        <v>20181763</v>
      </c>
      <c r="B37811" t="s">
        <v>7</v>
      </c>
    </row>
    <row r="37812" spans="1:2" x14ac:dyDescent="0.25">
      <c r="A37812">
        <v>20782701</v>
      </c>
      <c r="B37812" t="s">
        <v>7</v>
      </c>
    </row>
    <row r="37813" spans="1:2" x14ac:dyDescent="0.25">
      <c r="A37813">
        <v>20641098</v>
      </c>
      <c r="B37813" t="s">
        <v>7</v>
      </c>
    </row>
    <row r="37814" spans="1:2" x14ac:dyDescent="0.25">
      <c r="A37814">
        <v>21218666</v>
      </c>
      <c r="B37814" t="s">
        <v>7</v>
      </c>
    </row>
    <row r="37815" spans="1:2" x14ac:dyDescent="0.25">
      <c r="A37815">
        <v>24507629</v>
      </c>
      <c r="B37815" t="s">
        <v>7</v>
      </c>
    </row>
    <row r="37816" spans="1:2" x14ac:dyDescent="0.25">
      <c r="A37816">
        <v>20964546</v>
      </c>
      <c r="B37816" t="s">
        <v>7</v>
      </c>
    </row>
    <row r="37817" spans="1:2" x14ac:dyDescent="0.25">
      <c r="A37817">
        <v>21503931</v>
      </c>
      <c r="B37817" t="s">
        <v>7</v>
      </c>
    </row>
    <row r="37818" spans="1:2" x14ac:dyDescent="0.25">
      <c r="A37818">
        <v>21131779</v>
      </c>
      <c r="B37818" t="s">
        <v>7</v>
      </c>
    </row>
    <row r="37819" spans="1:2" x14ac:dyDescent="0.25">
      <c r="A37819">
        <v>20759515</v>
      </c>
      <c r="B37819" t="s">
        <v>7</v>
      </c>
    </row>
    <row r="37820" spans="1:2" x14ac:dyDescent="0.25">
      <c r="A37820">
        <v>21880710</v>
      </c>
      <c r="B37820" t="s">
        <v>7</v>
      </c>
    </row>
    <row r="37821" spans="1:2" x14ac:dyDescent="0.25">
      <c r="A37821">
        <v>20343138</v>
      </c>
      <c r="B37821" t="s">
        <v>7</v>
      </c>
    </row>
    <row r="37822" spans="1:2" x14ac:dyDescent="0.25">
      <c r="A37822">
        <v>20465494</v>
      </c>
      <c r="B37822" t="s">
        <v>7</v>
      </c>
    </row>
    <row r="37823" spans="1:2" x14ac:dyDescent="0.25">
      <c r="A37823">
        <v>20178407</v>
      </c>
      <c r="B37823" t="s">
        <v>7</v>
      </c>
    </row>
    <row r="37824" spans="1:2" x14ac:dyDescent="0.25">
      <c r="A37824">
        <v>21914312</v>
      </c>
      <c r="B37824" t="s">
        <v>7</v>
      </c>
    </row>
    <row r="37825" spans="1:2" x14ac:dyDescent="0.25">
      <c r="A37825">
        <v>21026187</v>
      </c>
      <c r="B37825" t="s">
        <v>7</v>
      </c>
    </row>
    <row r="37826" spans="1:2" x14ac:dyDescent="0.25">
      <c r="A37826">
        <v>21917466</v>
      </c>
      <c r="B37826" t="s">
        <v>7</v>
      </c>
    </row>
    <row r="37827" spans="1:2" x14ac:dyDescent="0.25">
      <c r="A37827">
        <v>20422326</v>
      </c>
      <c r="B37827" t="s">
        <v>7</v>
      </c>
    </row>
    <row r="37828" spans="1:2" x14ac:dyDescent="0.25">
      <c r="A37828">
        <v>25051588</v>
      </c>
      <c r="B37828" t="s">
        <v>7</v>
      </c>
    </row>
    <row r="37829" spans="1:2" x14ac:dyDescent="0.25">
      <c r="A37829">
        <v>21577397</v>
      </c>
      <c r="B37829" t="s">
        <v>7</v>
      </c>
    </row>
    <row r="37830" spans="1:2" x14ac:dyDescent="0.25">
      <c r="A37830">
        <v>20322274</v>
      </c>
      <c r="B37830" t="s">
        <v>7</v>
      </c>
    </row>
    <row r="37831" spans="1:2" x14ac:dyDescent="0.25">
      <c r="A37831">
        <v>22020279</v>
      </c>
      <c r="B37831" t="s">
        <v>7</v>
      </c>
    </row>
    <row r="37832" spans="1:2" x14ac:dyDescent="0.25">
      <c r="A37832">
        <v>20848251</v>
      </c>
      <c r="B37832" t="s">
        <v>7</v>
      </c>
    </row>
    <row r="37833" spans="1:2" x14ac:dyDescent="0.25">
      <c r="A37833">
        <v>21864273</v>
      </c>
      <c r="B37833" t="s">
        <v>7</v>
      </c>
    </row>
    <row r="37834" spans="1:2" x14ac:dyDescent="0.25">
      <c r="A37834">
        <v>24178810</v>
      </c>
      <c r="B37834" t="s">
        <v>7</v>
      </c>
    </row>
    <row r="37835" spans="1:2" x14ac:dyDescent="0.25">
      <c r="A37835">
        <v>20436098</v>
      </c>
      <c r="B37835" t="s">
        <v>7</v>
      </c>
    </row>
    <row r="37836" spans="1:2" x14ac:dyDescent="0.25">
      <c r="A37836">
        <v>21956201</v>
      </c>
      <c r="B37836" t="s">
        <v>7</v>
      </c>
    </row>
    <row r="37837" spans="1:2" x14ac:dyDescent="0.25">
      <c r="A37837">
        <v>24577995</v>
      </c>
      <c r="B37837" t="s">
        <v>7</v>
      </c>
    </row>
    <row r="37838" spans="1:2" x14ac:dyDescent="0.25">
      <c r="A37838">
        <v>21791383</v>
      </c>
      <c r="B37838" t="s">
        <v>7</v>
      </c>
    </row>
    <row r="37839" spans="1:2" x14ac:dyDescent="0.25">
      <c r="A37839">
        <v>21706861</v>
      </c>
      <c r="B37839" t="s">
        <v>7</v>
      </c>
    </row>
    <row r="37840" spans="1:2" x14ac:dyDescent="0.25">
      <c r="A37840">
        <v>20895305</v>
      </c>
      <c r="B37840" t="s">
        <v>7</v>
      </c>
    </row>
    <row r="37841" spans="1:2" x14ac:dyDescent="0.25">
      <c r="A37841">
        <v>20167871</v>
      </c>
      <c r="B37841" t="s">
        <v>7</v>
      </c>
    </row>
    <row r="37842" spans="1:2" x14ac:dyDescent="0.25">
      <c r="A37842">
        <v>20492073</v>
      </c>
      <c r="B37842" t="s">
        <v>7</v>
      </c>
    </row>
    <row r="37843" spans="1:2" x14ac:dyDescent="0.25">
      <c r="A37843">
        <v>22016722</v>
      </c>
      <c r="B37843" t="s">
        <v>7</v>
      </c>
    </row>
    <row r="37844" spans="1:2" x14ac:dyDescent="0.25">
      <c r="A37844">
        <v>21175062</v>
      </c>
      <c r="B37844" t="s">
        <v>7</v>
      </c>
    </row>
    <row r="37845" spans="1:2" x14ac:dyDescent="0.25">
      <c r="A37845">
        <v>20433753</v>
      </c>
      <c r="B37845" t="s">
        <v>7</v>
      </c>
    </row>
    <row r="37846" spans="1:2" x14ac:dyDescent="0.25">
      <c r="A37846">
        <v>20210360</v>
      </c>
      <c r="B37846" t="s">
        <v>7</v>
      </c>
    </row>
    <row r="37847" spans="1:2" x14ac:dyDescent="0.25">
      <c r="A37847">
        <v>21428802</v>
      </c>
      <c r="B37847" t="s">
        <v>7</v>
      </c>
    </row>
    <row r="37848" spans="1:2" x14ac:dyDescent="0.25">
      <c r="A37848">
        <v>21878951</v>
      </c>
      <c r="B37848" t="s">
        <v>7</v>
      </c>
    </row>
    <row r="37849" spans="1:2" x14ac:dyDescent="0.25">
      <c r="A37849">
        <v>20266965</v>
      </c>
      <c r="B37849" t="s">
        <v>7</v>
      </c>
    </row>
    <row r="37850" spans="1:2" x14ac:dyDescent="0.25">
      <c r="A37850">
        <v>21235770</v>
      </c>
      <c r="B37850" t="s">
        <v>7</v>
      </c>
    </row>
    <row r="37851" spans="1:2" x14ac:dyDescent="0.25">
      <c r="A37851">
        <v>20415877</v>
      </c>
      <c r="B37851" t="s">
        <v>7</v>
      </c>
    </row>
    <row r="37852" spans="1:2" x14ac:dyDescent="0.25">
      <c r="A37852">
        <v>21093413</v>
      </c>
      <c r="B37852" t="s">
        <v>7</v>
      </c>
    </row>
    <row r="37853" spans="1:2" x14ac:dyDescent="0.25">
      <c r="A37853">
        <v>21890440</v>
      </c>
      <c r="B37853" t="s">
        <v>7</v>
      </c>
    </row>
    <row r="37854" spans="1:2" x14ac:dyDescent="0.25">
      <c r="A37854">
        <v>24633447</v>
      </c>
      <c r="B37854" t="s">
        <v>7</v>
      </c>
    </row>
    <row r="37855" spans="1:2" x14ac:dyDescent="0.25">
      <c r="A37855">
        <v>21838620</v>
      </c>
      <c r="B37855" t="s">
        <v>7</v>
      </c>
    </row>
    <row r="37856" spans="1:2" x14ac:dyDescent="0.25">
      <c r="A37856">
        <v>21891291</v>
      </c>
      <c r="B37856" t="s">
        <v>7</v>
      </c>
    </row>
    <row r="37857" spans="1:2" x14ac:dyDescent="0.25">
      <c r="A37857">
        <v>24241529</v>
      </c>
      <c r="B37857" t="s">
        <v>7</v>
      </c>
    </row>
    <row r="37858" spans="1:2" x14ac:dyDescent="0.25">
      <c r="A37858">
        <v>23566166</v>
      </c>
      <c r="B37858" t="s">
        <v>7</v>
      </c>
    </row>
    <row r="37859" spans="1:2" x14ac:dyDescent="0.25">
      <c r="A37859">
        <v>24307640</v>
      </c>
      <c r="B37859" t="s">
        <v>7</v>
      </c>
    </row>
    <row r="37860" spans="1:2" x14ac:dyDescent="0.25">
      <c r="A37860">
        <v>21720521</v>
      </c>
      <c r="B37860" t="s">
        <v>7</v>
      </c>
    </row>
    <row r="37861" spans="1:2" x14ac:dyDescent="0.25">
      <c r="A37861">
        <v>21321293</v>
      </c>
      <c r="B37861" t="s">
        <v>7</v>
      </c>
    </row>
    <row r="37862" spans="1:2" x14ac:dyDescent="0.25">
      <c r="A37862">
        <v>21292960</v>
      </c>
      <c r="B37862" t="s">
        <v>7</v>
      </c>
    </row>
    <row r="37863" spans="1:2" x14ac:dyDescent="0.25">
      <c r="A37863">
        <v>21645925</v>
      </c>
      <c r="B37863" t="s">
        <v>7</v>
      </c>
    </row>
    <row r="37864" spans="1:2" x14ac:dyDescent="0.25">
      <c r="A37864">
        <v>20924409</v>
      </c>
      <c r="B37864" t="s">
        <v>7</v>
      </c>
    </row>
    <row r="37865" spans="1:2" x14ac:dyDescent="0.25">
      <c r="A37865">
        <v>20852408</v>
      </c>
      <c r="B37865" t="s">
        <v>7</v>
      </c>
    </row>
    <row r="37866" spans="1:2" x14ac:dyDescent="0.25">
      <c r="A37866">
        <v>20749984</v>
      </c>
      <c r="B37866" t="s">
        <v>7</v>
      </c>
    </row>
    <row r="37867" spans="1:2" x14ac:dyDescent="0.25">
      <c r="A37867">
        <v>21595368</v>
      </c>
      <c r="B37867" t="s">
        <v>7</v>
      </c>
    </row>
    <row r="37868" spans="1:2" x14ac:dyDescent="0.25">
      <c r="A37868">
        <v>21105719</v>
      </c>
      <c r="B37868" t="s">
        <v>7</v>
      </c>
    </row>
    <row r="37869" spans="1:2" x14ac:dyDescent="0.25">
      <c r="A37869">
        <v>20381858</v>
      </c>
      <c r="B37869" t="s">
        <v>7</v>
      </c>
    </row>
    <row r="37870" spans="1:2" x14ac:dyDescent="0.25">
      <c r="A37870">
        <v>20605860</v>
      </c>
      <c r="B37870" t="s">
        <v>7</v>
      </c>
    </row>
    <row r="37871" spans="1:2" x14ac:dyDescent="0.25">
      <c r="A37871">
        <v>21491664</v>
      </c>
      <c r="B37871" t="s">
        <v>7</v>
      </c>
    </row>
    <row r="37872" spans="1:2" x14ac:dyDescent="0.25">
      <c r="A37872">
        <v>20565088</v>
      </c>
      <c r="B37872" t="s">
        <v>7</v>
      </c>
    </row>
    <row r="37873" spans="1:2" x14ac:dyDescent="0.25">
      <c r="A37873">
        <v>20285570</v>
      </c>
      <c r="B37873" t="s">
        <v>7</v>
      </c>
    </row>
    <row r="37874" spans="1:2" x14ac:dyDescent="0.25">
      <c r="A37874">
        <v>21745441</v>
      </c>
      <c r="B37874" t="s">
        <v>7</v>
      </c>
    </row>
    <row r="37875" spans="1:2" x14ac:dyDescent="0.25">
      <c r="A37875">
        <v>21247334</v>
      </c>
      <c r="B37875" t="s">
        <v>7</v>
      </c>
    </row>
    <row r="37876" spans="1:2" x14ac:dyDescent="0.25">
      <c r="A37876">
        <v>25334454</v>
      </c>
      <c r="B37876" t="s">
        <v>7</v>
      </c>
    </row>
    <row r="37877" spans="1:2" x14ac:dyDescent="0.25">
      <c r="A37877">
        <v>25307104</v>
      </c>
      <c r="B37877" t="s">
        <v>7</v>
      </c>
    </row>
    <row r="37878" spans="1:2" x14ac:dyDescent="0.25">
      <c r="A37878">
        <v>20774001</v>
      </c>
      <c r="B37878" t="s">
        <v>7</v>
      </c>
    </row>
    <row r="37879" spans="1:2" x14ac:dyDescent="0.25">
      <c r="A37879">
        <v>20712499</v>
      </c>
      <c r="B37879" t="s">
        <v>7</v>
      </c>
    </row>
    <row r="37880" spans="1:2" x14ac:dyDescent="0.25">
      <c r="A37880">
        <v>20391465</v>
      </c>
      <c r="B37880" t="s">
        <v>7</v>
      </c>
    </row>
    <row r="37881" spans="1:2" x14ac:dyDescent="0.25">
      <c r="A37881">
        <v>21898215</v>
      </c>
      <c r="B37881" t="s">
        <v>7</v>
      </c>
    </row>
    <row r="37882" spans="1:2" x14ac:dyDescent="0.25">
      <c r="A37882">
        <v>20384029</v>
      </c>
      <c r="B37882" t="s">
        <v>7</v>
      </c>
    </row>
    <row r="37883" spans="1:2" x14ac:dyDescent="0.25">
      <c r="A37883">
        <v>20989902</v>
      </c>
      <c r="B37883" t="s">
        <v>7</v>
      </c>
    </row>
    <row r="37884" spans="1:2" x14ac:dyDescent="0.25">
      <c r="A37884">
        <v>21803178</v>
      </c>
      <c r="B37884" t="s">
        <v>7</v>
      </c>
    </row>
    <row r="37885" spans="1:2" x14ac:dyDescent="0.25">
      <c r="A37885">
        <v>20546439</v>
      </c>
      <c r="B37885" t="s">
        <v>7</v>
      </c>
    </row>
    <row r="37886" spans="1:2" x14ac:dyDescent="0.25">
      <c r="A37886">
        <v>20337018</v>
      </c>
      <c r="B37886" t="s">
        <v>7</v>
      </c>
    </row>
    <row r="37887" spans="1:2" x14ac:dyDescent="0.25">
      <c r="A37887">
        <v>21807952</v>
      </c>
      <c r="B37887" t="s">
        <v>7</v>
      </c>
    </row>
    <row r="37888" spans="1:2" x14ac:dyDescent="0.25">
      <c r="A37888">
        <v>25132543</v>
      </c>
      <c r="B37888" t="s">
        <v>7</v>
      </c>
    </row>
    <row r="37889" spans="1:2" x14ac:dyDescent="0.25">
      <c r="A37889">
        <v>21879265</v>
      </c>
      <c r="B37889" t="s">
        <v>7</v>
      </c>
    </row>
    <row r="37890" spans="1:2" x14ac:dyDescent="0.25">
      <c r="A37890">
        <v>21385806</v>
      </c>
      <c r="B37890" t="s">
        <v>7</v>
      </c>
    </row>
    <row r="37891" spans="1:2" x14ac:dyDescent="0.25">
      <c r="A37891">
        <v>21827118</v>
      </c>
      <c r="B37891" t="s">
        <v>7</v>
      </c>
    </row>
    <row r="37892" spans="1:2" x14ac:dyDescent="0.25">
      <c r="A37892">
        <v>21114442</v>
      </c>
      <c r="B37892" t="s">
        <v>7</v>
      </c>
    </row>
    <row r="37893" spans="1:2" x14ac:dyDescent="0.25">
      <c r="A37893">
        <v>21704898</v>
      </c>
      <c r="B37893" t="s">
        <v>7</v>
      </c>
    </row>
    <row r="37894" spans="1:2" x14ac:dyDescent="0.25">
      <c r="A37894">
        <v>24720123</v>
      </c>
      <c r="B37894" t="s">
        <v>7</v>
      </c>
    </row>
    <row r="37895" spans="1:2" x14ac:dyDescent="0.25">
      <c r="A37895">
        <v>20486136</v>
      </c>
      <c r="B37895" t="s">
        <v>7</v>
      </c>
    </row>
    <row r="37896" spans="1:2" x14ac:dyDescent="0.25">
      <c r="A37896">
        <v>20904373</v>
      </c>
      <c r="B37896" t="s">
        <v>7</v>
      </c>
    </row>
    <row r="37897" spans="1:2" x14ac:dyDescent="0.25">
      <c r="A37897">
        <v>20443689</v>
      </c>
      <c r="B37897" t="s">
        <v>7</v>
      </c>
    </row>
    <row r="37898" spans="1:2" x14ac:dyDescent="0.25">
      <c r="A37898">
        <v>24720156</v>
      </c>
      <c r="B37898" t="s">
        <v>7</v>
      </c>
    </row>
    <row r="37899" spans="1:2" x14ac:dyDescent="0.25">
      <c r="A37899">
        <v>20574891</v>
      </c>
      <c r="B37899" t="s">
        <v>7</v>
      </c>
    </row>
    <row r="37900" spans="1:2" x14ac:dyDescent="0.25">
      <c r="A37900">
        <v>20407720</v>
      </c>
      <c r="B37900" t="s">
        <v>7</v>
      </c>
    </row>
    <row r="37901" spans="1:2" x14ac:dyDescent="0.25">
      <c r="A37901">
        <v>20140913</v>
      </c>
      <c r="B37901" t="s">
        <v>7</v>
      </c>
    </row>
    <row r="37902" spans="1:2" x14ac:dyDescent="0.25">
      <c r="A37902">
        <v>22004769</v>
      </c>
      <c r="B37902" t="s">
        <v>7</v>
      </c>
    </row>
    <row r="37903" spans="1:2" x14ac:dyDescent="0.25">
      <c r="A37903">
        <v>20321148</v>
      </c>
      <c r="B37903" t="s">
        <v>7</v>
      </c>
    </row>
    <row r="37904" spans="1:2" x14ac:dyDescent="0.25">
      <c r="A37904">
        <v>21523337</v>
      </c>
      <c r="B37904" t="s">
        <v>7</v>
      </c>
    </row>
    <row r="37905" spans="1:2" x14ac:dyDescent="0.25">
      <c r="A37905">
        <v>21571991</v>
      </c>
      <c r="B37905" t="s">
        <v>7</v>
      </c>
    </row>
    <row r="37906" spans="1:2" x14ac:dyDescent="0.25">
      <c r="A37906">
        <v>20176866</v>
      </c>
      <c r="B37906" t="s">
        <v>7</v>
      </c>
    </row>
    <row r="37907" spans="1:2" x14ac:dyDescent="0.25">
      <c r="A37907">
        <v>24714854</v>
      </c>
      <c r="B37907" t="s">
        <v>7</v>
      </c>
    </row>
    <row r="37908" spans="1:2" x14ac:dyDescent="0.25">
      <c r="A37908">
        <v>21365226</v>
      </c>
      <c r="B37908" t="s">
        <v>7</v>
      </c>
    </row>
    <row r="37909" spans="1:2" x14ac:dyDescent="0.25">
      <c r="A37909">
        <v>20877432</v>
      </c>
      <c r="B37909" t="s">
        <v>7</v>
      </c>
    </row>
    <row r="37910" spans="1:2" x14ac:dyDescent="0.25">
      <c r="A37910">
        <v>20834215</v>
      </c>
      <c r="B37910" t="s">
        <v>7</v>
      </c>
    </row>
    <row r="37911" spans="1:2" x14ac:dyDescent="0.25">
      <c r="A37911">
        <v>21345039</v>
      </c>
      <c r="B37911" t="s">
        <v>7</v>
      </c>
    </row>
    <row r="37912" spans="1:2" x14ac:dyDescent="0.25">
      <c r="A37912">
        <v>20826371</v>
      </c>
      <c r="B37912" t="s">
        <v>7</v>
      </c>
    </row>
    <row r="37913" spans="1:2" x14ac:dyDescent="0.25">
      <c r="A37913">
        <v>21789675</v>
      </c>
      <c r="B37913" t="s">
        <v>7</v>
      </c>
    </row>
    <row r="37914" spans="1:2" x14ac:dyDescent="0.25">
      <c r="A37914">
        <v>21866098</v>
      </c>
      <c r="B37914" t="s">
        <v>7</v>
      </c>
    </row>
    <row r="37915" spans="1:2" x14ac:dyDescent="0.25">
      <c r="A37915">
        <v>21843497</v>
      </c>
      <c r="B37915" t="s">
        <v>7</v>
      </c>
    </row>
    <row r="37916" spans="1:2" x14ac:dyDescent="0.25">
      <c r="A37916">
        <v>24228435</v>
      </c>
      <c r="B37916" t="s">
        <v>7</v>
      </c>
    </row>
    <row r="37917" spans="1:2" x14ac:dyDescent="0.25">
      <c r="A37917">
        <v>20627716</v>
      </c>
      <c r="B37917" t="s">
        <v>7</v>
      </c>
    </row>
    <row r="37918" spans="1:2" x14ac:dyDescent="0.25">
      <c r="A37918">
        <v>20588096</v>
      </c>
      <c r="B37918" t="s">
        <v>7</v>
      </c>
    </row>
    <row r="37919" spans="1:2" x14ac:dyDescent="0.25">
      <c r="A37919">
        <v>21467657</v>
      </c>
      <c r="B37919" t="s">
        <v>7</v>
      </c>
    </row>
    <row r="37920" spans="1:2" x14ac:dyDescent="0.25">
      <c r="A37920">
        <v>21879703</v>
      </c>
      <c r="B37920" t="s">
        <v>7</v>
      </c>
    </row>
    <row r="37921" spans="1:2" x14ac:dyDescent="0.25">
      <c r="A37921">
        <v>24308563</v>
      </c>
      <c r="B37921" t="s">
        <v>7</v>
      </c>
    </row>
    <row r="37922" spans="1:2" x14ac:dyDescent="0.25">
      <c r="A37922">
        <v>21244647</v>
      </c>
      <c r="B37922" t="s">
        <v>7</v>
      </c>
    </row>
    <row r="37923" spans="1:2" x14ac:dyDescent="0.25">
      <c r="A37923">
        <v>24297625</v>
      </c>
      <c r="B37923" t="s">
        <v>7</v>
      </c>
    </row>
    <row r="37924" spans="1:2" x14ac:dyDescent="0.25">
      <c r="A37924">
        <v>20630504</v>
      </c>
      <c r="B37924" t="s">
        <v>7</v>
      </c>
    </row>
    <row r="37925" spans="1:2" x14ac:dyDescent="0.25">
      <c r="A37925">
        <v>20839632</v>
      </c>
      <c r="B37925" t="s">
        <v>7</v>
      </c>
    </row>
    <row r="37926" spans="1:2" x14ac:dyDescent="0.25">
      <c r="A37926">
        <v>24719612</v>
      </c>
      <c r="B37926" t="s">
        <v>7</v>
      </c>
    </row>
    <row r="37927" spans="1:2" x14ac:dyDescent="0.25">
      <c r="A37927">
        <v>20811559</v>
      </c>
      <c r="B37927" t="s">
        <v>7</v>
      </c>
    </row>
    <row r="37928" spans="1:2" x14ac:dyDescent="0.25">
      <c r="A37928">
        <v>21097412</v>
      </c>
      <c r="B37928" t="s">
        <v>7</v>
      </c>
    </row>
    <row r="37929" spans="1:2" x14ac:dyDescent="0.25">
      <c r="A37929">
        <v>21509635</v>
      </c>
      <c r="B37929" t="s">
        <v>7</v>
      </c>
    </row>
    <row r="37930" spans="1:2" x14ac:dyDescent="0.25">
      <c r="A37930">
        <v>24717982</v>
      </c>
      <c r="B37930" t="s">
        <v>7</v>
      </c>
    </row>
    <row r="37931" spans="1:2" x14ac:dyDescent="0.25">
      <c r="A37931">
        <v>21509779</v>
      </c>
      <c r="B37931" t="s">
        <v>7</v>
      </c>
    </row>
    <row r="37932" spans="1:2" x14ac:dyDescent="0.25">
      <c r="A37932">
        <v>21892928</v>
      </c>
      <c r="B37932" t="s">
        <v>7</v>
      </c>
    </row>
    <row r="37933" spans="1:2" x14ac:dyDescent="0.25">
      <c r="A37933">
        <v>21720980</v>
      </c>
      <c r="B37933" t="s">
        <v>7</v>
      </c>
    </row>
    <row r="37934" spans="1:2" x14ac:dyDescent="0.25">
      <c r="A37934">
        <v>20633791</v>
      </c>
      <c r="B37934" t="s">
        <v>7</v>
      </c>
    </row>
    <row r="37935" spans="1:2" x14ac:dyDescent="0.25">
      <c r="A37935">
        <v>21443630</v>
      </c>
      <c r="B37935" t="s">
        <v>7</v>
      </c>
    </row>
    <row r="37936" spans="1:2" x14ac:dyDescent="0.25">
      <c r="A37936">
        <v>21683147</v>
      </c>
      <c r="B37936" t="s">
        <v>7</v>
      </c>
    </row>
    <row r="37937" spans="1:2" x14ac:dyDescent="0.25">
      <c r="A37937">
        <v>21217083</v>
      </c>
      <c r="B37937" t="s">
        <v>7</v>
      </c>
    </row>
    <row r="37938" spans="1:2" x14ac:dyDescent="0.25">
      <c r="A37938">
        <v>20548796</v>
      </c>
      <c r="B37938" t="s">
        <v>7</v>
      </c>
    </row>
    <row r="37939" spans="1:2" x14ac:dyDescent="0.25">
      <c r="A37939">
        <v>21915709</v>
      </c>
      <c r="B37939" t="s">
        <v>7</v>
      </c>
    </row>
    <row r="37940" spans="1:2" x14ac:dyDescent="0.25">
      <c r="A37940">
        <v>20516542</v>
      </c>
      <c r="B37940" t="s">
        <v>7</v>
      </c>
    </row>
    <row r="37941" spans="1:2" x14ac:dyDescent="0.25">
      <c r="A37941">
        <v>24722576</v>
      </c>
      <c r="B37941" t="s">
        <v>7</v>
      </c>
    </row>
    <row r="37942" spans="1:2" x14ac:dyDescent="0.25">
      <c r="A37942">
        <v>20622283</v>
      </c>
      <c r="B37942" t="s">
        <v>7</v>
      </c>
    </row>
    <row r="37943" spans="1:2" x14ac:dyDescent="0.25">
      <c r="A37943">
        <v>21824388</v>
      </c>
      <c r="B37943" t="s">
        <v>7</v>
      </c>
    </row>
    <row r="37944" spans="1:2" x14ac:dyDescent="0.25">
      <c r="A37944">
        <v>20417940</v>
      </c>
      <c r="B37944" t="s">
        <v>7</v>
      </c>
    </row>
    <row r="37945" spans="1:2" x14ac:dyDescent="0.25">
      <c r="A37945">
        <v>21520724</v>
      </c>
      <c r="B37945" t="s">
        <v>7</v>
      </c>
    </row>
    <row r="37946" spans="1:2" x14ac:dyDescent="0.25">
      <c r="A37946">
        <v>20015042</v>
      </c>
      <c r="B37946" t="s">
        <v>7</v>
      </c>
    </row>
    <row r="37947" spans="1:2" x14ac:dyDescent="0.25">
      <c r="A37947">
        <v>21706827</v>
      </c>
      <c r="B37947" t="s">
        <v>7</v>
      </c>
    </row>
    <row r="37948" spans="1:2" x14ac:dyDescent="0.25">
      <c r="A37948">
        <v>21925563</v>
      </c>
      <c r="B37948" t="s">
        <v>7</v>
      </c>
    </row>
    <row r="37949" spans="1:2" x14ac:dyDescent="0.25">
      <c r="A37949">
        <v>21508343</v>
      </c>
      <c r="B37949" t="s">
        <v>7</v>
      </c>
    </row>
    <row r="37950" spans="1:2" x14ac:dyDescent="0.25">
      <c r="A37950">
        <v>21857295</v>
      </c>
      <c r="B37950" t="s">
        <v>7</v>
      </c>
    </row>
    <row r="37951" spans="1:2" x14ac:dyDescent="0.25">
      <c r="A37951">
        <v>21596770</v>
      </c>
      <c r="B37951" t="s">
        <v>7</v>
      </c>
    </row>
    <row r="37952" spans="1:2" x14ac:dyDescent="0.25">
      <c r="A37952">
        <v>25385917</v>
      </c>
      <c r="B37952" t="s">
        <v>7</v>
      </c>
    </row>
    <row r="37953" spans="1:2" x14ac:dyDescent="0.25">
      <c r="A37953">
        <v>21272329</v>
      </c>
      <c r="B37953" t="s">
        <v>7</v>
      </c>
    </row>
    <row r="37954" spans="1:2" x14ac:dyDescent="0.25">
      <c r="A37954">
        <v>21848194</v>
      </c>
      <c r="B37954" t="s">
        <v>7</v>
      </c>
    </row>
    <row r="37955" spans="1:2" x14ac:dyDescent="0.25">
      <c r="A37955">
        <v>25108468</v>
      </c>
      <c r="B37955" t="s">
        <v>7</v>
      </c>
    </row>
    <row r="37956" spans="1:2" x14ac:dyDescent="0.25">
      <c r="A37956">
        <v>24766721</v>
      </c>
      <c r="B37956" t="s">
        <v>7</v>
      </c>
    </row>
    <row r="37957" spans="1:2" x14ac:dyDescent="0.25">
      <c r="A37957">
        <v>20437211</v>
      </c>
      <c r="B37957" t="s">
        <v>7</v>
      </c>
    </row>
    <row r="37958" spans="1:2" x14ac:dyDescent="0.25">
      <c r="A37958">
        <v>20545783</v>
      </c>
      <c r="B37958" t="s">
        <v>7</v>
      </c>
    </row>
    <row r="37959" spans="1:2" x14ac:dyDescent="0.25">
      <c r="A37959">
        <v>21321772</v>
      </c>
      <c r="B37959" t="s">
        <v>7</v>
      </c>
    </row>
    <row r="37960" spans="1:2" x14ac:dyDescent="0.25">
      <c r="A37960">
        <v>20627878</v>
      </c>
      <c r="B37960" t="s">
        <v>7</v>
      </c>
    </row>
    <row r="37961" spans="1:2" x14ac:dyDescent="0.25">
      <c r="A37961">
        <v>10006240</v>
      </c>
      <c r="B37961" t="s">
        <v>7</v>
      </c>
    </row>
    <row r="37962" spans="1:2" x14ac:dyDescent="0.25">
      <c r="A37962">
        <v>20640395</v>
      </c>
      <c r="B37962" t="s">
        <v>7</v>
      </c>
    </row>
    <row r="37963" spans="1:2" x14ac:dyDescent="0.25">
      <c r="A37963">
        <v>21861373</v>
      </c>
      <c r="B37963" t="s">
        <v>7</v>
      </c>
    </row>
    <row r="37964" spans="1:2" x14ac:dyDescent="0.25">
      <c r="A37964">
        <v>21407373</v>
      </c>
      <c r="B37964" t="s">
        <v>7</v>
      </c>
    </row>
    <row r="37965" spans="1:2" x14ac:dyDescent="0.25">
      <c r="A37965">
        <v>24745397</v>
      </c>
      <c r="B37965" t="s">
        <v>7</v>
      </c>
    </row>
    <row r="37966" spans="1:2" x14ac:dyDescent="0.25">
      <c r="A37966">
        <v>24766735</v>
      </c>
      <c r="B37966" t="s">
        <v>7</v>
      </c>
    </row>
    <row r="37967" spans="1:2" x14ac:dyDescent="0.25">
      <c r="A37967">
        <v>20275926</v>
      </c>
      <c r="B37967" t="s">
        <v>7</v>
      </c>
    </row>
    <row r="37968" spans="1:2" x14ac:dyDescent="0.25">
      <c r="A37968">
        <v>21810511</v>
      </c>
      <c r="B37968" t="s">
        <v>7</v>
      </c>
    </row>
    <row r="37969" spans="1:2" x14ac:dyDescent="0.25">
      <c r="A37969">
        <v>21900166</v>
      </c>
      <c r="B37969" t="s">
        <v>7</v>
      </c>
    </row>
    <row r="37970" spans="1:2" x14ac:dyDescent="0.25">
      <c r="A37970">
        <v>20534382</v>
      </c>
      <c r="B37970" t="s">
        <v>7</v>
      </c>
    </row>
    <row r="37971" spans="1:2" x14ac:dyDescent="0.25">
      <c r="A37971">
        <v>20084104</v>
      </c>
      <c r="B37971" t="s">
        <v>7</v>
      </c>
    </row>
    <row r="37972" spans="1:2" x14ac:dyDescent="0.25">
      <c r="A37972">
        <v>20996149</v>
      </c>
      <c r="B37972" t="s">
        <v>7</v>
      </c>
    </row>
    <row r="37973" spans="1:2" x14ac:dyDescent="0.25">
      <c r="A37973">
        <v>21797934</v>
      </c>
      <c r="B37973" t="s">
        <v>7</v>
      </c>
    </row>
    <row r="37974" spans="1:2" x14ac:dyDescent="0.25">
      <c r="A37974">
        <v>21895986</v>
      </c>
      <c r="B37974" t="s">
        <v>7</v>
      </c>
    </row>
    <row r="37975" spans="1:2" x14ac:dyDescent="0.25">
      <c r="A37975">
        <v>21416070</v>
      </c>
      <c r="B37975" t="s">
        <v>7</v>
      </c>
    </row>
    <row r="37976" spans="1:2" x14ac:dyDescent="0.25">
      <c r="A37976">
        <v>21219301</v>
      </c>
      <c r="B37976" t="s">
        <v>7</v>
      </c>
    </row>
    <row r="37977" spans="1:2" x14ac:dyDescent="0.25">
      <c r="A37977">
        <v>21278064</v>
      </c>
      <c r="B37977" t="s">
        <v>7</v>
      </c>
    </row>
    <row r="37978" spans="1:2" x14ac:dyDescent="0.25">
      <c r="A37978">
        <v>20986649</v>
      </c>
      <c r="B37978" t="s">
        <v>7</v>
      </c>
    </row>
    <row r="37979" spans="1:2" x14ac:dyDescent="0.25">
      <c r="A37979">
        <v>22033279</v>
      </c>
      <c r="B37979" t="s">
        <v>7</v>
      </c>
    </row>
    <row r="37980" spans="1:2" x14ac:dyDescent="0.25">
      <c r="A37980">
        <v>20214506</v>
      </c>
      <c r="B37980" t="s">
        <v>7</v>
      </c>
    </row>
    <row r="37981" spans="1:2" x14ac:dyDescent="0.25">
      <c r="A37981">
        <v>21508031</v>
      </c>
      <c r="B37981" t="s">
        <v>7</v>
      </c>
    </row>
    <row r="37982" spans="1:2" x14ac:dyDescent="0.25">
      <c r="A37982">
        <v>20888207</v>
      </c>
      <c r="B37982" t="s">
        <v>7</v>
      </c>
    </row>
    <row r="37983" spans="1:2" x14ac:dyDescent="0.25">
      <c r="A37983">
        <v>21790890</v>
      </c>
      <c r="B37983" t="s">
        <v>7</v>
      </c>
    </row>
    <row r="37984" spans="1:2" x14ac:dyDescent="0.25">
      <c r="A37984">
        <v>21520483</v>
      </c>
      <c r="B37984" t="s">
        <v>7</v>
      </c>
    </row>
    <row r="37985" spans="1:2" x14ac:dyDescent="0.25">
      <c r="A37985">
        <v>20627322</v>
      </c>
      <c r="B37985" t="s">
        <v>7</v>
      </c>
    </row>
    <row r="37986" spans="1:2" x14ac:dyDescent="0.25">
      <c r="A37986">
        <v>21505444</v>
      </c>
      <c r="B37986" t="s">
        <v>7</v>
      </c>
    </row>
    <row r="37987" spans="1:2" x14ac:dyDescent="0.25">
      <c r="A37987">
        <v>25459106</v>
      </c>
      <c r="B37987" t="s">
        <v>7</v>
      </c>
    </row>
    <row r="37988" spans="1:2" x14ac:dyDescent="0.25">
      <c r="A37988">
        <v>25462276</v>
      </c>
      <c r="B37988" t="s">
        <v>7</v>
      </c>
    </row>
    <row r="37989" spans="1:2" x14ac:dyDescent="0.25">
      <c r="A37989">
        <v>21739431</v>
      </c>
      <c r="B37989" t="s">
        <v>7</v>
      </c>
    </row>
    <row r="37990" spans="1:2" x14ac:dyDescent="0.25">
      <c r="A37990">
        <v>25511687</v>
      </c>
      <c r="B37990" t="s">
        <v>7</v>
      </c>
    </row>
    <row r="37991" spans="1:2" x14ac:dyDescent="0.25">
      <c r="A37991">
        <v>25590307</v>
      </c>
      <c r="B37991" t="s">
        <v>7</v>
      </c>
    </row>
    <row r="37992" spans="1:2" x14ac:dyDescent="0.25">
      <c r="A37992">
        <v>25464587</v>
      </c>
      <c r="B37992" t="s">
        <v>7</v>
      </c>
    </row>
    <row r="37993" spans="1:2" x14ac:dyDescent="0.25">
      <c r="A37993">
        <v>25479646</v>
      </c>
      <c r="B37993" t="s">
        <v>7</v>
      </c>
    </row>
    <row r="37994" spans="1:2" x14ac:dyDescent="0.25">
      <c r="A37994">
        <v>25584723</v>
      </c>
      <c r="B37994" t="s">
        <v>7</v>
      </c>
    </row>
    <row r="37995" spans="1:2" x14ac:dyDescent="0.25">
      <c r="A37995">
        <v>25618316</v>
      </c>
      <c r="B37995" t="s">
        <v>7</v>
      </c>
    </row>
    <row r="37996" spans="1:2" x14ac:dyDescent="0.25">
      <c r="A37996">
        <v>25386573</v>
      </c>
      <c r="B37996" t="s">
        <v>7</v>
      </c>
    </row>
    <row r="37997" spans="1:2" x14ac:dyDescent="0.25">
      <c r="A37997">
        <v>25585764</v>
      </c>
      <c r="B37997" t="s">
        <v>7</v>
      </c>
    </row>
    <row r="37998" spans="1:2" x14ac:dyDescent="0.25">
      <c r="A37998">
        <v>25489422</v>
      </c>
      <c r="B37998" t="s">
        <v>7</v>
      </c>
    </row>
    <row r="37999" spans="1:2" x14ac:dyDescent="0.25">
      <c r="A37999">
        <v>25590255</v>
      </c>
      <c r="B37999" t="s">
        <v>7</v>
      </c>
    </row>
    <row r="38000" spans="1:2" x14ac:dyDescent="0.25">
      <c r="A38000">
        <v>25637998</v>
      </c>
      <c r="B38000" t="s">
        <v>7</v>
      </c>
    </row>
    <row r="38001" spans="1:2" x14ac:dyDescent="0.25">
      <c r="A38001">
        <v>25787748</v>
      </c>
      <c r="B38001" t="s">
        <v>7</v>
      </c>
    </row>
    <row r="38002" spans="1:2" x14ac:dyDescent="0.25">
      <c r="A38002">
        <v>25751129</v>
      </c>
      <c r="B38002" t="s">
        <v>7</v>
      </c>
    </row>
    <row r="38003" spans="1:2" x14ac:dyDescent="0.25">
      <c r="A38003">
        <v>25789973</v>
      </c>
      <c r="B38003" t="s">
        <v>7</v>
      </c>
    </row>
    <row r="38004" spans="1:2" x14ac:dyDescent="0.25">
      <c r="A38004">
        <v>25786808</v>
      </c>
      <c r="B38004" t="s">
        <v>7</v>
      </c>
    </row>
    <row r="38005" spans="1:2" x14ac:dyDescent="0.25">
      <c r="A38005">
        <v>25817262</v>
      </c>
      <c r="B38005" t="s">
        <v>7</v>
      </c>
    </row>
    <row r="38006" spans="1:2" x14ac:dyDescent="0.25">
      <c r="A38006">
        <v>25880019</v>
      </c>
      <c r="B38006" t="s">
        <v>7</v>
      </c>
    </row>
    <row r="38007" spans="1:2" x14ac:dyDescent="0.25">
      <c r="A38007">
        <v>25807231</v>
      </c>
      <c r="B38007" t="s">
        <v>7</v>
      </c>
    </row>
    <row r="38008" spans="1:2" x14ac:dyDescent="0.25">
      <c r="A38008">
        <v>25915144</v>
      </c>
      <c r="B38008" t="s">
        <v>7</v>
      </c>
    </row>
    <row r="38009" spans="1:2" x14ac:dyDescent="0.25">
      <c r="A38009">
        <v>25904756</v>
      </c>
      <c r="B38009" t="s">
        <v>7</v>
      </c>
    </row>
    <row r="38010" spans="1:2" x14ac:dyDescent="0.25">
      <c r="A38010">
        <v>25792154</v>
      </c>
      <c r="B38010" t="s">
        <v>7</v>
      </c>
    </row>
    <row r="38011" spans="1:2" x14ac:dyDescent="0.25">
      <c r="A38011">
        <v>25793504</v>
      </c>
      <c r="B38011" t="s">
        <v>7</v>
      </c>
    </row>
    <row r="38012" spans="1:2" x14ac:dyDescent="0.25">
      <c r="A38012">
        <v>25851345</v>
      </c>
      <c r="B38012" t="s">
        <v>7</v>
      </c>
    </row>
    <row r="38013" spans="1:2" x14ac:dyDescent="0.25">
      <c r="A38013">
        <v>25843890</v>
      </c>
      <c r="B38013" t="s">
        <v>7</v>
      </c>
    </row>
    <row r="38014" spans="1:2" x14ac:dyDescent="0.25">
      <c r="A38014">
        <v>25859747</v>
      </c>
      <c r="B38014" t="s">
        <v>7</v>
      </c>
    </row>
    <row r="38015" spans="1:2" x14ac:dyDescent="0.25">
      <c r="A38015">
        <v>25833858</v>
      </c>
      <c r="B38015" t="s">
        <v>7</v>
      </c>
    </row>
    <row r="38016" spans="1:2" x14ac:dyDescent="0.25">
      <c r="A38016">
        <v>21822917</v>
      </c>
      <c r="B38016" t="s">
        <v>7</v>
      </c>
    </row>
    <row r="38017" spans="1:2" x14ac:dyDescent="0.25">
      <c r="A38017">
        <v>25905027</v>
      </c>
      <c r="B38017" t="s">
        <v>7</v>
      </c>
    </row>
    <row r="38018" spans="1:2" x14ac:dyDescent="0.25">
      <c r="A38018">
        <v>25907657</v>
      </c>
      <c r="B38018" t="s">
        <v>7</v>
      </c>
    </row>
    <row r="38019" spans="1:2" x14ac:dyDescent="0.25">
      <c r="A38019">
        <v>25905207</v>
      </c>
      <c r="B38019" t="s">
        <v>7</v>
      </c>
    </row>
    <row r="38020" spans="1:2" x14ac:dyDescent="0.25">
      <c r="A38020">
        <v>25906755</v>
      </c>
      <c r="B38020" t="s">
        <v>7</v>
      </c>
    </row>
    <row r="38021" spans="1:2" x14ac:dyDescent="0.25">
      <c r="A38021">
        <v>25908786</v>
      </c>
      <c r="B38021" t="s">
        <v>7</v>
      </c>
    </row>
    <row r="38022" spans="1:2" x14ac:dyDescent="0.25">
      <c r="A38022">
        <v>25908903</v>
      </c>
      <c r="B38022" t="s">
        <v>7</v>
      </c>
    </row>
    <row r="38023" spans="1:2" x14ac:dyDescent="0.25">
      <c r="A38023">
        <v>25909526</v>
      </c>
      <c r="B38023" t="s">
        <v>7</v>
      </c>
    </row>
    <row r="38024" spans="1:2" x14ac:dyDescent="0.25">
      <c r="A38024">
        <v>25909909</v>
      </c>
      <c r="B38024" t="s">
        <v>7</v>
      </c>
    </row>
    <row r="38025" spans="1:2" x14ac:dyDescent="0.25">
      <c r="A38025">
        <v>25910026</v>
      </c>
      <c r="B38025" t="s">
        <v>7</v>
      </c>
    </row>
    <row r="38026" spans="1:2" x14ac:dyDescent="0.25">
      <c r="A38026">
        <v>25912015</v>
      </c>
      <c r="B38026" t="s">
        <v>7</v>
      </c>
    </row>
    <row r="38027" spans="1:2" x14ac:dyDescent="0.25">
      <c r="A38027">
        <v>25911762</v>
      </c>
      <c r="B38027" t="s">
        <v>7</v>
      </c>
    </row>
    <row r="38028" spans="1:2" x14ac:dyDescent="0.25">
      <c r="A38028">
        <v>25912298</v>
      </c>
      <c r="B38028" t="s">
        <v>7</v>
      </c>
    </row>
    <row r="38029" spans="1:2" x14ac:dyDescent="0.25">
      <c r="A38029">
        <v>25912040</v>
      </c>
      <c r="B38029" t="s">
        <v>7</v>
      </c>
    </row>
    <row r="38030" spans="1:2" x14ac:dyDescent="0.25">
      <c r="A38030">
        <v>21512086</v>
      </c>
      <c r="B38030" t="s">
        <v>7</v>
      </c>
    </row>
    <row r="38031" spans="1:2" x14ac:dyDescent="0.25">
      <c r="A38031">
        <v>25917894</v>
      </c>
      <c r="B38031" t="s">
        <v>7</v>
      </c>
    </row>
    <row r="38032" spans="1:2" x14ac:dyDescent="0.25">
      <c r="A38032">
        <v>25923069</v>
      </c>
      <c r="B38032" t="s">
        <v>7</v>
      </c>
    </row>
    <row r="38033" spans="1:2" x14ac:dyDescent="0.25">
      <c r="A38033">
        <v>25915841</v>
      </c>
      <c r="B38033" t="s">
        <v>7</v>
      </c>
    </row>
    <row r="38034" spans="1:2" x14ac:dyDescent="0.25">
      <c r="A38034">
        <v>25919241</v>
      </c>
      <c r="B38034" t="s">
        <v>7</v>
      </c>
    </row>
    <row r="38035" spans="1:2" x14ac:dyDescent="0.25">
      <c r="A38035">
        <v>25918607</v>
      </c>
      <c r="B38035" t="s">
        <v>7</v>
      </c>
    </row>
    <row r="38036" spans="1:2" x14ac:dyDescent="0.25">
      <c r="A38036">
        <v>25922672</v>
      </c>
      <c r="B38036" t="s">
        <v>7</v>
      </c>
    </row>
    <row r="38037" spans="1:2" x14ac:dyDescent="0.25">
      <c r="A38037">
        <v>25922258</v>
      </c>
      <c r="B38037" t="s">
        <v>7</v>
      </c>
    </row>
    <row r="38038" spans="1:2" x14ac:dyDescent="0.25">
      <c r="A38038">
        <v>25917883</v>
      </c>
      <c r="B38038" t="s">
        <v>7</v>
      </c>
    </row>
    <row r="38039" spans="1:2" x14ac:dyDescent="0.25">
      <c r="A38039">
        <v>25934804</v>
      </c>
      <c r="B38039" t="s">
        <v>7</v>
      </c>
    </row>
    <row r="38040" spans="1:2" x14ac:dyDescent="0.25">
      <c r="A38040">
        <v>25934921</v>
      </c>
      <c r="B38040" t="s">
        <v>7</v>
      </c>
    </row>
    <row r="38041" spans="1:2" x14ac:dyDescent="0.25">
      <c r="A38041">
        <v>25929104</v>
      </c>
      <c r="B38041" t="s">
        <v>7</v>
      </c>
    </row>
    <row r="38042" spans="1:2" x14ac:dyDescent="0.25">
      <c r="A38042">
        <v>25717466</v>
      </c>
      <c r="B38042" t="s">
        <v>7</v>
      </c>
    </row>
    <row r="38043" spans="1:2" x14ac:dyDescent="0.25">
      <c r="A38043">
        <v>25385289</v>
      </c>
      <c r="B38043" t="s">
        <v>7</v>
      </c>
    </row>
    <row r="38044" spans="1:2" x14ac:dyDescent="0.25">
      <c r="A38044">
        <v>25923701</v>
      </c>
      <c r="B38044" t="s">
        <v>7</v>
      </c>
    </row>
    <row r="38045" spans="1:2" x14ac:dyDescent="0.25">
      <c r="A38045">
        <v>25935207</v>
      </c>
      <c r="B38045" t="s">
        <v>7</v>
      </c>
    </row>
    <row r="38046" spans="1:2" x14ac:dyDescent="0.25">
      <c r="A38046">
        <v>25927913</v>
      </c>
      <c r="B38046" t="s">
        <v>7</v>
      </c>
    </row>
    <row r="38047" spans="1:2" x14ac:dyDescent="0.25">
      <c r="A38047">
        <v>25934615</v>
      </c>
      <c r="B38047" t="s">
        <v>7</v>
      </c>
    </row>
    <row r="38048" spans="1:2" x14ac:dyDescent="0.25">
      <c r="A38048">
        <v>25384818</v>
      </c>
      <c r="B38048" t="s">
        <v>7</v>
      </c>
    </row>
    <row r="38049" spans="1:2" x14ac:dyDescent="0.25">
      <c r="A38049">
        <v>25577345</v>
      </c>
      <c r="B38049" t="s">
        <v>7</v>
      </c>
    </row>
    <row r="38050" spans="1:2" x14ac:dyDescent="0.25">
      <c r="A38050">
        <v>25934678</v>
      </c>
      <c r="B38050" t="s">
        <v>7</v>
      </c>
    </row>
    <row r="38051" spans="1:2" x14ac:dyDescent="0.25">
      <c r="A38051">
        <v>25729319</v>
      </c>
      <c r="B38051" t="s">
        <v>7</v>
      </c>
    </row>
    <row r="38052" spans="1:2" x14ac:dyDescent="0.25">
      <c r="A38052">
        <v>25933590</v>
      </c>
      <c r="B38052" t="s">
        <v>7</v>
      </c>
    </row>
    <row r="38053" spans="1:2" x14ac:dyDescent="0.25">
      <c r="A38053">
        <v>25933670</v>
      </c>
      <c r="B38053" t="s">
        <v>7</v>
      </c>
    </row>
    <row r="38054" spans="1:2" x14ac:dyDescent="0.25">
      <c r="A38054">
        <v>25933727</v>
      </c>
      <c r="B38054" t="s">
        <v>7</v>
      </c>
    </row>
    <row r="38055" spans="1:2" x14ac:dyDescent="0.25">
      <c r="A38055">
        <v>25842987</v>
      </c>
      <c r="B38055" t="s">
        <v>7</v>
      </c>
    </row>
    <row r="38056" spans="1:2" x14ac:dyDescent="0.25">
      <c r="A38056">
        <v>25385008</v>
      </c>
      <c r="B38056" t="s">
        <v>7</v>
      </c>
    </row>
    <row r="38057" spans="1:2" x14ac:dyDescent="0.25">
      <c r="A38057">
        <v>25386046</v>
      </c>
      <c r="B38057" t="s">
        <v>7</v>
      </c>
    </row>
    <row r="38058" spans="1:2" x14ac:dyDescent="0.25">
      <c r="A38058">
        <v>25918876</v>
      </c>
      <c r="B38058" t="s">
        <v>7</v>
      </c>
    </row>
    <row r="38059" spans="1:2" x14ac:dyDescent="0.25">
      <c r="A38059">
        <v>25934610</v>
      </c>
      <c r="B38059" t="s">
        <v>7</v>
      </c>
    </row>
    <row r="38060" spans="1:2" x14ac:dyDescent="0.25">
      <c r="A38060">
        <v>25389410</v>
      </c>
      <c r="B38060" t="s">
        <v>7</v>
      </c>
    </row>
    <row r="38061" spans="1:2" x14ac:dyDescent="0.25">
      <c r="A38061">
        <v>25554207</v>
      </c>
      <c r="B38061" t="s">
        <v>7</v>
      </c>
    </row>
    <row r="38062" spans="1:2" x14ac:dyDescent="0.25">
      <c r="A38062">
        <v>25927564</v>
      </c>
      <c r="B38062" t="s">
        <v>7</v>
      </c>
    </row>
    <row r="38063" spans="1:2" x14ac:dyDescent="0.25">
      <c r="A38063">
        <v>25481621</v>
      </c>
      <c r="B38063" t="s">
        <v>7</v>
      </c>
    </row>
    <row r="38064" spans="1:2" x14ac:dyDescent="0.25">
      <c r="A38064">
        <v>25787894</v>
      </c>
      <c r="B38064" t="s">
        <v>7</v>
      </c>
    </row>
    <row r="38065" spans="1:2" x14ac:dyDescent="0.25">
      <c r="A38065">
        <v>25462350</v>
      </c>
      <c r="B38065" t="s">
        <v>7</v>
      </c>
    </row>
    <row r="38066" spans="1:2" x14ac:dyDescent="0.25">
      <c r="A38066">
        <v>25479721</v>
      </c>
      <c r="B38066" t="s">
        <v>7</v>
      </c>
    </row>
    <row r="38067" spans="1:2" x14ac:dyDescent="0.25">
      <c r="A38067">
        <v>25865775</v>
      </c>
      <c r="B38067" t="s">
        <v>7</v>
      </c>
    </row>
    <row r="38068" spans="1:2" x14ac:dyDescent="0.25">
      <c r="A38068">
        <v>25709411</v>
      </c>
      <c r="B38068" t="s">
        <v>7</v>
      </c>
    </row>
    <row r="38069" spans="1:2" x14ac:dyDescent="0.25">
      <c r="A38069">
        <v>25932984</v>
      </c>
      <c r="B38069" t="s">
        <v>7</v>
      </c>
    </row>
    <row r="38070" spans="1:2" x14ac:dyDescent="0.25">
      <c r="A38070">
        <v>25932965</v>
      </c>
      <c r="B38070" t="s">
        <v>7</v>
      </c>
    </row>
    <row r="38071" spans="1:2" x14ac:dyDescent="0.25">
      <c r="A38071">
        <v>25928474</v>
      </c>
      <c r="B38071" t="s">
        <v>7</v>
      </c>
    </row>
    <row r="38072" spans="1:2" x14ac:dyDescent="0.25">
      <c r="A38072">
        <v>25925464</v>
      </c>
      <c r="B38072" t="s">
        <v>7</v>
      </c>
    </row>
    <row r="38073" spans="1:2" x14ac:dyDescent="0.25">
      <c r="A38073">
        <v>25933025</v>
      </c>
      <c r="B38073" t="s">
        <v>7</v>
      </c>
    </row>
    <row r="38074" spans="1:2" x14ac:dyDescent="0.25">
      <c r="A38074">
        <v>25938159</v>
      </c>
      <c r="B38074" t="s">
        <v>7</v>
      </c>
    </row>
    <row r="38075" spans="1:2" x14ac:dyDescent="0.25">
      <c r="A38075">
        <v>25937890</v>
      </c>
      <c r="B38075" t="s">
        <v>7</v>
      </c>
    </row>
    <row r="38076" spans="1:2" x14ac:dyDescent="0.25">
      <c r="A38076">
        <v>25939726</v>
      </c>
      <c r="B38076" t="s">
        <v>7</v>
      </c>
    </row>
    <row r="38077" spans="1:2" x14ac:dyDescent="0.25">
      <c r="A38077">
        <v>25920059</v>
      </c>
      <c r="B38077" t="s">
        <v>7</v>
      </c>
    </row>
    <row r="38078" spans="1:2" x14ac:dyDescent="0.25">
      <c r="A38078">
        <v>25929731</v>
      </c>
      <c r="B38078" t="s">
        <v>7</v>
      </c>
    </row>
    <row r="38079" spans="1:2" x14ac:dyDescent="0.25">
      <c r="A38079">
        <v>25932429</v>
      </c>
      <c r="B38079" t="s">
        <v>7</v>
      </c>
    </row>
    <row r="38080" spans="1:2" x14ac:dyDescent="0.25">
      <c r="A38080">
        <v>25928937</v>
      </c>
      <c r="B38080" t="s">
        <v>7</v>
      </c>
    </row>
    <row r="38081" spans="1:2" x14ac:dyDescent="0.25">
      <c r="A38081">
        <v>25913284</v>
      </c>
      <c r="B38081" t="s">
        <v>7</v>
      </c>
    </row>
    <row r="38082" spans="1:2" x14ac:dyDescent="0.25">
      <c r="A38082">
        <v>25937692</v>
      </c>
      <c r="B38082" t="s">
        <v>7</v>
      </c>
    </row>
    <row r="38083" spans="1:2" x14ac:dyDescent="0.25">
      <c r="A38083">
        <v>25865146</v>
      </c>
      <c r="B38083" t="s">
        <v>7</v>
      </c>
    </row>
    <row r="38084" spans="1:2" x14ac:dyDescent="0.25">
      <c r="A38084">
        <v>25945621</v>
      </c>
      <c r="B38084" t="s">
        <v>7</v>
      </c>
    </row>
    <row r="38085" spans="1:2" x14ac:dyDescent="0.25">
      <c r="A38085">
        <v>25944228</v>
      </c>
      <c r="B38085" t="s">
        <v>7</v>
      </c>
    </row>
    <row r="38086" spans="1:2" x14ac:dyDescent="0.25">
      <c r="A38086">
        <v>25388170</v>
      </c>
      <c r="B38086" t="s">
        <v>7</v>
      </c>
    </row>
    <row r="38087" spans="1:2" x14ac:dyDescent="0.25">
      <c r="A38087">
        <v>25945732</v>
      </c>
      <c r="B38087" t="s">
        <v>7</v>
      </c>
    </row>
    <row r="38088" spans="1:2" x14ac:dyDescent="0.25">
      <c r="A38088">
        <v>25946953</v>
      </c>
      <c r="B38088" t="s">
        <v>7</v>
      </c>
    </row>
    <row r="38089" spans="1:2" x14ac:dyDescent="0.25">
      <c r="A38089">
        <v>25948707</v>
      </c>
      <c r="B38089" t="s">
        <v>7</v>
      </c>
    </row>
    <row r="38090" spans="1:2" x14ac:dyDescent="0.25">
      <c r="A38090">
        <v>21758269</v>
      </c>
      <c r="B38090" t="s">
        <v>7</v>
      </c>
    </row>
    <row r="38091" spans="1:2" x14ac:dyDescent="0.25">
      <c r="A38091">
        <v>25950079</v>
      </c>
      <c r="B38091" t="s">
        <v>7</v>
      </c>
    </row>
    <row r="38092" spans="1:2" x14ac:dyDescent="0.25">
      <c r="A38092">
        <v>25948905</v>
      </c>
      <c r="B38092" t="s">
        <v>7</v>
      </c>
    </row>
    <row r="38093" spans="1:2" x14ac:dyDescent="0.25">
      <c r="A38093">
        <v>25949472</v>
      </c>
      <c r="B38093" t="s">
        <v>7</v>
      </c>
    </row>
    <row r="38094" spans="1:2" x14ac:dyDescent="0.25">
      <c r="A38094">
        <v>25925382</v>
      </c>
      <c r="B38094" t="s">
        <v>7</v>
      </c>
    </row>
    <row r="38095" spans="1:2" x14ac:dyDescent="0.25">
      <c r="A38095">
        <v>25953595</v>
      </c>
      <c r="B38095" t="s">
        <v>7</v>
      </c>
    </row>
    <row r="38096" spans="1:2" x14ac:dyDescent="0.25">
      <c r="A38096">
        <v>25951752</v>
      </c>
      <c r="B38096" t="s">
        <v>7</v>
      </c>
    </row>
    <row r="38097" spans="1:2" x14ac:dyDescent="0.25">
      <c r="A38097">
        <v>25952498</v>
      </c>
      <c r="B38097" t="s">
        <v>7</v>
      </c>
    </row>
    <row r="38098" spans="1:2" x14ac:dyDescent="0.25">
      <c r="A38098">
        <v>25904549</v>
      </c>
      <c r="B38098" t="s">
        <v>7</v>
      </c>
    </row>
    <row r="38099" spans="1:2" x14ac:dyDescent="0.25">
      <c r="A38099">
        <v>25952329</v>
      </c>
      <c r="B38099" t="s">
        <v>7</v>
      </c>
    </row>
    <row r="38100" spans="1:2" x14ac:dyDescent="0.25">
      <c r="A38100">
        <v>25955803</v>
      </c>
      <c r="B38100" t="s">
        <v>7</v>
      </c>
    </row>
    <row r="38101" spans="1:2" x14ac:dyDescent="0.25">
      <c r="A38101">
        <v>21191392</v>
      </c>
      <c r="B38101" t="s">
        <v>7</v>
      </c>
    </row>
    <row r="38102" spans="1:2" x14ac:dyDescent="0.25">
      <c r="A38102">
        <v>21900110</v>
      </c>
      <c r="B38102" t="s">
        <v>7</v>
      </c>
    </row>
    <row r="38103" spans="1:2" x14ac:dyDescent="0.25">
      <c r="A38103">
        <v>25932872</v>
      </c>
      <c r="B38103" t="s">
        <v>7</v>
      </c>
    </row>
    <row r="38104" spans="1:2" x14ac:dyDescent="0.25">
      <c r="A38104">
        <v>25956053</v>
      </c>
      <c r="B38104" t="s">
        <v>7</v>
      </c>
    </row>
    <row r="38105" spans="1:2" x14ac:dyDescent="0.25">
      <c r="A38105">
        <v>25957204</v>
      </c>
      <c r="B38105" t="s">
        <v>7</v>
      </c>
    </row>
    <row r="38106" spans="1:2" x14ac:dyDescent="0.25">
      <c r="A38106">
        <v>25957103</v>
      </c>
      <c r="B38106" t="s">
        <v>7</v>
      </c>
    </row>
    <row r="38107" spans="1:2" x14ac:dyDescent="0.25">
      <c r="A38107">
        <v>25957692</v>
      </c>
      <c r="B38107" t="s">
        <v>7</v>
      </c>
    </row>
    <row r="38108" spans="1:2" x14ac:dyDescent="0.25">
      <c r="A38108">
        <v>25956648</v>
      </c>
      <c r="B38108" t="s">
        <v>7</v>
      </c>
    </row>
    <row r="38109" spans="1:2" x14ac:dyDescent="0.25">
      <c r="A38109">
        <v>25731713</v>
      </c>
      <c r="B38109" t="s">
        <v>7</v>
      </c>
    </row>
    <row r="38110" spans="1:2" x14ac:dyDescent="0.25">
      <c r="A38110">
        <v>25913481</v>
      </c>
      <c r="B38110" t="s">
        <v>7</v>
      </c>
    </row>
    <row r="38111" spans="1:2" x14ac:dyDescent="0.25">
      <c r="A38111">
        <v>25722247</v>
      </c>
      <c r="B38111" t="s">
        <v>7</v>
      </c>
    </row>
    <row r="38112" spans="1:2" x14ac:dyDescent="0.25">
      <c r="A38112">
        <v>25774942</v>
      </c>
      <c r="B38112" t="s">
        <v>7</v>
      </c>
    </row>
    <row r="38113" spans="1:2" x14ac:dyDescent="0.25">
      <c r="A38113">
        <v>25958859</v>
      </c>
      <c r="B38113" t="s">
        <v>7</v>
      </c>
    </row>
    <row r="38114" spans="1:2" x14ac:dyDescent="0.25">
      <c r="A38114">
        <v>25956702</v>
      </c>
      <c r="B38114" t="s">
        <v>7</v>
      </c>
    </row>
    <row r="38115" spans="1:2" x14ac:dyDescent="0.25">
      <c r="A38115">
        <v>25932299</v>
      </c>
      <c r="B38115" t="s">
        <v>7</v>
      </c>
    </row>
    <row r="38116" spans="1:2" x14ac:dyDescent="0.25">
      <c r="A38116">
        <v>25950488</v>
      </c>
      <c r="B38116" t="s">
        <v>7</v>
      </c>
    </row>
    <row r="38117" spans="1:2" x14ac:dyDescent="0.25">
      <c r="A38117">
        <v>25952149</v>
      </c>
      <c r="B38117" t="s">
        <v>7</v>
      </c>
    </row>
    <row r="38118" spans="1:2" x14ac:dyDescent="0.25">
      <c r="A38118">
        <v>25937440</v>
      </c>
      <c r="B38118" t="s">
        <v>7</v>
      </c>
    </row>
    <row r="38119" spans="1:2" x14ac:dyDescent="0.25">
      <c r="A38119">
        <v>25939297</v>
      </c>
      <c r="B38119" t="s">
        <v>7</v>
      </c>
    </row>
    <row r="38120" spans="1:2" x14ac:dyDescent="0.25">
      <c r="A38120">
        <v>25953136</v>
      </c>
      <c r="B38120" t="s">
        <v>7</v>
      </c>
    </row>
    <row r="38121" spans="1:2" x14ac:dyDescent="0.25">
      <c r="A38121">
        <v>25959506</v>
      </c>
      <c r="B38121" t="s">
        <v>7</v>
      </c>
    </row>
    <row r="38122" spans="1:2" x14ac:dyDescent="0.25">
      <c r="A38122">
        <v>25953765</v>
      </c>
      <c r="B38122" t="s">
        <v>7</v>
      </c>
    </row>
    <row r="38123" spans="1:2" x14ac:dyDescent="0.25">
      <c r="A38123">
        <v>25489376</v>
      </c>
      <c r="B38123" t="s">
        <v>7</v>
      </c>
    </row>
    <row r="38124" spans="1:2" x14ac:dyDescent="0.25">
      <c r="A38124">
        <v>25703381</v>
      </c>
      <c r="B38124" t="s">
        <v>7</v>
      </c>
    </row>
    <row r="38125" spans="1:2" x14ac:dyDescent="0.25">
      <c r="A38125">
        <v>25948953</v>
      </c>
      <c r="B38125" t="s">
        <v>7</v>
      </c>
    </row>
    <row r="38126" spans="1:2" x14ac:dyDescent="0.25">
      <c r="A38126">
        <v>25955520</v>
      </c>
      <c r="B38126" t="s">
        <v>7</v>
      </c>
    </row>
    <row r="38127" spans="1:2" x14ac:dyDescent="0.25">
      <c r="A38127">
        <v>25960058</v>
      </c>
      <c r="B38127" t="s">
        <v>7</v>
      </c>
    </row>
    <row r="38128" spans="1:2" x14ac:dyDescent="0.25">
      <c r="A38128">
        <v>25956058</v>
      </c>
      <c r="B38128" t="s">
        <v>7</v>
      </c>
    </row>
    <row r="38129" spans="1:2" x14ac:dyDescent="0.25">
      <c r="A38129">
        <v>25971395</v>
      </c>
      <c r="B38129" t="s">
        <v>7</v>
      </c>
    </row>
    <row r="38130" spans="1:2" x14ac:dyDescent="0.25">
      <c r="A38130">
        <v>25913676</v>
      </c>
      <c r="B38130" t="s">
        <v>7</v>
      </c>
    </row>
    <row r="38131" spans="1:2" x14ac:dyDescent="0.25">
      <c r="A38131">
        <v>25976362</v>
      </c>
      <c r="B38131" t="s">
        <v>7</v>
      </c>
    </row>
    <row r="38132" spans="1:2" x14ac:dyDescent="0.25">
      <c r="A38132">
        <v>25936540</v>
      </c>
      <c r="B38132" t="s">
        <v>7</v>
      </c>
    </row>
    <row r="38133" spans="1:2" x14ac:dyDescent="0.25">
      <c r="A38133">
        <v>25977318</v>
      </c>
      <c r="B38133" t="s">
        <v>7</v>
      </c>
    </row>
    <row r="38134" spans="1:2" x14ac:dyDescent="0.25">
      <c r="A38134">
        <v>25956961</v>
      </c>
      <c r="B38134" t="s">
        <v>7</v>
      </c>
    </row>
    <row r="38135" spans="1:2" x14ac:dyDescent="0.25">
      <c r="A38135">
        <v>25971577</v>
      </c>
      <c r="B38135" t="s">
        <v>7</v>
      </c>
    </row>
    <row r="38136" spans="1:2" x14ac:dyDescent="0.25">
      <c r="A38136">
        <v>26033116</v>
      </c>
      <c r="B38136" t="s">
        <v>7</v>
      </c>
    </row>
    <row r="38137" spans="1:2" x14ac:dyDescent="0.25">
      <c r="A38137">
        <v>25947053</v>
      </c>
      <c r="B38137" t="s">
        <v>7</v>
      </c>
    </row>
    <row r="38138" spans="1:2" x14ac:dyDescent="0.25">
      <c r="A38138">
        <v>26047344</v>
      </c>
      <c r="B38138" t="s">
        <v>7</v>
      </c>
    </row>
    <row r="38139" spans="1:2" x14ac:dyDescent="0.25">
      <c r="A38139">
        <v>26034120</v>
      </c>
      <c r="B38139" t="s">
        <v>7</v>
      </c>
    </row>
    <row r="38140" spans="1:2" x14ac:dyDescent="0.25">
      <c r="A38140">
        <v>26049102</v>
      </c>
      <c r="B38140" t="s">
        <v>7</v>
      </c>
    </row>
    <row r="38141" spans="1:2" x14ac:dyDescent="0.25">
      <c r="A38141">
        <v>21871163</v>
      </c>
      <c r="B38141" t="s">
        <v>7</v>
      </c>
    </row>
    <row r="38142" spans="1:2" x14ac:dyDescent="0.25">
      <c r="A38142">
        <v>26057563</v>
      </c>
      <c r="B38142" t="s">
        <v>7</v>
      </c>
    </row>
    <row r="38143" spans="1:2" x14ac:dyDescent="0.25">
      <c r="A38143">
        <v>26052334</v>
      </c>
      <c r="B38143" t="s">
        <v>7</v>
      </c>
    </row>
    <row r="38144" spans="1:2" x14ac:dyDescent="0.25">
      <c r="A38144">
        <v>26036680</v>
      </c>
      <c r="B38144" t="s">
        <v>7</v>
      </c>
    </row>
    <row r="38145" spans="1:2" x14ac:dyDescent="0.25">
      <c r="A38145">
        <v>25982138</v>
      </c>
      <c r="B38145" t="s">
        <v>7</v>
      </c>
    </row>
    <row r="38146" spans="1:2" x14ac:dyDescent="0.25">
      <c r="A38146">
        <v>25991708</v>
      </c>
      <c r="B38146" t="s">
        <v>7</v>
      </c>
    </row>
    <row r="38147" spans="1:2" x14ac:dyDescent="0.25">
      <c r="A38147">
        <v>26049916</v>
      </c>
      <c r="B38147" t="s">
        <v>7</v>
      </c>
    </row>
    <row r="38148" spans="1:2" x14ac:dyDescent="0.25">
      <c r="A38148">
        <v>26004930</v>
      </c>
      <c r="B38148" t="s">
        <v>7</v>
      </c>
    </row>
    <row r="38149" spans="1:2" x14ac:dyDescent="0.25">
      <c r="A38149">
        <v>25997870</v>
      </c>
      <c r="B38149" t="s">
        <v>7</v>
      </c>
    </row>
    <row r="38150" spans="1:2" x14ac:dyDescent="0.25">
      <c r="A38150">
        <v>26006715</v>
      </c>
      <c r="B38150" t="s">
        <v>7</v>
      </c>
    </row>
    <row r="38151" spans="1:2" x14ac:dyDescent="0.25">
      <c r="A38151">
        <v>21483418</v>
      </c>
      <c r="B38151" t="s">
        <v>7</v>
      </c>
    </row>
    <row r="38152" spans="1:2" x14ac:dyDescent="0.25">
      <c r="A38152">
        <v>26097368</v>
      </c>
      <c r="B38152" t="s">
        <v>7</v>
      </c>
    </row>
    <row r="38153" spans="1:2" x14ac:dyDescent="0.25">
      <c r="A38153">
        <v>26099938</v>
      </c>
      <c r="B38153" t="s">
        <v>7</v>
      </c>
    </row>
    <row r="38154" spans="1:2" x14ac:dyDescent="0.25">
      <c r="A38154">
        <v>26095382</v>
      </c>
      <c r="B38154" t="s">
        <v>7</v>
      </c>
    </row>
    <row r="38155" spans="1:2" x14ac:dyDescent="0.25">
      <c r="A38155">
        <v>25925002</v>
      </c>
      <c r="B38155" t="s">
        <v>7</v>
      </c>
    </row>
    <row r="38156" spans="1:2" x14ac:dyDescent="0.25">
      <c r="A38156">
        <v>26100153</v>
      </c>
      <c r="B38156" t="s">
        <v>7</v>
      </c>
    </row>
    <row r="38157" spans="1:2" x14ac:dyDescent="0.25">
      <c r="A38157">
        <v>20575665</v>
      </c>
      <c r="B38157" t="s">
        <v>7</v>
      </c>
    </row>
    <row r="38158" spans="1:2" x14ac:dyDescent="0.25">
      <c r="A38158">
        <v>26100387</v>
      </c>
      <c r="B38158" t="s">
        <v>7</v>
      </c>
    </row>
    <row r="38159" spans="1:2" x14ac:dyDescent="0.25">
      <c r="A38159">
        <v>26107127</v>
      </c>
      <c r="B38159" t="s">
        <v>7</v>
      </c>
    </row>
    <row r="38160" spans="1:2" x14ac:dyDescent="0.25">
      <c r="A38160">
        <v>26107395</v>
      </c>
      <c r="B38160" t="s">
        <v>7</v>
      </c>
    </row>
    <row r="38161" spans="1:2" x14ac:dyDescent="0.25">
      <c r="A38161">
        <v>25769317</v>
      </c>
      <c r="B38161" t="s">
        <v>7</v>
      </c>
    </row>
    <row r="38162" spans="1:2" x14ac:dyDescent="0.25">
      <c r="A38162">
        <v>26110460</v>
      </c>
      <c r="B38162" t="s">
        <v>7</v>
      </c>
    </row>
    <row r="38163" spans="1:2" x14ac:dyDescent="0.25">
      <c r="A38163">
        <v>26110880</v>
      </c>
      <c r="B38163" t="s">
        <v>7</v>
      </c>
    </row>
    <row r="38164" spans="1:2" x14ac:dyDescent="0.25">
      <c r="A38164">
        <v>26111030</v>
      </c>
      <c r="B38164" t="s">
        <v>7</v>
      </c>
    </row>
    <row r="38165" spans="1:2" x14ac:dyDescent="0.25">
      <c r="A38165">
        <v>26115068</v>
      </c>
      <c r="B38165" t="s">
        <v>7</v>
      </c>
    </row>
    <row r="38166" spans="1:2" x14ac:dyDescent="0.25">
      <c r="A38166">
        <v>26113499</v>
      </c>
      <c r="B38166" t="s">
        <v>7</v>
      </c>
    </row>
    <row r="38167" spans="1:2" x14ac:dyDescent="0.25">
      <c r="A38167">
        <v>26112042</v>
      </c>
      <c r="B38167" t="s">
        <v>7</v>
      </c>
    </row>
    <row r="38168" spans="1:2" x14ac:dyDescent="0.25">
      <c r="A38168">
        <v>26115628</v>
      </c>
      <c r="B38168" t="s">
        <v>7</v>
      </c>
    </row>
    <row r="38169" spans="1:2" x14ac:dyDescent="0.25">
      <c r="A38169">
        <v>26114382</v>
      </c>
      <c r="B38169" t="s">
        <v>7</v>
      </c>
    </row>
    <row r="38170" spans="1:2" x14ac:dyDescent="0.25">
      <c r="A38170">
        <v>26112331</v>
      </c>
      <c r="B38170" t="s">
        <v>7</v>
      </c>
    </row>
    <row r="38171" spans="1:2" x14ac:dyDescent="0.25">
      <c r="A38171">
        <v>26113367</v>
      </c>
      <c r="B38171" t="s">
        <v>7</v>
      </c>
    </row>
    <row r="38172" spans="1:2" x14ac:dyDescent="0.25">
      <c r="A38172">
        <v>26106911</v>
      </c>
      <c r="B38172" t="s">
        <v>7</v>
      </c>
    </row>
    <row r="38173" spans="1:2" x14ac:dyDescent="0.25">
      <c r="A38173">
        <v>26116813</v>
      </c>
      <c r="B38173" t="s">
        <v>7</v>
      </c>
    </row>
    <row r="38174" spans="1:2" x14ac:dyDescent="0.25">
      <c r="A38174">
        <v>26116462</v>
      </c>
      <c r="B38174" t="s">
        <v>7</v>
      </c>
    </row>
    <row r="38175" spans="1:2" x14ac:dyDescent="0.25">
      <c r="A38175">
        <v>26114544</v>
      </c>
      <c r="B38175" t="s">
        <v>7</v>
      </c>
    </row>
    <row r="38176" spans="1:2" x14ac:dyDescent="0.25">
      <c r="A38176">
        <v>26107387</v>
      </c>
      <c r="B38176" t="s">
        <v>7</v>
      </c>
    </row>
    <row r="38177" spans="1:2" x14ac:dyDescent="0.25">
      <c r="A38177">
        <v>26112821</v>
      </c>
      <c r="B38177" t="s">
        <v>7</v>
      </c>
    </row>
    <row r="38178" spans="1:2" x14ac:dyDescent="0.25">
      <c r="A38178">
        <v>26117133</v>
      </c>
      <c r="B38178" t="s">
        <v>7</v>
      </c>
    </row>
    <row r="38179" spans="1:2" x14ac:dyDescent="0.25">
      <c r="A38179">
        <v>26114008</v>
      </c>
      <c r="B38179" t="s">
        <v>7</v>
      </c>
    </row>
    <row r="38180" spans="1:2" x14ac:dyDescent="0.25">
      <c r="A38180">
        <v>25278132</v>
      </c>
      <c r="B38180" t="s">
        <v>7</v>
      </c>
    </row>
    <row r="38181" spans="1:2" x14ac:dyDescent="0.25">
      <c r="A38181">
        <v>26123046</v>
      </c>
      <c r="B38181" t="s">
        <v>7</v>
      </c>
    </row>
    <row r="38182" spans="1:2" x14ac:dyDescent="0.25">
      <c r="A38182">
        <v>26118985</v>
      </c>
      <c r="B38182" t="s">
        <v>7</v>
      </c>
    </row>
    <row r="38183" spans="1:2" x14ac:dyDescent="0.25">
      <c r="A38183">
        <v>26121652</v>
      </c>
      <c r="B38183" t="s">
        <v>7</v>
      </c>
    </row>
    <row r="38184" spans="1:2" x14ac:dyDescent="0.25">
      <c r="A38184">
        <v>20015434</v>
      </c>
      <c r="B38184" t="s">
        <v>7</v>
      </c>
    </row>
    <row r="38185" spans="1:2" x14ac:dyDescent="0.25">
      <c r="A38185">
        <v>26130477</v>
      </c>
      <c r="B38185" t="s">
        <v>7</v>
      </c>
    </row>
    <row r="38186" spans="1:2" x14ac:dyDescent="0.25">
      <c r="A38186">
        <v>26136893</v>
      </c>
      <c r="B38186" t="s">
        <v>7</v>
      </c>
    </row>
    <row r="38187" spans="1:2" x14ac:dyDescent="0.25">
      <c r="A38187">
        <v>26145408</v>
      </c>
      <c r="B38187" t="s">
        <v>7</v>
      </c>
    </row>
    <row r="38188" spans="1:2" x14ac:dyDescent="0.25">
      <c r="A38188">
        <v>24201169</v>
      </c>
      <c r="B38188" t="s">
        <v>7</v>
      </c>
    </row>
    <row r="38189" spans="1:2" x14ac:dyDescent="0.25">
      <c r="A38189">
        <v>26146628</v>
      </c>
      <c r="B38189" t="s">
        <v>7</v>
      </c>
    </row>
    <row r="38190" spans="1:2" x14ac:dyDescent="0.25">
      <c r="A38190">
        <v>26136384</v>
      </c>
      <c r="B38190" t="s">
        <v>7</v>
      </c>
    </row>
    <row r="38191" spans="1:2" x14ac:dyDescent="0.25">
      <c r="A38191">
        <v>26329063</v>
      </c>
      <c r="B38191" t="s">
        <v>7</v>
      </c>
    </row>
    <row r="38192" spans="1:2" x14ac:dyDescent="0.25">
      <c r="A38192">
        <v>26327943</v>
      </c>
      <c r="B38192" t="s">
        <v>7</v>
      </c>
    </row>
    <row r="38193" spans="1:2" x14ac:dyDescent="0.25">
      <c r="A38193">
        <v>20964403</v>
      </c>
      <c r="B38193" t="s">
        <v>7</v>
      </c>
    </row>
    <row r="38194" spans="1:2" x14ac:dyDescent="0.25">
      <c r="A38194">
        <v>21937472</v>
      </c>
      <c r="B38194" t="s">
        <v>7</v>
      </c>
    </row>
    <row r="38195" spans="1:2" x14ac:dyDescent="0.25">
      <c r="A38195">
        <v>26435656</v>
      </c>
      <c r="B38195" t="s">
        <v>7</v>
      </c>
    </row>
    <row r="38196" spans="1:2" x14ac:dyDescent="0.25">
      <c r="A38196">
        <v>26329984</v>
      </c>
      <c r="B38196" t="s">
        <v>7</v>
      </c>
    </row>
    <row r="38197" spans="1:2" x14ac:dyDescent="0.25">
      <c r="A38197">
        <v>26290576</v>
      </c>
      <c r="B38197" t="s">
        <v>7</v>
      </c>
    </row>
    <row r="38198" spans="1:2" x14ac:dyDescent="0.25">
      <c r="A38198">
        <v>26375856</v>
      </c>
      <c r="B38198" t="s">
        <v>7</v>
      </c>
    </row>
    <row r="38199" spans="1:2" x14ac:dyDescent="0.25">
      <c r="A38199">
        <v>26399402</v>
      </c>
      <c r="B38199" t="s">
        <v>7</v>
      </c>
    </row>
    <row r="38200" spans="1:2" x14ac:dyDescent="0.25">
      <c r="A38200">
        <v>26421338</v>
      </c>
      <c r="B38200" t="s">
        <v>7</v>
      </c>
    </row>
    <row r="38201" spans="1:2" x14ac:dyDescent="0.25">
      <c r="A38201">
        <v>26418375</v>
      </c>
      <c r="B38201" t="s">
        <v>7</v>
      </c>
    </row>
    <row r="38202" spans="1:2" x14ac:dyDescent="0.25">
      <c r="A38202">
        <v>26377353</v>
      </c>
      <c r="B38202" t="s">
        <v>7</v>
      </c>
    </row>
    <row r="38203" spans="1:2" x14ac:dyDescent="0.25">
      <c r="A38203">
        <v>26390628</v>
      </c>
      <c r="B38203" t="s">
        <v>7</v>
      </c>
    </row>
    <row r="38204" spans="1:2" x14ac:dyDescent="0.25">
      <c r="A38204">
        <v>25592220</v>
      </c>
      <c r="B38204" t="s">
        <v>7</v>
      </c>
    </row>
    <row r="38205" spans="1:2" x14ac:dyDescent="0.25">
      <c r="A38205">
        <v>26387599</v>
      </c>
      <c r="B38205" t="s">
        <v>7</v>
      </c>
    </row>
    <row r="38206" spans="1:2" x14ac:dyDescent="0.25">
      <c r="A38206">
        <v>26467634</v>
      </c>
      <c r="B38206" t="s">
        <v>7</v>
      </c>
    </row>
    <row r="38207" spans="1:2" x14ac:dyDescent="0.25">
      <c r="A38207">
        <v>24186369</v>
      </c>
      <c r="B38207" t="s">
        <v>7</v>
      </c>
    </row>
    <row r="38208" spans="1:2" x14ac:dyDescent="0.25">
      <c r="A38208">
        <v>26466751</v>
      </c>
      <c r="B38208" t="s">
        <v>7</v>
      </c>
    </row>
    <row r="38209" spans="1:2" x14ac:dyDescent="0.25">
      <c r="A38209">
        <v>26448860</v>
      </c>
      <c r="B38209" t="s">
        <v>7</v>
      </c>
    </row>
    <row r="38210" spans="1:2" x14ac:dyDescent="0.25">
      <c r="A38210">
        <v>26515647</v>
      </c>
      <c r="B38210" t="s">
        <v>7</v>
      </c>
    </row>
    <row r="38211" spans="1:2" x14ac:dyDescent="0.25">
      <c r="A38211">
        <v>25924979</v>
      </c>
      <c r="B38211" t="s">
        <v>7</v>
      </c>
    </row>
    <row r="38212" spans="1:2" x14ac:dyDescent="0.25">
      <c r="A38212">
        <v>26502931</v>
      </c>
      <c r="B38212" t="s">
        <v>7</v>
      </c>
    </row>
    <row r="38213" spans="1:2" x14ac:dyDescent="0.25">
      <c r="A38213">
        <v>26515812</v>
      </c>
      <c r="B38213" t="s">
        <v>7</v>
      </c>
    </row>
    <row r="38214" spans="1:2" x14ac:dyDescent="0.25">
      <c r="A38214">
        <v>26505515</v>
      </c>
      <c r="B38214" t="s">
        <v>7</v>
      </c>
    </row>
    <row r="38215" spans="1:2" x14ac:dyDescent="0.25">
      <c r="A38215">
        <v>26503422</v>
      </c>
      <c r="B38215" t="s">
        <v>7</v>
      </c>
    </row>
    <row r="38216" spans="1:2" x14ac:dyDescent="0.25">
      <c r="A38216">
        <v>26502159</v>
      </c>
      <c r="B38216" t="s">
        <v>7</v>
      </c>
    </row>
    <row r="38217" spans="1:2" x14ac:dyDescent="0.25">
      <c r="A38217">
        <v>26471924</v>
      </c>
      <c r="B38217" t="s">
        <v>7</v>
      </c>
    </row>
    <row r="38218" spans="1:2" x14ac:dyDescent="0.25">
      <c r="A38218">
        <v>26480012</v>
      </c>
      <c r="B38218" t="s">
        <v>7</v>
      </c>
    </row>
    <row r="38219" spans="1:2" x14ac:dyDescent="0.25">
      <c r="A38219">
        <v>26515269</v>
      </c>
      <c r="B38219" t="s">
        <v>7</v>
      </c>
    </row>
    <row r="38220" spans="1:2" x14ac:dyDescent="0.25">
      <c r="A38220">
        <v>26479424</v>
      </c>
      <c r="B38220" t="s">
        <v>7</v>
      </c>
    </row>
    <row r="38221" spans="1:2" x14ac:dyDescent="0.25">
      <c r="A38221">
        <v>26523921</v>
      </c>
      <c r="B38221" t="s">
        <v>7</v>
      </c>
    </row>
    <row r="38222" spans="1:2" x14ac:dyDescent="0.25">
      <c r="A38222">
        <v>26515221</v>
      </c>
      <c r="B38222" t="s">
        <v>7</v>
      </c>
    </row>
    <row r="38223" spans="1:2" x14ac:dyDescent="0.25">
      <c r="A38223">
        <v>26515699</v>
      </c>
      <c r="B38223" t="s">
        <v>7</v>
      </c>
    </row>
    <row r="38224" spans="1:2" x14ac:dyDescent="0.25">
      <c r="A38224">
        <v>26553470</v>
      </c>
      <c r="B38224" t="s">
        <v>7</v>
      </c>
    </row>
    <row r="38225" spans="1:2" x14ac:dyDescent="0.25">
      <c r="A38225">
        <v>26516992</v>
      </c>
      <c r="B38225" t="s">
        <v>7</v>
      </c>
    </row>
    <row r="38226" spans="1:2" x14ac:dyDescent="0.25">
      <c r="A38226">
        <v>26540712</v>
      </c>
      <c r="B38226" t="s">
        <v>7</v>
      </c>
    </row>
    <row r="38227" spans="1:2" x14ac:dyDescent="0.25">
      <c r="A38227">
        <v>26558995</v>
      </c>
      <c r="B38227" t="s">
        <v>7</v>
      </c>
    </row>
    <row r="38228" spans="1:2" x14ac:dyDescent="0.25">
      <c r="A38228">
        <v>26560846</v>
      </c>
      <c r="B38228" t="s">
        <v>7</v>
      </c>
    </row>
    <row r="38229" spans="1:2" x14ac:dyDescent="0.25">
      <c r="A38229">
        <v>26560935</v>
      </c>
      <c r="B38229" t="s">
        <v>7</v>
      </c>
    </row>
    <row r="38230" spans="1:2" x14ac:dyDescent="0.25">
      <c r="A38230">
        <v>26558259</v>
      </c>
      <c r="B38230" t="s">
        <v>7</v>
      </c>
    </row>
    <row r="38231" spans="1:2" x14ac:dyDescent="0.25">
      <c r="A38231">
        <v>26559191</v>
      </c>
      <c r="B38231" t="s">
        <v>7</v>
      </c>
    </row>
    <row r="38232" spans="1:2" x14ac:dyDescent="0.25">
      <c r="A38232">
        <v>26564052</v>
      </c>
      <c r="B38232" t="s">
        <v>7</v>
      </c>
    </row>
    <row r="38233" spans="1:2" x14ac:dyDescent="0.25">
      <c r="A38233">
        <v>26561450</v>
      </c>
      <c r="B38233" t="s">
        <v>7</v>
      </c>
    </row>
    <row r="38234" spans="1:2" x14ac:dyDescent="0.25">
      <c r="A38234">
        <v>26561853</v>
      </c>
      <c r="B38234" t="s">
        <v>7</v>
      </c>
    </row>
    <row r="38235" spans="1:2" x14ac:dyDescent="0.25">
      <c r="A38235">
        <v>26557387</v>
      </c>
      <c r="B38235" t="s">
        <v>7</v>
      </c>
    </row>
    <row r="38236" spans="1:2" x14ac:dyDescent="0.25">
      <c r="A38236">
        <v>26561988</v>
      </c>
      <c r="B38236" t="s">
        <v>7</v>
      </c>
    </row>
    <row r="38237" spans="1:2" x14ac:dyDescent="0.25">
      <c r="A38237">
        <v>26537707</v>
      </c>
      <c r="B38237" t="s">
        <v>7</v>
      </c>
    </row>
    <row r="38238" spans="1:2" x14ac:dyDescent="0.25">
      <c r="A38238">
        <v>26564181</v>
      </c>
      <c r="B38238" t="s">
        <v>7</v>
      </c>
    </row>
    <row r="38239" spans="1:2" x14ac:dyDescent="0.25">
      <c r="A38239">
        <v>26562584</v>
      </c>
      <c r="B38239" t="s">
        <v>7</v>
      </c>
    </row>
    <row r="38240" spans="1:2" x14ac:dyDescent="0.25">
      <c r="A38240">
        <v>26618420</v>
      </c>
      <c r="B38240" t="s">
        <v>7</v>
      </c>
    </row>
    <row r="38241" spans="1:2" x14ac:dyDescent="0.25">
      <c r="A38241">
        <v>26594562</v>
      </c>
      <c r="B38241" t="s">
        <v>7</v>
      </c>
    </row>
    <row r="38242" spans="1:2" x14ac:dyDescent="0.25">
      <c r="A38242">
        <v>26645564</v>
      </c>
      <c r="B38242" t="s">
        <v>7</v>
      </c>
    </row>
    <row r="38243" spans="1:2" x14ac:dyDescent="0.25">
      <c r="A38243">
        <v>26618421</v>
      </c>
      <c r="B38243" t="s">
        <v>7</v>
      </c>
    </row>
    <row r="38244" spans="1:2" x14ac:dyDescent="0.25">
      <c r="A38244">
        <v>26562826</v>
      </c>
      <c r="B38244" t="s">
        <v>7</v>
      </c>
    </row>
    <row r="38245" spans="1:2" x14ac:dyDescent="0.25">
      <c r="A38245">
        <v>26661084</v>
      </c>
      <c r="B38245" t="s">
        <v>7</v>
      </c>
    </row>
    <row r="38246" spans="1:2" x14ac:dyDescent="0.25">
      <c r="A38246">
        <v>26674150</v>
      </c>
      <c r="B38246" t="s">
        <v>7</v>
      </c>
    </row>
    <row r="38247" spans="1:2" x14ac:dyDescent="0.25">
      <c r="A38247">
        <v>26626418</v>
      </c>
      <c r="B38247" t="s">
        <v>7</v>
      </c>
    </row>
    <row r="38248" spans="1:2" x14ac:dyDescent="0.25">
      <c r="A38248">
        <v>26592042</v>
      </c>
      <c r="B38248" t="s">
        <v>7</v>
      </c>
    </row>
    <row r="38249" spans="1:2" x14ac:dyDescent="0.25">
      <c r="A38249">
        <v>26714460</v>
      </c>
      <c r="B38249" t="s">
        <v>7</v>
      </c>
    </row>
    <row r="38250" spans="1:2" x14ac:dyDescent="0.25">
      <c r="A38250">
        <v>26033113</v>
      </c>
      <c r="B38250" t="s">
        <v>7</v>
      </c>
    </row>
    <row r="38251" spans="1:2" x14ac:dyDescent="0.25">
      <c r="A38251">
        <v>20741074</v>
      </c>
      <c r="B38251" t="s">
        <v>7</v>
      </c>
    </row>
    <row r="38252" spans="1:2" x14ac:dyDescent="0.25">
      <c r="A38252">
        <v>26691172</v>
      </c>
      <c r="B38252" t="s">
        <v>7</v>
      </c>
    </row>
    <row r="38253" spans="1:2" x14ac:dyDescent="0.25">
      <c r="A38253">
        <v>26095618</v>
      </c>
      <c r="B38253" t="s">
        <v>7</v>
      </c>
    </row>
    <row r="38254" spans="1:2" x14ac:dyDescent="0.25">
      <c r="A38254">
        <v>26807878</v>
      </c>
      <c r="B38254" t="s">
        <v>7</v>
      </c>
    </row>
    <row r="38255" spans="1:2" x14ac:dyDescent="0.25">
      <c r="A38255">
        <v>26799197</v>
      </c>
      <c r="B38255" t="s">
        <v>7</v>
      </c>
    </row>
    <row r="38256" spans="1:2" x14ac:dyDescent="0.25">
      <c r="A38256">
        <v>26785294</v>
      </c>
      <c r="B38256" t="s">
        <v>7</v>
      </c>
    </row>
    <row r="38257" spans="1:2" x14ac:dyDescent="0.25">
      <c r="A38257">
        <v>26804527</v>
      </c>
      <c r="B38257" t="s">
        <v>7</v>
      </c>
    </row>
    <row r="38258" spans="1:2" x14ac:dyDescent="0.25">
      <c r="A38258">
        <v>26781305</v>
      </c>
      <c r="B38258" t="s">
        <v>7</v>
      </c>
    </row>
    <row r="38259" spans="1:2" x14ac:dyDescent="0.25">
      <c r="A38259">
        <v>26792469</v>
      </c>
      <c r="B38259" t="s">
        <v>7</v>
      </c>
    </row>
    <row r="38260" spans="1:2" x14ac:dyDescent="0.25">
      <c r="A38260">
        <v>26047226</v>
      </c>
      <c r="B38260" t="s">
        <v>7</v>
      </c>
    </row>
    <row r="38261" spans="1:2" x14ac:dyDescent="0.25">
      <c r="A38261">
        <v>26823380</v>
      </c>
      <c r="B38261" t="s">
        <v>7</v>
      </c>
    </row>
    <row r="38262" spans="1:2" x14ac:dyDescent="0.25">
      <c r="A38262">
        <v>26765332</v>
      </c>
      <c r="B38262" t="s">
        <v>7</v>
      </c>
    </row>
    <row r="38263" spans="1:2" x14ac:dyDescent="0.25">
      <c r="A38263">
        <v>26832391</v>
      </c>
      <c r="B38263" t="s">
        <v>7</v>
      </c>
    </row>
    <row r="38264" spans="1:2" x14ac:dyDescent="0.25">
      <c r="A38264">
        <v>26835448</v>
      </c>
      <c r="B38264" t="s">
        <v>7</v>
      </c>
    </row>
    <row r="38265" spans="1:2" x14ac:dyDescent="0.25">
      <c r="A38265">
        <v>26835592</v>
      </c>
      <c r="B38265" t="s">
        <v>7</v>
      </c>
    </row>
    <row r="38266" spans="1:2" x14ac:dyDescent="0.25">
      <c r="A38266">
        <v>26835701</v>
      </c>
      <c r="B38266" t="s">
        <v>7</v>
      </c>
    </row>
    <row r="38267" spans="1:2" x14ac:dyDescent="0.25">
      <c r="A38267">
        <v>22399260</v>
      </c>
      <c r="B38267" t="s">
        <v>7</v>
      </c>
    </row>
    <row r="38268" spans="1:2" x14ac:dyDescent="0.25">
      <c r="A38268">
        <v>26852354</v>
      </c>
      <c r="B38268" t="s">
        <v>7</v>
      </c>
    </row>
    <row r="38269" spans="1:2" x14ac:dyDescent="0.25">
      <c r="A38269">
        <v>26855207</v>
      </c>
      <c r="B38269" t="s">
        <v>7</v>
      </c>
    </row>
    <row r="38270" spans="1:2" x14ac:dyDescent="0.25">
      <c r="A38270">
        <v>26869245</v>
      </c>
      <c r="B38270" t="s">
        <v>7</v>
      </c>
    </row>
    <row r="38271" spans="1:2" x14ac:dyDescent="0.25">
      <c r="A38271">
        <v>26869846</v>
      </c>
      <c r="B38271" t="s">
        <v>7</v>
      </c>
    </row>
    <row r="38272" spans="1:2" x14ac:dyDescent="0.25">
      <c r="A38272">
        <v>26858065</v>
      </c>
      <c r="B38272" t="s">
        <v>7</v>
      </c>
    </row>
    <row r="38273" spans="1:2" x14ac:dyDescent="0.25">
      <c r="A38273">
        <v>26869875</v>
      </c>
      <c r="B38273" t="s">
        <v>7</v>
      </c>
    </row>
    <row r="38274" spans="1:2" x14ac:dyDescent="0.25">
      <c r="A38274">
        <v>26869962</v>
      </c>
      <c r="B38274" t="s">
        <v>7</v>
      </c>
    </row>
    <row r="38275" spans="1:2" x14ac:dyDescent="0.25">
      <c r="A38275">
        <v>26869649</v>
      </c>
      <c r="B38275" t="s">
        <v>7</v>
      </c>
    </row>
    <row r="38276" spans="1:2" x14ac:dyDescent="0.25">
      <c r="A38276">
        <v>26869676</v>
      </c>
      <c r="B38276" t="s">
        <v>7</v>
      </c>
    </row>
    <row r="38277" spans="1:2" x14ac:dyDescent="0.25">
      <c r="A38277">
        <v>26869371</v>
      </c>
      <c r="B38277" t="s">
        <v>7</v>
      </c>
    </row>
    <row r="38278" spans="1:2" x14ac:dyDescent="0.25">
      <c r="A38278">
        <v>26869637</v>
      </c>
      <c r="B38278" t="s">
        <v>7</v>
      </c>
    </row>
    <row r="38279" spans="1:2" x14ac:dyDescent="0.25">
      <c r="A38279">
        <v>26870120</v>
      </c>
      <c r="B38279" t="s">
        <v>7</v>
      </c>
    </row>
    <row r="38280" spans="1:2" x14ac:dyDescent="0.25">
      <c r="A38280">
        <v>26875882</v>
      </c>
      <c r="B38280" t="s">
        <v>7</v>
      </c>
    </row>
    <row r="38281" spans="1:2" x14ac:dyDescent="0.25">
      <c r="A38281">
        <v>26875851</v>
      </c>
      <c r="B38281" t="s">
        <v>7</v>
      </c>
    </row>
    <row r="38282" spans="1:2" x14ac:dyDescent="0.25">
      <c r="A38282">
        <v>26871480</v>
      </c>
      <c r="B38282" t="s">
        <v>7</v>
      </c>
    </row>
    <row r="38283" spans="1:2" x14ac:dyDescent="0.25">
      <c r="A38283">
        <v>26881665</v>
      </c>
      <c r="B38283" t="s">
        <v>7</v>
      </c>
    </row>
    <row r="38284" spans="1:2" x14ac:dyDescent="0.25">
      <c r="A38284">
        <v>26882703</v>
      </c>
      <c r="B38284" t="s">
        <v>7</v>
      </c>
    </row>
    <row r="38285" spans="1:2" x14ac:dyDescent="0.25">
      <c r="A38285">
        <v>21700825</v>
      </c>
      <c r="B38285" t="s">
        <v>7</v>
      </c>
    </row>
    <row r="38286" spans="1:2" x14ac:dyDescent="0.25">
      <c r="A38286">
        <v>26877706</v>
      </c>
      <c r="B38286" t="s">
        <v>7</v>
      </c>
    </row>
    <row r="38287" spans="1:2" x14ac:dyDescent="0.25">
      <c r="A38287">
        <v>21687377</v>
      </c>
      <c r="B38287" t="s">
        <v>7</v>
      </c>
    </row>
    <row r="38288" spans="1:2" x14ac:dyDescent="0.25">
      <c r="A38288">
        <v>26912086</v>
      </c>
      <c r="B38288" t="s">
        <v>7</v>
      </c>
    </row>
    <row r="38289" spans="1:2" x14ac:dyDescent="0.25">
      <c r="A38289">
        <v>26899764</v>
      </c>
      <c r="B38289" t="s">
        <v>7</v>
      </c>
    </row>
    <row r="38290" spans="1:2" x14ac:dyDescent="0.25">
      <c r="A38290">
        <v>26902664</v>
      </c>
      <c r="B38290" t="s">
        <v>7</v>
      </c>
    </row>
    <row r="38291" spans="1:2" x14ac:dyDescent="0.25">
      <c r="A38291">
        <v>26923500</v>
      </c>
      <c r="B38291" t="s">
        <v>7</v>
      </c>
    </row>
    <row r="38292" spans="1:2" x14ac:dyDescent="0.25">
      <c r="A38292">
        <v>26897842</v>
      </c>
      <c r="B38292" t="s">
        <v>7</v>
      </c>
    </row>
    <row r="38293" spans="1:2" x14ac:dyDescent="0.25">
      <c r="A38293">
        <v>26901495</v>
      </c>
      <c r="B38293" t="s">
        <v>7</v>
      </c>
    </row>
    <row r="38294" spans="1:2" x14ac:dyDescent="0.25">
      <c r="A38294">
        <v>26852327</v>
      </c>
      <c r="B38294" t="s">
        <v>7</v>
      </c>
    </row>
    <row r="38295" spans="1:2" x14ac:dyDescent="0.25">
      <c r="A38295">
        <v>26926558</v>
      </c>
      <c r="B38295" t="s">
        <v>7</v>
      </c>
    </row>
    <row r="38296" spans="1:2" x14ac:dyDescent="0.25">
      <c r="A38296">
        <v>26940294</v>
      </c>
      <c r="B38296" t="s">
        <v>7</v>
      </c>
    </row>
    <row r="38297" spans="1:2" x14ac:dyDescent="0.25">
      <c r="A38297">
        <v>26925338</v>
      </c>
      <c r="B38297" t="s">
        <v>7</v>
      </c>
    </row>
    <row r="38298" spans="1:2" x14ac:dyDescent="0.25">
      <c r="A38298">
        <v>26940819</v>
      </c>
      <c r="B38298" t="s">
        <v>7</v>
      </c>
    </row>
    <row r="38299" spans="1:2" x14ac:dyDescent="0.25">
      <c r="A38299">
        <v>26954575</v>
      </c>
      <c r="B38299" t="s">
        <v>7</v>
      </c>
    </row>
    <row r="38300" spans="1:2" x14ac:dyDescent="0.25">
      <c r="A38300">
        <v>26923631</v>
      </c>
      <c r="B38300" t="s">
        <v>7</v>
      </c>
    </row>
    <row r="38301" spans="1:2" x14ac:dyDescent="0.25">
      <c r="A38301">
        <v>26960291</v>
      </c>
      <c r="B38301" t="s">
        <v>7</v>
      </c>
    </row>
    <row r="38302" spans="1:2" x14ac:dyDescent="0.25">
      <c r="A38302">
        <v>27202433</v>
      </c>
      <c r="B38302" t="s">
        <v>7</v>
      </c>
    </row>
    <row r="38303" spans="1:2" x14ac:dyDescent="0.25">
      <c r="A38303">
        <v>27031579</v>
      </c>
      <c r="B38303" t="s">
        <v>7</v>
      </c>
    </row>
    <row r="38304" spans="1:2" x14ac:dyDescent="0.25">
      <c r="A38304">
        <v>26989901</v>
      </c>
      <c r="B38304" t="s">
        <v>7</v>
      </c>
    </row>
    <row r="38305" spans="1:2" x14ac:dyDescent="0.25">
      <c r="A38305">
        <v>27000383</v>
      </c>
      <c r="B38305" t="s">
        <v>7</v>
      </c>
    </row>
    <row r="38306" spans="1:2" x14ac:dyDescent="0.25">
      <c r="A38306">
        <v>21054339</v>
      </c>
      <c r="B38306" t="s">
        <v>7</v>
      </c>
    </row>
    <row r="38307" spans="1:2" x14ac:dyDescent="0.25">
      <c r="A38307">
        <v>21423148</v>
      </c>
      <c r="B38307" t="s">
        <v>7</v>
      </c>
    </row>
    <row r="38308" spans="1:2" x14ac:dyDescent="0.25">
      <c r="A38308">
        <v>26396960</v>
      </c>
      <c r="B38308" t="s">
        <v>7</v>
      </c>
    </row>
    <row r="38309" spans="1:2" x14ac:dyDescent="0.25">
      <c r="A38309">
        <v>27055992</v>
      </c>
      <c r="B38309" t="s">
        <v>7</v>
      </c>
    </row>
    <row r="38310" spans="1:2" x14ac:dyDescent="0.25">
      <c r="A38310">
        <v>27098342</v>
      </c>
      <c r="B38310" t="s">
        <v>7</v>
      </c>
    </row>
    <row r="38311" spans="1:2" x14ac:dyDescent="0.25">
      <c r="A38311">
        <v>26547078</v>
      </c>
      <c r="B38311" t="s">
        <v>7</v>
      </c>
    </row>
    <row r="38312" spans="1:2" x14ac:dyDescent="0.25">
      <c r="A38312">
        <v>26823335</v>
      </c>
      <c r="B38312" t="s">
        <v>7</v>
      </c>
    </row>
    <row r="38313" spans="1:2" x14ac:dyDescent="0.25">
      <c r="A38313">
        <v>26824485</v>
      </c>
      <c r="B38313" t="s">
        <v>7</v>
      </c>
    </row>
    <row r="38314" spans="1:2" x14ac:dyDescent="0.25">
      <c r="A38314">
        <v>27071143</v>
      </c>
      <c r="B38314" t="s">
        <v>7</v>
      </c>
    </row>
    <row r="38315" spans="1:2" x14ac:dyDescent="0.25">
      <c r="A38315">
        <v>27111943</v>
      </c>
      <c r="B38315" t="s">
        <v>7</v>
      </c>
    </row>
    <row r="38316" spans="1:2" x14ac:dyDescent="0.25">
      <c r="A38316">
        <v>27106116</v>
      </c>
      <c r="B38316" t="s">
        <v>7</v>
      </c>
    </row>
    <row r="38317" spans="1:2" x14ac:dyDescent="0.25">
      <c r="A38317">
        <v>27218308</v>
      </c>
      <c r="B38317" t="s">
        <v>7</v>
      </c>
    </row>
    <row r="38318" spans="1:2" x14ac:dyDescent="0.25">
      <c r="A38318">
        <v>27061461</v>
      </c>
      <c r="B38318" t="s">
        <v>7</v>
      </c>
    </row>
    <row r="38319" spans="1:2" x14ac:dyDescent="0.25">
      <c r="A38319">
        <v>27190099</v>
      </c>
      <c r="B38319" t="s">
        <v>7</v>
      </c>
    </row>
    <row r="38320" spans="1:2" x14ac:dyDescent="0.25">
      <c r="A38320">
        <v>27208820</v>
      </c>
      <c r="B38320" t="s">
        <v>7</v>
      </c>
    </row>
    <row r="38321" spans="1:2" x14ac:dyDescent="0.25">
      <c r="A38321">
        <v>27122529</v>
      </c>
      <c r="B38321" t="s">
        <v>7</v>
      </c>
    </row>
    <row r="38322" spans="1:2" x14ac:dyDescent="0.25">
      <c r="A38322">
        <v>20635795</v>
      </c>
      <c r="B38322" t="s">
        <v>7</v>
      </c>
    </row>
    <row r="38323" spans="1:2" x14ac:dyDescent="0.25">
      <c r="A38323">
        <v>21796671</v>
      </c>
      <c r="B38323" t="s">
        <v>7</v>
      </c>
    </row>
    <row r="38324" spans="1:2" x14ac:dyDescent="0.25">
      <c r="A38324">
        <v>27219512</v>
      </c>
      <c r="B38324" t="s">
        <v>7</v>
      </c>
    </row>
    <row r="38325" spans="1:2" x14ac:dyDescent="0.25">
      <c r="A38325">
        <v>27220451</v>
      </c>
      <c r="B38325" t="s">
        <v>7</v>
      </c>
    </row>
    <row r="38326" spans="1:2" x14ac:dyDescent="0.25">
      <c r="A38326">
        <v>27219781</v>
      </c>
      <c r="B38326" t="s">
        <v>7</v>
      </c>
    </row>
    <row r="38327" spans="1:2" x14ac:dyDescent="0.25">
      <c r="A38327">
        <v>27223131</v>
      </c>
      <c r="B38327" t="s">
        <v>7</v>
      </c>
    </row>
    <row r="38328" spans="1:2" x14ac:dyDescent="0.25">
      <c r="A38328">
        <v>27222768</v>
      </c>
      <c r="B38328" t="s">
        <v>7</v>
      </c>
    </row>
    <row r="38329" spans="1:2" x14ac:dyDescent="0.25">
      <c r="A38329">
        <v>27222735</v>
      </c>
      <c r="B38329" t="s">
        <v>7</v>
      </c>
    </row>
    <row r="38330" spans="1:2" x14ac:dyDescent="0.25">
      <c r="A38330">
        <v>27222536</v>
      </c>
      <c r="B38330" t="s">
        <v>7</v>
      </c>
    </row>
    <row r="38331" spans="1:2" x14ac:dyDescent="0.25">
      <c r="A38331">
        <v>27222456</v>
      </c>
      <c r="B38331" t="s">
        <v>7</v>
      </c>
    </row>
    <row r="38332" spans="1:2" x14ac:dyDescent="0.25">
      <c r="A38332">
        <v>27223221</v>
      </c>
      <c r="B38332" t="s">
        <v>7</v>
      </c>
    </row>
    <row r="38333" spans="1:2" x14ac:dyDescent="0.25">
      <c r="A38333">
        <v>27223545</v>
      </c>
      <c r="B38333" t="s">
        <v>7</v>
      </c>
    </row>
    <row r="38334" spans="1:2" x14ac:dyDescent="0.25">
      <c r="A38334">
        <v>27224558</v>
      </c>
      <c r="B38334" t="s">
        <v>7</v>
      </c>
    </row>
    <row r="38335" spans="1:2" x14ac:dyDescent="0.25">
      <c r="A38335">
        <v>27223120</v>
      </c>
      <c r="B38335" t="s">
        <v>7</v>
      </c>
    </row>
    <row r="38336" spans="1:2" x14ac:dyDescent="0.25">
      <c r="A38336">
        <v>27224948</v>
      </c>
      <c r="B38336" t="s">
        <v>7</v>
      </c>
    </row>
    <row r="38337" spans="1:2" x14ac:dyDescent="0.25">
      <c r="A38337">
        <v>27224068</v>
      </c>
      <c r="B38337" t="s">
        <v>7</v>
      </c>
    </row>
    <row r="38338" spans="1:2" x14ac:dyDescent="0.25">
      <c r="A38338">
        <v>27229039</v>
      </c>
      <c r="B38338" t="s">
        <v>7</v>
      </c>
    </row>
    <row r="38339" spans="1:2" x14ac:dyDescent="0.25">
      <c r="A38339">
        <v>27227062</v>
      </c>
      <c r="B38339" t="s">
        <v>7</v>
      </c>
    </row>
    <row r="38340" spans="1:2" x14ac:dyDescent="0.25">
      <c r="A38340">
        <v>27227414</v>
      </c>
      <c r="B38340" t="s">
        <v>7</v>
      </c>
    </row>
    <row r="38341" spans="1:2" x14ac:dyDescent="0.25">
      <c r="A38341">
        <v>27229459</v>
      </c>
      <c r="B38341" t="s">
        <v>7</v>
      </c>
    </row>
    <row r="38342" spans="1:2" x14ac:dyDescent="0.25">
      <c r="A38342">
        <v>27229537</v>
      </c>
      <c r="B38342" t="s">
        <v>7</v>
      </c>
    </row>
    <row r="38343" spans="1:2" x14ac:dyDescent="0.25">
      <c r="A38343">
        <v>27230626</v>
      </c>
      <c r="B38343" t="s">
        <v>7</v>
      </c>
    </row>
    <row r="38344" spans="1:2" x14ac:dyDescent="0.25">
      <c r="A38344">
        <v>27229706</v>
      </c>
      <c r="B38344" t="s">
        <v>7</v>
      </c>
    </row>
    <row r="38345" spans="1:2" x14ac:dyDescent="0.25">
      <c r="A38345">
        <v>27232079</v>
      </c>
      <c r="B38345" t="s">
        <v>7</v>
      </c>
    </row>
    <row r="38346" spans="1:2" x14ac:dyDescent="0.25">
      <c r="A38346">
        <v>27232116</v>
      </c>
      <c r="B38346" t="s">
        <v>7</v>
      </c>
    </row>
    <row r="38347" spans="1:2" x14ac:dyDescent="0.25">
      <c r="A38347">
        <v>27230834</v>
      </c>
      <c r="B38347" t="s">
        <v>7</v>
      </c>
    </row>
    <row r="38348" spans="1:2" x14ac:dyDescent="0.25">
      <c r="A38348">
        <v>27230754</v>
      </c>
      <c r="B38348" t="s">
        <v>7</v>
      </c>
    </row>
    <row r="38349" spans="1:2" x14ac:dyDescent="0.25">
      <c r="A38349">
        <v>27232431</v>
      </c>
      <c r="B38349" t="s">
        <v>7</v>
      </c>
    </row>
    <row r="38350" spans="1:2" x14ac:dyDescent="0.25">
      <c r="A38350">
        <v>21827267</v>
      </c>
      <c r="B38350" t="s">
        <v>7</v>
      </c>
    </row>
    <row r="38351" spans="1:2" x14ac:dyDescent="0.25">
      <c r="A38351">
        <v>27232036</v>
      </c>
      <c r="B38351" t="s">
        <v>7</v>
      </c>
    </row>
    <row r="38352" spans="1:2" x14ac:dyDescent="0.25">
      <c r="A38352">
        <v>25685377</v>
      </c>
      <c r="B38352" t="s">
        <v>7</v>
      </c>
    </row>
    <row r="38353" spans="1:2" x14ac:dyDescent="0.25">
      <c r="A38353">
        <v>27178001</v>
      </c>
      <c r="B38353" t="s">
        <v>7</v>
      </c>
    </row>
    <row r="38354" spans="1:2" x14ac:dyDescent="0.25">
      <c r="A38354">
        <v>27225683</v>
      </c>
      <c r="B38354" t="s">
        <v>7</v>
      </c>
    </row>
    <row r="38355" spans="1:2" x14ac:dyDescent="0.25">
      <c r="A38355">
        <v>27231578</v>
      </c>
      <c r="B38355" t="s">
        <v>7</v>
      </c>
    </row>
    <row r="38356" spans="1:2" x14ac:dyDescent="0.25">
      <c r="A38356">
        <v>21116151</v>
      </c>
      <c r="B38356" t="s">
        <v>7</v>
      </c>
    </row>
    <row r="38357" spans="1:2" x14ac:dyDescent="0.25">
      <c r="A38357">
        <v>26462492</v>
      </c>
      <c r="B38357" t="s">
        <v>7</v>
      </c>
    </row>
    <row r="38358" spans="1:2" x14ac:dyDescent="0.25">
      <c r="A38358">
        <v>27241002</v>
      </c>
      <c r="B38358" t="s">
        <v>7</v>
      </c>
    </row>
    <row r="38359" spans="1:2" x14ac:dyDescent="0.25">
      <c r="A38359">
        <v>27209162</v>
      </c>
      <c r="B38359" t="s">
        <v>7</v>
      </c>
    </row>
    <row r="38360" spans="1:2" x14ac:dyDescent="0.25">
      <c r="A38360">
        <v>27246408</v>
      </c>
      <c r="B38360" t="s">
        <v>7</v>
      </c>
    </row>
    <row r="38361" spans="1:2" x14ac:dyDescent="0.25">
      <c r="A38361">
        <v>27251704</v>
      </c>
      <c r="B38361" t="s">
        <v>7</v>
      </c>
    </row>
    <row r="38362" spans="1:2" x14ac:dyDescent="0.25">
      <c r="A38362">
        <v>24251183</v>
      </c>
      <c r="B38362" t="s">
        <v>7</v>
      </c>
    </row>
    <row r="38363" spans="1:2" x14ac:dyDescent="0.25">
      <c r="A38363">
        <v>27246276</v>
      </c>
      <c r="B38363" t="s">
        <v>7</v>
      </c>
    </row>
    <row r="38364" spans="1:2" x14ac:dyDescent="0.25">
      <c r="A38364">
        <v>25717512</v>
      </c>
      <c r="B38364" t="s">
        <v>7</v>
      </c>
    </row>
    <row r="38365" spans="1:2" x14ac:dyDescent="0.25">
      <c r="A38365">
        <v>27226281</v>
      </c>
      <c r="B38365" t="s">
        <v>7</v>
      </c>
    </row>
    <row r="38366" spans="1:2" x14ac:dyDescent="0.25">
      <c r="A38366">
        <v>25958764</v>
      </c>
      <c r="B38366" t="s">
        <v>7</v>
      </c>
    </row>
    <row r="38367" spans="1:2" x14ac:dyDescent="0.25">
      <c r="A38367">
        <v>27245484</v>
      </c>
      <c r="B38367" t="s">
        <v>7</v>
      </c>
    </row>
    <row r="38368" spans="1:2" x14ac:dyDescent="0.25">
      <c r="A38368">
        <v>25327030</v>
      </c>
      <c r="B38368" t="s">
        <v>7</v>
      </c>
    </row>
    <row r="38369" spans="1:2" x14ac:dyDescent="0.25">
      <c r="A38369">
        <v>25609049</v>
      </c>
      <c r="B38369" t="s">
        <v>7</v>
      </c>
    </row>
    <row r="38370" spans="1:2" x14ac:dyDescent="0.25">
      <c r="A38370">
        <v>27251577</v>
      </c>
      <c r="B38370" t="s">
        <v>7</v>
      </c>
    </row>
    <row r="38371" spans="1:2" x14ac:dyDescent="0.25">
      <c r="A38371">
        <v>26509046</v>
      </c>
      <c r="B38371" t="s">
        <v>7</v>
      </c>
    </row>
    <row r="38372" spans="1:2" x14ac:dyDescent="0.25">
      <c r="A38372">
        <v>25946088</v>
      </c>
      <c r="B38372" t="s">
        <v>7</v>
      </c>
    </row>
    <row r="38373" spans="1:2" x14ac:dyDescent="0.25">
      <c r="A38373">
        <v>27238966</v>
      </c>
      <c r="B38373" t="s">
        <v>7</v>
      </c>
    </row>
    <row r="38374" spans="1:2" x14ac:dyDescent="0.25">
      <c r="A38374">
        <v>27241113</v>
      </c>
      <c r="B38374" t="s">
        <v>7</v>
      </c>
    </row>
    <row r="38375" spans="1:2" x14ac:dyDescent="0.25">
      <c r="A38375">
        <v>27241272</v>
      </c>
      <c r="B38375" t="s">
        <v>7</v>
      </c>
    </row>
    <row r="38376" spans="1:2" x14ac:dyDescent="0.25">
      <c r="A38376">
        <v>27240994</v>
      </c>
      <c r="B38376" t="s">
        <v>7</v>
      </c>
    </row>
    <row r="38377" spans="1:2" x14ac:dyDescent="0.25">
      <c r="A38377">
        <v>27241816</v>
      </c>
      <c r="B38377" t="s">
        <v>7</v>
      </c>
    </row>
    <row r="38378" spans="1:2" x14ac:dyDescent="0.25">
      <c r="A38378">
        <v>27243427</v>
      </c>
      <c r="B38378" t="s">
        <v>7</v>
      </c>
    </row>
    <row r="38379" spans="1:2" x14ac:dyDescent="0.25">
      <c r="A38379">
        <v>27241990</v>
      </c>
      <c r="B38379" t="s">
        <v>7</v>
      </c>
    </row>
    <row r="38380" spans="1:2" x14ac:dyDescent="0.25">
      <c r="A38380">
        <v>27242413</v>
      </c>
      <c r="B38380" t="s">
        <v>7</v>
      </c>
    </row>
    <row r="38381" spans="1:2" x14ac:dyDescent="0.25">
      <c r="A38381">
        <v>27244981</v>
      </c>
      <c r="B38381" t="s">
        <v>7</v>
      </c>
    </row>
    <row r="38382" spans="1:2" x14ac:dyDescent="0.25">
      <c r="A38382">
        <v>27251254</v>
      </c>
      <c r="B38382" t="s">
        <v>7</v>
      </c>
    </row>
    <row r="38383" spans="1:2" x14ac:dyDescent="0.25">
      <c r="A38383">
        <v>27244933</v>
      </c>
      <c r="B38383" t="s">
        <v>7</v>
      </c>
    </row>
    <row r="38384" spans="1:2" x14ac:dyDescent="0.25">
      <c r="A38384">
        <v>27242125</v>
      </c>
      <c r="B38384" t="s">
        <v>7</v>
      </c>
    </row>
    <row r="38385" spans="1:2" x14ac:dyDescent="0.25">
      <c r="A38385">
        <v>21363965</v>
      </c>
      <c r="B38385" t="s">
        <v>7</v>
      </c>
    </row>
    <row r="38386" spans="1:2" x14ac:dyDescent="0.25">
      <c r="A38386">
        <v>25915578</v>
      </c>
      <c r="B38386" t="s">
        <v>7</v>
      </c>
    </row>
    <row r="38387" spans="1:2" x14ac:dyDescent="0.25">
      <c r="A38387">
        <v>10006528</v>
      </c>
      <c r="B38387" t="s">
        <v>7</v>
      </c>
    </row>
    <row r="38388" spans="1:2" x14ac:dyDescent="0.25">
      <c r="A38388">
        <v>21262624</v>
      </c>
      <c r="B38388" t="s">
        <v>7</v>
      </c>
    </row>
    <row r="38389" spans="1:2" x14ac:dyDescent="0.25">
      <c r="A38389">
        <v>20457614</v>
      </c>
      <c r="B38389" t="s">
        <v>7</v>
      </c>
    </row>
    <row r="38390" spans="1:2" x14ac:dyDescent="0.25">
      <c r="A38390">
        <v>10007568</v>
      </c>
      <c r="B38390" t="s">
        <v>7</v>
      </c>
    </row>
    <row r="38391" spans="1:2" x14ac:dyDescent="0.25">
      <c r="A38391">
        <v>21212561</v>
      </c>
      <c r="B38391" t="s">
        <v>7</v>
      </c>
    </row>
    <row r="38392" spans="1:2" x14ac:dyDescent="0.25">
      <c r="A38392">
        <v>26493760</v>
      </c>
      <c r="B38392" t="s">
        <v>7</v>
      </c>
    </row>
    <row r="38393" spans="1:2" x14ac:dyDescent="0.25">
      <c r="A38393">
        <v>27222440</v>
      </c>
      <c r="B38393" t="s">
        <v>7</v>
      </c>
    </row>
    <row r="38394" spans="1:2" x14ac:dyDescent="0.25">
      <c r="A38394">
        <v>26119543</v>
      </c>
      <c r="B38394" t="s">
        <v>7</v>
      </c>
    </row>
    <row r="38395" spans="1:2" x14ac:dyDescent="0.25">
      <c r="A38395">
        <v>20514938</v>
      </c>
      <c r="B38395" t="s">
        <v>7</v>
      </c>
    </row>
    <row r="38396" spans="1:2" x14ac:dyDescent="0.25">
      <c r="A38396">
        <v>26582298</v>
      </c>
      <c r="B38396" t="s">
        <v>7</v>
      </c>
    </row>
    <row r="38397" spans="1:2" x14ac:dyDescent="0.25">
      <c r="A38397">
        <v>27239766</v>
      </c>
      <c r="B38397" t="s">
        <v>7</v>
      </c>
    </row>
    <row r="38398" spans="1:2" x14ac:dyDescent="0.25">
      <c r="A38398">
        <v>27202877</v>
      </c>
      <c r="B38398" t="s">
        <v>7</v>
      </c>
    </row>
    <row r="38399" spans="1:2" x14ac:dyDescent="0.25">
      <c r="A38399">
        <v>21788001</v>
      </c>
      <c r="B38399" t="s">
        <v>7</v>
      </c>
    </row>
    <row r="38400" spans="1:2" x14ac:dyDescent="0.25">
      <c r="A38400">
        <v>27221497</v>
      </c>
      <c r="B38400" t="s">
        <v>7</v>
      </c>
    </row>
    <row r="38401" spans="1:2" x14ac:dyDescent="0.25">
      <c r="A38401">
        <v>27239829</v>
      </c>
      <c r="B38401" t="s">
        <v>7</v>
      </c>
    </row>
    <row r="38402" spans="1:2" x14ac:dyDescent="0.25">
      <c r="A38402">
        <v>27240786</v>
      </c>
      <c r="B38402" t="s">
        <v>7</v>
      </c>
    </row>
    <row r="38403" spans="1:2" x14ac:dyDescent="0.25">
      <c r="A38403">
        <v>27221430</v>
      </c>
      <c r="B38403" t="s">
        <v>7</v>
      </c>
    </row>
    <row r="38404" spans="1:2" x14ac:dyDescent="0.25">
      <c r="A38404">
        <v>27226193</v>
      </c>
      <c r="B38404" t="s">
        <v>7</v>
      </c>
    </row>
    <row r="38405" spans="1:2" x14ac:dyDescent="0.25">
      <c r="A38405">
        <v>27181289</v>
      </c>
      <c r="B38405" t="s">
        <v>7</v>
      </c>
    </row>
    <row r="38406" spans="1:2" x14ac:dyDescent="0.25">
      <c r="A38406">
        <v>27222614</v>
      </c>
      <c r="B38406" t="s">
        <v>7</v>
      </c>
    </row>
    <row r="38407" spans="1:2" x14ac:dyDescent="0.25">
      <c r="A38407">
        <v>27247762</v>
      </c>
      <c r="B38407" t="s">
        <v>7</v>
      </c>
    </row>
    <row r="38408" spans="1:2" x14ac:dyDescent="0.25">
      <c r="A38408">
        <v>27227090</v>
      </c>
      <c r="B38408" t="s">
        <v>7</v>
      </c>
    </row>
    <row r="38409" spans="1:2" x14ac:dyDescent="0.25">
      <c r="A38409">
        <v>27423764</v>
      </c>
      <c r="B38409" t="s">
        <v>7</v>
      </c>
    </row>
    <row r="38410" spans="1:2" x14ac:dyDescent="0.25">
      <c r="A38410">
        <v>25942935</v>
      </c>
      <c r="B38410" t="s">
        <v>7</v>
      </c>
    </row>
    <row r="38411" spans="1:2" x14ac:dyDescent="0.25">
      <c r="A38411">
        <v>27422995</v>
      </c>
      <c r="B38411" t="s">
        <v>7</v>
      </c>
    </row>
    <row r="38412" spans="1:2" x14ac:dyDescent="0.25">
      <c r="A38412">
        <v>27222037</v>
      </c>
      <c r="B38412" t="s">
        <v>7</v>
      </c>
    </row>
    <row r="38413" spans="1:2" x14ac:dyDescent="0.25">
      <c r="A38413">
        <v>27389209</v>
      </c>
      <c r="B38413" t="s">
        <v>7</v>
      </c>
    </row>
    <row r="38414" spans="1:2" x14ac:dyDescent="0.25">
      <c r="A38414">
        <v>27423058</v>
      </c>
      <c r="B38414" t="s">
        <v>7</v>
      </c>
    </row>
    <row r="38415" spans="1:2" x14ac:dyDescent="0.25">
      <c r="A38415">
        <v>27501790</v>
      </c>
      <c r="B38415" t="s">
        <v>7</v>
      </c>
    </row>
    <row r="38416" spans="1:2" x14ac:dyDescent="0.25">
      <c r="A38416">
        <v>27501167</v>
      </c>
      <c r="B38416" t="s">
        <v>7</v>
      </c>
    </row>
    <row r="38417" spans="1:2" x14ac:dyDescent="0.25">
      <c r="A38417">
        <v>27372406</v>
      </c>
      <c r="B38417" t="s">
        <v>7</v>
      </c>
    </row>
    <row r="38418" spans="1:2" x14ac:dyDescent="0.25">
      <c r="A38418">
        <v>27446706</v>
      </c>
      <c r="B38418" t="s">
        <v>7</v>
      </c>
    </row>
    <row r="38419" spans="1:2" x14ac:dyDescent="0.25">
      <c r="A38419">
        <v>27508891</v>
      </c>
      <c r="B38419" t="s">
        <v>7</v>
      </c>
    </row>
    <row r="38420" spans="1:2" x14ac:dyDescent="0.25">
      <c r="A38420">
        <v>27551738</v>
      </c>
      <c r="B38420" t="s">
        <v>7</v>
      </c>
    </row>
    <row r="38421" spans="1:2" x14ac:dyDescent="0.25">
      <c r="A38421">
        <v>27553150</v>
      </c>
      <c r="B38421" t="s">
        <v>7</v>
      </c>
    </row>
    <row r="38422" spans="1:2" x14ac:dyDescent="0.25">
      <c r="A38422">
        <v>20418937</v>
      </c>
      <c r="B38422" t="s">
        <v>7</v>
      </c>
    </row>
    <row r="38423" spans="1:2" x14ac:dyDescent="0.25">
      <c r="A38423">
        <v>27512129</v>
      </c>
      <c r="B38423" t="s">
        <v>7</v>
      </c>
    </row>
    <row r="38424" spans="1:2" x14ac:dyDescent="0.25">
      <c r="A38424">
        <v>27557165</v>
      </c>
      <c r="B38424" t="s">
        <v>7</v>
      </c>
    </row>
    <row r="38425" spans="1:2" x14ac:dyDescent="0.25">
      <c r="A38425">
        <v>27552580</v>
      </c>
      <c r="B38425" t="s">
        <v>7</v>
      </c>
    </row>
    <row r="38426" spans="1:2" x14ac:dyDescent="0.25">
      <c r="A38426">
        <v>27556554</v>
      </c>
      <c r="B38426" t="s">
        <v>7</v>
      </c>
    </row>
    <row r="38427" spans="1:2" x14ac:dyDescent="0.25">
      <c r="A38427">
        <v>27558712</v>
      </c>
      <c r="B38427" t="s">
        <v>7</v>
      </c>
    </row>
    <row r="38428" spans="1:2" x14ac:dyDescent="0.25">
      <c r="A38428">
        <v>21498110</v>
      </c>
      <c r="B38428" t="s">
        <v>7</v>
      </c>
    </row>
    <row r="38429" spans="1:2" x14ac:dyDescent="0.25">
      <c r="A38429">
        <v>20564262</v>
      </c>
      <c r="B38429" t="s">
        <v>7</v>
      </c>
    </row>
    <row r="38430" spans="1:2" x14ac:dyDescent="0.25">
      <c r="A38430">
        <v>27565656</v>
      </c>
      <c r="B38430" t="s">
        <v>7</v>
      </c>
    </row>
    <row r="38431" spans="1:2" x14ac:dyDescent="0.25">
      <c r="A38431">
        <v>27562979</v>
      </c>
      <c r="B38431" t="s">
        <v>7</v>
      </c>
    </row>
    <row r="38432" spans="1:2" x14ac:dyDescent="0.25">
      <c r="A38432">
        <v>27567244</v>
      </c>
      <c r="B38432" t="s">
        <v>7</v>
      </c>
    </row>
    <row r="38433" spans="1:2" x14ac:dyDescent="0.25">
      <c r="A38433">
        <v>27568048</v>
      </c>
      <c r="B38433" t="s">
        <v>7</v>
      </c>
    </row>
    <row r="38434" spans="1:2" x14ac:dyDescent="0.25">
      <c r="A38434">
        <v>21500428</v>
      </c>
      <c r="B38434" t="s">
        <v>7</v>
      </c>
    </row>
    <row r="38435" spans="1:2" x14ac:dyDescent="0.25">
      <c r="A38435">
        <v>27570703</v>
      </c>
      <c r="B38435" t="s">
        <v>7</v>
      </c>
    </row>
    <row r="38436" spans="1:2" x14ac:dyDescent="0.25">
      <c r="A38436">
        <v>27574553</v>
      </c>
      <c r="B38436" t="s">
        <v>7</v>
      </c>
    </row>
    <row r="38437" spans="1:2" x14ac:dyDescent="0.25">
      <c r="A38437">
        <v>27579860</v>
      </c>
      <c r="B38437" t="s">
        <v>7</v>
      </c>
    </row>
    <row r="38438" spans="1:2" x14ac:dyDescent="0.25">
      <c r="A38438">
        <v>27577015</v>
      </c>
      <c r="B38438" t="s">
        <v>7</v>
      </c>
    </row>
    <row r="38439" spans="1:2" x14ac:dyDescent="0.25">
      <c r="A38439">
        <v>27578968</v>
      </c>
      <c r="B38439" t="s">
        <v>7</v>
      </c>
    </row>
    <row r="38440" spans="1:2" x14ac:dyDescent="0.25">
      <c r="A38440">
        <v>27583773</v>
      </c>
      <c r="B38440" t="s">
        <v>7</v>
      </c>
    </row>
    <row r="38441" spans="1:2" x14ac:dyDescent="0.25">
      <c r="A38441">
        <v>27590322</v>
      </c>
      <c r="B38441" t="s">
        <v>7</v>
      </c>
    </row>
    <row r="38442" spans="1:2" x14ac:dyDescent="0.25">
      <c r="A38442">
        <v>27570304</v>
      </c>
      <c r="B38442" t="s">
        <v>7</v>
      </c>
    </row>
    <row r="38443" spans="1:2" x14ac:dyDescent="0.25">
      <c r="A38443">
        <v>27571969</v>
      </c>
      <c r="B38443" t="s">
        <v>7</v>
      </c>
    </row>
    <row r="38444" spans="1:2" x14ac:dyDescent="0.25">
      <c r="A38444">
        <v>27589022</v>
      </c>
      <c r="B38444" t="s">
        <v>7</v>
      </c>
    </row>
    <row r="38445" spans="1:2" x14ac:dyDescent="0.25">
      <c r="A38445">
        <v>27580146</v>
      </c>
      <c r="B38445" t="s">
        <v>7</v>
      </c>
    </row>
    <row r="38446" spans="1:2" x14ac:dyDescent="0.25">
      <c r="A38446">
        <v>27588287</v>
      </c>
      <c r="B38446" t="s">
        <v>7</v>
      </c>
    </row>
    <row r="38447" spans="1:2" x14ac:dyDescent="0.25">
      <c r="A38447">
        <v>27584620</v>
      </c>
      <c r="B38447" t="s">
        <v>7</v>
      </c>
    </row>
    <row r="38448" spans="1:2" x14ac:dyDescent="0.25">
      <c r="A38448">
        <v>27593663</v>
      </c>
      <c r="B38448" t="s">
        <v>7</v>
      </c>
    </row>
    <row r="38449" spans="1:2" x14ac:dyDescent="0.25">
      <c r="A38449">
        <v>27578616</v>
      </c>
      <c r="B38449" t="s">
        <v>7</v>
      </c>
    </row>
    <row r="38450" spans="1:2" x14ac:dyDescent="0.25">
      <c r="A38450">
        <v>27590458</v>
      </c>
      <c r="B38450" t="s">
        <v>7</v>
      </c>
    </row>
    <row r="38451" spans="1:2" x14ac:dyDescent="0.25">
      <c r="A38451">
        <v>27564417</v>
      </c>
      <c r="B38451" t="s">
        <v>7</v>
      </c>
    </row>
    <row r="38452" spans="1:2" x14ac:dyDescent="0.25">
      <c r="A38452">
        <v>27575032</v>
      </c>
      <c r="B38452" t="s">
        <v>7</v>
      </c>
    </row>
    <row r="38453" spans="1:2" x14ac:dyDescent="0.25">
      <c r="A38453">
        <v>27565562</v>
      </c>
      <c r="B38453" t="s">
        <v>7</v>
      </c>
    </row>
    <row r="38454" spans="1:2" x14ac:dyDescent="0.25">
      <c r="A38454">
        <v>27594278</v>
      </c>
      <c r="B38454" t="s">
        <v>7</v>
      </c>
    </row>
    <row r="38455" spans="1:2" x14ac:dyDescent="0.25">
      <c r="A38455">
        <v>27599761</v>
      </c>
      <c r="B38455" t="s">
        <v>7</v>
      </c>
    </row>
    <row r="38456" spans="1:2" x14ac:dyDescent="0.25">
      <c r="A38456">
        <v>27591186</v>
      </c>
      <c r="B38456" t="s">
        <v>7</v>
      </c>
    </row>
    <row r="38457" spans="1:2" x14ac:dyDescent="0.25">
      <c r="A38457">
        <v>27593856</v>
      </c>
      <c r="B38457" t="s">
        <v>7</v>
      </c>
    </row>
    <row r="38458" spans="1:2" x14ac:dyDescent="0.25">
      <c r="A38458">
        <v>27600032</v>
      </c>
      <c r="B38458" t="s">
        <v>7</v>
      </c>
    </row>
    <row r="38459" spans="1:2" x14ac:dyDescent="0.25">
      <c r="A38459">
        <v>27597567</v>
      </c>
      <c r="B38459" t="s">
        <v>7</v>
      </c>
    </row>
    <row r="38460" spans="1:2" x14ac:dyDescent="0.25">
      <c r="A38460">
        <v>27597832</v>
      </c>
      <c r="B38460" t="s">
        <v>7</v>
      </c>
    </row>
    <row r="38461" spans="1:2" x14ac:dyDescent="0.25">
      <c r="A38461">
        <v>27974116</v>
      </c>
      <c r="B38461" t="s">
        <v>7</v>
      </c>
    </row>
    <row r="38462" spans="1:2" x14ac:dyDescent="0.25">
      <c r="A38462">
        <v>28006778</v>
      </c>
      <c r="B38462" t="s">
        <v>7</v>
      </c>
    </row>
    <row r="38463" spans="1:2" x14ac:dyDescent="0.25">
      <c r="A38463">
        <v>27592567</v>
      </c>
      <c r="B38463" t="s">
        <v>7</v>
      </c>
    </row>
    <row r="38464" spans="1:2" x14ac:dyDescent="0.25">
      <c r="A38464">
        <v>27975396</v>
      </c>
      <c r="B38464" t="s">
        <v>7</v>
      </c>
    </row>
    <row r="38465" spans="1:2" x14ac:dyDescent="0.25">
      <c r="A38465">
        <v>27976173</v>
      </c>
      <c r="B38465" t="s">
        <v>7</v>
      </c>
    </row>
    <row r="38466" spans="1:2" x14ac:dyDescent="0.25">
      <c r="A38466">
        <v>27976283</v>
      </c>
      <c r="B38466" t="s">
        <v>7</v>
      </c>
    </row>
    <row r="38467" spans="1:2" x14ac:dyDescent="0.25">
      <c r="A38467">
        <v>27975078</v>
      </c>
      <c r="B38467" t="s">
        <v>7</v>
      </c>
    </row>
    <row r="38468" spans="1:2" x14ac:dyDescent="0.25">
      <c r="A38468">
        <v>27976025</v>
      </c>
      <c r="B38468" t="s">
        <v>7</v>
      </c>
    </row>
    <row r="38469" spans="1:2" x14ac:dyDescent="0.25">
      <c r="A38469">
        <v>28016469</v>
      </c>
      <c r="B38469" t="s">
        <v>7</v>
      </c>
    </row>
    <row r="38470" spans="1:2" x14ac:dyDescent="0.25">
      <c r="A38470">
        <v>21808850</v>
      </c>
      <c r="B38470" t="s">
        <v>7</v>
      </c>
    </row>
    <row r="38471" spans="1:2" x14ac:dyDescent="0.25">
      <c r="A38471">
        <v>21644569</v>
      </c>
      <c r="B38471" t="s">
        <v>7</v>
      </c>
    </row>
    <row r="38472" spans="1:2" x14ac:dyDescent="0.25">
      <c r="A38472">
        <v>27975993</v>
      </c>
      <c r="B38472" t="s">
        <v>7</v>
      </c>
    </row>
    <row r="38473" spans="1:2" x14ac:dyDescent="0.25">
      <c r="A38473">
        <v>28017827</v>
      </c>
      <c r="B38473" t="s">
        <v>7</v>
      </c>
    </row>
    <row r="38474" spans="1:2" x14ac:dyDescent="0.25">
      <c r="A38474">
        <v>21617355</v>
      </c>
      <c r="B38474" t="s">
        <v>7</v>
      </c>
    </row>
    <row r="38475" spans="1:2" x14ac:dyDescent="0.25">
      <c r="A38475">
        <v>27977067</v>
      </c>
      <c r="B38475" t="s">
        <v>7</v>
      </c>
    </row>
    <row r="38476" spans="1:2" x14ac:dyDescent="0.25">
      <c r="A38476">
        <v>20794315</v>
      </c>
      <c r="B38476" t="s">
        <v>7</v>
      </c>
    </row>
    <row r="38477" spans="1:2" x14ac:dyDescent="0.25">
      <c r="A38477">
        <v>21370724</v>
      </c>
      <c r="B38477" t="s">
        <v>7</v>
      </c>
    </row>
    <row r="38478" spans="1:2" x14ac:dyDescent="0.25">
      <c r="A38478">
        <v>27975120</v>
      </c>
      <c r="B38478" t="s">
        <v>7</v>
      </c>
    </row>
    <row r="38479" spans="1:2" x14ac:dyDescent="0.25">
      <c r="A38479">
        <v>27979313</v>
      </c>
      <c r="B38479" t="s">
        <v>7</v>
      </c>
    </row>
    <row r="38480" spans="1:2" x14ac:dyDescent="0.25">
      <c r="A38480">
        <v>27977087</v>
      </c>
      <c r="B38480" t="s">
        <v>7</v>
      </c>
    </row>
    <row r="38481" spans="1:2" x14ac:dyDescent="0.25">
      <c r="A38481">
        <v>27977586</v>
      </c>
      <c r="B38481" t="s">
        <v>7</v>
      </c>
    </row>
    <row r="38482" spans="1:2" x14ac:dyDescent="0.25">
      <c r="A38482">
        <v>27982517</v>
      </c>
      <c r="B38482" t="s">
        <v>7</v>
      </c>
    </row>
    <row r="38483" spans="1:2" x14ac:dyDescent="0.25">
      <c r="A38483">
        <v>27986281</v>
      </c>
      <c r="B38483" t="s">
        <v>7</v>
      </c>
    </row>
    <row r="38484" spans="1:2" x14ac:dyDescent="0.25">
      <c r="A38484">
        <v>27979865</v>
      </c>
      <c r="B38484" t="s">
        <v>7</v>
      </c>
    </row>
    <row r="38485" spans="1:2" x14ac:dyDescent="0.25">
      <c r="A38485">
        <v>27985640</v>
      </c>
      <c r="B38485" t="s">
        <v>7</v>
      </c>
    </row>
    <row r="38486" spans="1:2" x14ac:dyDescent="0.25">
      <c r="A38486">
        <v>27979685</v>
      </c>
      <c r="B38486" t="s">
        <v>7</v>
      </c>
    </row>
    <row r="38487" spans="1:2" x14ac:dyDescent="0.25">
      <c r="A38487">
        <v>27977102</v>
      </c>
      <c r="B38487" t="s">
        <v>7</v>
      </c>
    </row>
    <row r="38488" spans="1:2" x14ac:dyDescent="0.25">
      <c r="A38488">
        <v>27981205</v>
      </c>
      <c r="B38488" t="s">
        <v>7</v>
      </c>
    </row>
    <row r="38489" spans="1:2" x14ac:dyDescent="0.25">
      <c r="A38489">
        <v>27986567</v>
      </c>
      <c r="B38489" t="s">
        <v>7</v>
      </c>
    </row>
    <row r="38490" spans="1:2" x14ac:dyDescent="0.25">
      <c r="A38490">
        <v>27984812</v>
      </c>
      <c r="B38490" t="s">
        <v>7</v>
      </c>
    </row>
    <row r="38491" spans="1:2" x14ac:dyDescent="0.25">
      <c r="A38491">
        <v>27986291</v>
      </c>
      <c r="B38491" t="s">
        <v>7</v>
      </c>
    </row>
    <row r="38492" spans="1:2" x14ac:dyDescent="0.25">
      <c r="A38492">
        <v>27979675</v>
      </c>
      <c r="B38492" t="s">
        <v>7</v>
      </c>
    </row>
    <row r="38493" spans="1:2" x14ac:dyDescent="0.25">
      <c r="A38493">
        <v>27988663</v>
      </c>
      <c r="B38493" t="s">
        <v>7</v>
      </c>
    </row>
    <row r="38494" spans="1:2" x14ac:dyDescent="0.25">
      <c r="A38494">
        <v>27990887</v>
      </c>
      <c r="B38494" t="s">
        <v>7</v>
      </c>
    </row>
    <row r="38495" spans="1:2" x14ac:dyDescent="0.25">
      <c r="A38495">
        <v>27989543</v>
      </c>
      <c r="B38495" t="s">
        <v>7</v>
      </c>
    </row>
    <row r="38496" spans="1:2" x14ac:dyDescent="0.25">
      <c r="A38496">
        <v>27999177</v>
      </c>
      <c r="B38496" t="s">
        <v>7</v>
      </c>
    </row>
    <row r="38497" spans="1:2" x14ac:dyDescent="0.25">
      <c r="A38497">
        <v>27989930</v>
      </c>
      <c r="B38497" t="s">
        <v>7</v>
      </c>
    </row>
    <row r="38498" spans="1:2" x14ac:dyDescent="0.25">
      <c r="A38498">
        <v>27993795</v>
      </c>
      <c r="B38498" t="s">
        <v>7</v>
      </c>
    </row>
    <row r="38499" spans="1:2" x14ac:dyDescent="0.25">
      <c r="A38499">
        <v>27993740</v>
      </c>
      <c r="B38499" t="s">
        <v>7</v>
      </c>
    </row>
    <row r="38500" spans="1:2" x14ac:dyDescent="0.25">
      <c r="A38500">
        <v>27987094</v>
      </c>
      <c r="B38500" t="s">
        <v>7</v>
      </c>
    </row>
    <row r="38501" spans="1:2" x14ac:dyDescent="0.25">
      <c r="A38501">
        <v>27990069</v>
      </c>
      <c r="B38501" t="s">
        <v>7</v>
      </c>
    </row>
    <row r="38502" spans="1:2" x14ac:dyDescent="0.25">
      <c r="A38502">
        <v>27992291</v>
      </c>
      <c r="B38502" t="s">
        <v>7</v>
      </c>
    </row>
    <row r="38503" spans="1:2" x14ac:dyDescent="0.25">
      <c r="A38503">
        <v>27998836</v>
      </c>
      <c r="B38503" t="s">
        <v>7</v>
      </c>
    </row>
    <row r="38504" spans="1:2" x14ac:dyDescent="0.25">
      <c r="A38504">
        <v>27997068</v>
      </c>
      <c r="B38504" t="s">
        <v>7</v>
      </c>
    </row>
    <row r="38505" spans="1:2" x14ac:dyDescent="0.25">
      <c r="A38505">
        <v>27998472</v>
      </c>
      <c r="B38505" t="s">
        <v>7</v>
      </c>
    </row>
    <row r="38506" spans="1:2" x14ac:dyDescent="0.25">
      <c r="A38506">
        <v>27995581</v>
      </c>
      <c r="B38506" t="s">
        <v>7</v>
      </c>
    </row>
    <row r="38507" spans="1:2" x14ac:dyDescent="0.25">
      <c r="A38507">
        <v>27990391</v>
      </c>
      <c r="B38507" t="s">
        <v>7</v>
      </c>
    </row>
    <row r="38508" spans="1:2" x14ac:dyDescent="0.25">
      <c r="A38508">
        <v>27986761</v>
      </c>
      <c r="B38508" t="s">
        <v>7</v>
      </c>
    </row>
    <row r="38509" spans="1:2" x14ac:dyDescent="0.25">
      <c r="A38509">
        <v>28006726</v>
      </c>
      <c r="B38509" t="s">
        <v>7</v>
      </c>
    </row>
    <row r="38510" spans="1:2" x14ac:dyDescent="0.25">
      <c r="A38510">
        <v>28009819</v>
      </c>
      <c r="B38510" t="s">
        <v>7</v>
      </c>
    </row>
    <row r="38511" spans="1:2" x14ac:dyDescent="0.25">
      <c r="A38511">
        <v>28013894</v>
      </c>
      <c r="B38511" t="s">
        <v>7</v>
      </c>
    </row>
    <row r="38512" spans="1:2" x14ac:dyDescent="0.25">
      <c r="A38512">
        <v>28010278</v>
      </c>
      <c r="B38512" t="s">
        <v>7</v>
      </c>
    </row>
    <row r="38513" spans="1:2" x14ac:dyDescent="0.25">
      <c r="A38513">
        <v>28012645</v>
      </c>
      <c r="B38513" t="s">
        <v>7</v>
      </c>
    </row>
    <row r="38514" spans="1:2" x14ac:dyDescent="0.25">
      <c r="A38514">
        <v>28000715</v>
      </c>
      <c r="B38514" t="s">
        <v>7</v>
      </c>
    </row>
    <row r="38515" spans="1:2" x14ac:dyDescent="0.25">
      <c r="A38515">
        <v>28015375</v>
      </c>
      <c r="B38515" t="s">
        <v>7</v>
      </c>
    </row>
    <row r="38516" spans="1:2" x14ac:dyDescent="0.25">
      <c r="A38516">
        <v>28016490</v>
      </c>
      <c r="B38516" t="s">
        <v>7</v>
      </c>
    </row>
    <row r="38517" spans="1:2" x14ac:dyDescent="0.25">
      <c r="A38517">
        <v>28000321</v>
      </c>
      <c r="B38517" t="s">
        <v>7</v>
      </c>
    </row>
    <row r="38518" spans="1:2" x14ac:dyDescent="0.25">
      <c r="A38518">
        <v>28004572</v>
      </c>
      <c r="B38518" t="s">
        <v>7</v>
      </c>
    </row>
    <row r="38519" spans="1:2" x14ac:dyDescent="0.25">
      <c r="A38519">
        <v>28005921</v>
      </c>
      <c r="B38519" t="s">
        <v>7</v>
      </c>
    </row>
    <row r="38520" spans="1:2" x14ac:dyDescent="0.25">
      <c r="A38520">
        <v>28004672</v>
      </c>
      <c r="B38520" t="s">
        <v>7</v>
      </c>
    </row>
    <row r="38521" spans="1:2" x14ac:dyDescent="0.25">
      <c r="A38521">
        <v>28002698</v>
      </c>
      <c r="B38521" t="s">
        <v>7</v>
      </c>
    </row>
    <row r="38522" spans="1:2" x14ac:dyDescent="0.25">
      <c r="A38522">
        <v>28006741</v>
      </c>
      <c r="B38522" t="s">
        <v>7</v>
      </c>
    </row>
    <row r="38523" spans="1:2" x14ac:dyDescent="0.25">
      <c r="A38523">
        <v>28002157</v>
      </c>
      <c r="B38523" t="s">
        <v>7</v>
      </c>
    </row>
    <row r="38524" spans="1:2" x14ac:dyDescent="0.25">
      <c r="A38524">
        <v>28007073</v>
      </c>
      <c r="B38524" t="s">
        <v>7</v>
      </c>
    </row>
    <row r="38525" spans="1:2" x14ac:dyDescent="0.25">
      <c r="A38525">
        <v>20883030</v>
      </c>
      <c r="B38525" t="s">
        <v>7</v>
      </c>
    </row>
    <row r="38526" spans="1:2" x14ac:dyDescent="0.25">
      <c r="A38526">
        <v>28018278</v>
      </c>
      <c r="B38526" t="s">
        <v>7</v>
      </c>
    </row>
    <row r="38527" spans="1:2" x14ac:dyDescent="0.25">
      <c r="A38527">
        <v>28017605</v>
      </c>
      <c r="B38527" t="s">
        <v>7</v>
      </c>
    </row>
    <row r="38528" spans="1:2" x14ac:dyDescent="0.25">
      <c r="A38528">
        <v>27984049</v>
      </c>
      <c r="B38528" t="s">
        <v>7</v>
      </c>
    </row>
    <row r="38529" spans="1:2" x14ac:dyDescent="0.25">
      <c r="A38529">
        <v>27982057</v>
      </c>
      <c r="B38529" t="s">
        <v>7</v>
      </c>
    </row>
    <row r="38530" spans="1:2" x14ac:dyDescent="0.25">
      <c r="A38530">
        <v>27984120</v>
      </c>
      <c r="B38530" t="s">
        <v>7</v>
      </c>
    </row>
    <row r="38531" spans="1:2" x14ac:dyDescent="0.25">
      <c r="A38531">
        <v>27992683</v>
      </c>
      <c r="B38531" t="s">
        <v>7</v>
      </c>
    </row>
    <row r="38532" spans="1:2" x14ac:dyDescent="0.25">
      <c r="A38532">
        <v>28019192</v>
      </c>
      <c r="B38532" t="s">
        <v>7</v>
      </c>
    </row>
    <row r="38533" spans="1:2" x14ac:dyDescent="0.25">
      <c r="A38533">
        <v>27992709</v>
      </c>
      <c r="B38533" t="s">
        <v>7</v>
      </c>
    </row>
    <row r="38534" spans="1:2" x14ac:dyDescent="0.25">
      <c r="A38534">
        <v>27989851</v>
      </c>
      <c r="B38534" t="s">
        <v>7</v>
      </c>
    </row>
    <row r="38535" spans="1:2" x14ac:dyDescent="0.25">
      <c r="A38535">
        <v>27984190</v>
      </c>
      <c r="B38535" t="s">
        <v>7</v>
      </c>
    </row>
    <row r="38536" spans="1:2" x14ac:dyDescent="0.25">
      <c r="A38536">
        <v>27993264</v>
      </c>
      <c r="B38536" t="s">
        <v>7</v>
      </c>
    </row>
    <row r="38537" spans="1:2" x14ac:dyDescent="0.25">
      <c r="A38537">
        <v>27990341</v>
      </c>
      <c r="B38537" t="s">
        <v>7</v>
      </c>
    </row>
    <row r="38538" spans="1:2" x14ac:dyDescent="0.25">
      <c r="A38538">
        <v>28000894</v>
      </c>
      <c r="B38538" t="s">
        <v>7</v>
      </c>
    </row>
    <row r="38539" spans="1:2" x14ac:dyDescent="0.25">
      <c r="A38539">
        <v>28000907</v>
      </c>
      <c r="B38539" t="s">
        <v>7</v>
      </c>
    </row>
    <row r="38540" spans="1:2" x14ac:dyDescent="0.25">
      <c r="A38540">
        <v>28006502</v>
      </c>
      <c r="B38540" t="s">
        <v>7</v>
      </c>
    </row>
    <row r="38541" spans="1:2" x14ac:dyDescent="0.25">
      <c r="A38541">
        <v>27998750</v>
      </c>
      <c r="B38541" t="s">
        <v>7</v>
      </c>
    </row>
    <row r="38542" spans="1:2" x14ac:dyDescent="0.25">
      <c r="A38542">
        <v>28010148</v>
      </c>
      <c r="B38542" t="s">
        <v>7</v>
      </c>
    </row>
    <row r="38543" spans="1:2" x14ac:dyDescent="0.25">
      <c r="A38543">
        <v>28003634</v>
      </c>
      <c r="B38543" t="s">
        <v>7</v>
      </c>
    </row>
    <row r="38544" spans="1:2" x14ac:dyDescent="0.25">
      <c r="A38544">
        <v>28010924</v>
      </c>
      <c r="B38544" t="s">
        <v>7</v>
      </c>
    </row>
    <row r="38545" spans="1:2" x14ac:dyDescent="0.25">
      <c r="A38545">
        <v>27998933</v>
      </c>
      <c r="B38545" t="s">
        <v>7</v>
      </c>
    </row>
    <row r="38546" spans="1:2" x14ac:dyDescent="0.25">
      <c r="A38546">
        <v>27996092</v>
      </c>
      <c r="B38546" t="s">
        <v>7</v>
      </c>
    </row>
    <row r="38547" spans="1:2" x14ac:dyDescent="0.25">
      <c r="A38547">
        <v>27997285</v>
      </c>
      <c r="B38547" t="s">
        <v>7</v>
      </c>
    </row>
    <row r="38548" spans="1:2" x14ac:dyDescent="0.25">
      <c r="A38548">
        <v>28008471</v>
      </c>
      <c r="B38548" t="s">
        <v>7</v>
      </c>
    </row>
    <row r="38549" spans="1:2" x14ac:dyDescent="0.25">
      <c r="A38549">
        <v>28005103</v>
      </c>
      <c r="B38549" t="s">
        <v>7</v>
      </c>
    </row>
    <row r="38550" spans="1:2" x14ac:dyDescent="0.25">
      <c r="A38550">
        <v>28008371</v>
      </c>
      <c r="B38550" t="s">
        <v>7</v>
      </c>
    </row>
    <row r="38551" spans="1:2" x14ac:dyDescent="0.25">
      <c r="A38551">
        <v>28009061</v>
      </c>
      <c r="B38551" t="s">
        <v>7</v>
      </c>
    </row>
    <row r="38552" spans="1:2" x14ac:dyDescent="0.25">
      <c r="A38552">
        <v>28013932</v>
      </c>
      <c r="B38552" t="s">
        <v>7</v>
      </c>
    </row>
    <row r="38553" spans="1:2" x14ac:dyDescent="0.25">
      <c r="A38553">
        <v>28011085</v>
      </c>
      <c r="B38553" t="s">
        <v>7</v>
      </c>
    </row>
    <row r="38554" spans="1:2" x14ac:dyDescent="0.25">
      <c r="A38554">
        <v>28014914</v>
      </c>
      <c r="B38554" t="s">
        <v>7</v>
      </c>
    </row>
    <row r="38555" spans="1:2" x14ac:dyDescent="0.25">
      <c r="A38555">
        <v>28015477</v>
      </c>
      <c r="B38555" t="s">
        <v>7</v>
      </c>
    </row>
    <row r="38556" spans="1:2" x14ac:dyDescent="0.25">
      <c r="A38556">
        <v>28019049</v>
      </c>
      <c r="B38556" t="s">
        <v>7</v>
      </c>
    </row>
    <row r="38557" spans="1:2" x14ac:dyDescent="0.25">
      <c r="A38557">
        <v>28015037</v>
      </c>
      <c r="B38557" t="s">
        <v>7</v>
      </c>
    </row>
    <row r="38558" spans="1:2" x14ac:dyDescent="0.25">
      <c r="A38558">
        <v>28018880</v>
      </c>
      <c r="B38558" t="s">
        <v>7</v>
      </c>
    </row>
    <row r="38559" spans="1:2" x14ac:dyDescent="0.25">
      <c r="A38559">
        <v>27989757</v>
      </c>
      <c r="B38559" t="s">
        <v>7</v>
      </c>
    </row>
    <row r="38560" spans="1:2" x14ac:dyDescent="0.25">
      <c r="A38560">
        <v>28020685</v>
      </c>
      <c r="B38560" t="s">
        <v>7</v>
      </c>
    </row>
    <row r="38561" spans="1:2" x14ac:dyDescent="0.25">
      <c r="A38561">
        <v>21869945</v>
      </c>
      <c r="B38561" t="s">
        <v>7</v>
      </c>
    </row>
    <row r="38562" spans="1:2" x14ac:dyDescent="0.25">
      <c r="A38562">
        <v>28020817</v>
      </c>
      <c r="B38562" t="s">
        <v>7</v>
      </c>
    </row>
    <row r="38563" spans="1:2" x14ac:dyDescent="0.25">
      <c r="A38563">
        <v>28020749</v>
      </c>
      <c r="B38563" t="s">
        <v>7</v>
      </c>
    </row>
    <row r="38564" spans="1:2" x14ac:dyDescent="0.25">
      <c r="A38564">
        <v>28019250</v>
      </c>
      <c r="B38564" t="s">
        <v>7</v>
      </c>
    </row>
    <row r="38565" spans="1:2" x14ac:dyDescent="0.25">
      <c r="A38565">
        <v>27989983</v>
      </c>
      <c r="B38565" t="s">
        <v>7</v>
      </c>
    </row>
    <row r="38566" spans="1:2" x14ac:dyDescent="0.25">
      <c r="A38566">
        <v>28019355</v>
      </c>
      <c r="B38566" t="s">
        <v>7</v>
      </c>
    </row>
    <row r="38567" spans="1:2" x14ac:dyDescent="0.25">
      <c r="A38567">
        <v>27995871</v>
      </c>
      <c r="B38567" t="s">
        <v>7</v>
      </c>
    </row>
    <row r="38568" spans="1:2" x14ac:dyDescent="0.25">
      <c r="A38568">
        <v>27993322</v>
      </c>
      <c r="B38568" t="s">
        <v>7</v>
      </c>
    </row>
    <row r="38569" spans="1:2" x14ac:dyDescent="0.25">
      <c r="A38569">
        <v>27986361</v>
      </c>
      <c r="B38569" t="s">
        <v>7</v>
      </c>
    </row>
    <row r="38570" spans="1:2" x14ac:dyDescent="0.25">
      <c r="A38570">
        <v>28046955</v>
      </c>
      <c r="B38570" t="s">
        <v>7</v>
      </c>
    </row>
    <row r="38571" spans="1:2" x14ac:dyDescent="0.25">
      <c r="A38571">
        <v>27977703</v>
      </c>
      <c r="B38571" t="s">
        <v>7</v>
      </c>
    </row>
    <row r="38572" spans="1:2" x14ac:dyDescent="0.25">
      <c r="A38572">
        <v>27975508</v>
      </c>
      <c r="B38572" t="s">
        <v>7</v>
      </c>
    </row>
    <row r="38573" spans="1:2" x14ac:dyDescent="0.25">
      <c r="A38573">
        <v>27989917</v>
      </c>
      <c r="B38573" t="s">
        <v>7</v>
      </c>
    </row>
    <row r="38574" spans="1:2" x14ac:dyDescent="0.25">
      <c r="A38574">
        <v>27975404</v>
      </c>
      <c r="B38574" t="s">
        <v>7</v>
      </c>
    </row>
    <row r="38575" spans="1:2" x14ac:dyDescent="0.25">
      <c r="A38575">
        <v>27983223</v>
      </c>
      <c r="B38575" t="s">
        <v>7</v>
      </c>
    </row>
    <row r="38576" spans="1:2" x14ac:dyDescent="0.25">
      <c r="A38576">
        <v>27986373</v>
      </c>
      <c r="B38576" t="s">
        <v>7</v>
      </c>
    </row>
    <row r="38577" spans="1:2" x14ac:dyDescent="0.25">
      <c r="A38577">
        <v>27977342</v>
      </c>
      <c r="B38577" t="s">
        <v>7</v>
      </c>
    </row>
    <row r="38578" spans="1:2" x14ac:dyDescent="0.25">
      <c r="A38578">
        <v>27979599</v>
      </c>
      <c r="B38578" t="s">
        <v>7</v>
      </c>
    </row>
    <row r="38579" spans="1:2" x14ac:dyDescent="0.25">
      <c r="A38579">
        <v>27980400</v>
      </c>
      <c r="B38579" t="s">
        <v>7</v>
      </c>
    </row>
    <row r="38580" spans="1:2" x14ac:dyDescent="0.25">
      <c r="A38580">
        <v>27985504</v>
      </c>
      <c r="B38580" t="s">
        <v>7</v>
      </c>
    </row>
    <row r="38581" spans="1:2" x14ac:dyDescent="0.25">
      <c r="A38581">
        <v>27981671</v>
      </c>
      <c r="B38581" t="s">
        <v>7</v>
      </c>
    </row>
    <row r="38582" spans="1:2" x14ac:dyDescent="0.25">
      <c r="A38582">
        <v>27986975</v>
      </c>
      <c r="B38582" t="s">
        <v>7</v>
      </c>
    </row>
    <row r="38583" spans="1:2" x14ac:dyDescent="0.25">
      <c r="A38583">
        <v>27988144</v>
      </c>
      <c r="B38583" t="s">
        <v>7</v>
      </c>
    </row>
    <row r="38584" spans="1:2" x14ac:dyDescent="0.25">
      <c r="A38584">
        <v>27990024</v>
      </c>
      <c r="B38584" t="s">
        <v>7</v>
      </c>
    </row>
    <row r="38585" spans="1:2" x14ac:dyDescent="0.25">
      <c r="A38585">
        <v>27986804</v>
      </c>
      <c r="B38585" t="s">
        <v>7</v>
      </c>
    </row>
    <row r="38586" spans="1:2" x14ac:dyDescent="0.25">
      <c r="A38586">
        <v>27999030</v>
      </c>
      <c r="B38586" t="s">
        <v>7</v>
      </c>
    </row>
    <row r="38587" spans="1:2" x14ac:dyDescent="0.25">
      <c r="A38587">
        <v>28050248</v>
      </c>
      <c r="B38587" t="s">
        <v>7</v>
      </c>
    </row>
    <row r="38588" spans="1:2" x14ac:dyDescent="0.25">
      <c r="A38588">
        <v>27980123</v>
      </c>
      <c r="B38588" t="s">
        <v>7</v>
      </c>
    </row>
    <row r="38589" spans="1:2" x14ac:dyDescent="0.25">
      <c r="A38589">
        <v>28050513</v>
      </c>
      <c r="B38589" t="s">
        <v>7</v>
      </c>
    </row>
    <row r="38590" spans="1:2" x14ac:dyDescent="0.25">
      <c r="A38590">
        <v>28038346</v>
      </c>
      <c r="B38590" t="s">
        <v>7</v>
      </c>
    </row>
    <row r="38591" spans="1:2" x14ac:dyDescent="0.25">
      <c r="A38591">
        <v>28051300</v>
      </c>
      <c r="B38591" t="s">
        <v>7</v>
      </c>
    </row>
    <row r="38592" spans="1:2" x14ac:dyDescent="0.25">
      <c r="A38592">
        <v>27994159</v>
      </c>
      <c r="B38592" t="s">
        <v>7</v>
      </c>
    </row>
    <row r="38593" spans="1:2" x14ac:dyDescent="0.25">
      <c r="A38593">
        <v>28051432</v>
      </c>
      <c r="B38593" t="s">
        <v>7</v>
      </c>
    </row>
    <row r="38594" spans="1:2" x14ac:dyDescent="0.25">
      <c r="A38594">
        <v>27987723</v>
      </c>
      <c r="B38594" t="s">
        <v>7</v>
      </c>
    </row>
    <row r="38595" spans="1:2" x14ac:dyDescent="0.25">
      <c r="A38595">
        <v>28050787</v>
      </c>
      <c r="B38595" t="s">
        <v>7</v>
      </c>
    </row>
    <row r="38596" spans="1:2" x14ac:dyDescent="0.25">
      <c r="A38596">
        <v>27997576</v>
      </c>
      <c r="B38596" t="s">
        <v>7</v>
      </c>
    </row>
    <row r="38597" spans="1:2" x14ac:dyDescent="0.25">
      <c r="A38597">
        <v>27998825</v>
      </c>
      <c r="B38597" t="s">
        <v>7</v>
      </c>
    </row>
    <row r="38598" spans="1:2" x14ac:dyDescent="0.25">
      <c r="A38598">
        <v>27976758</v>
      </c>
      <c r="B38598" t="s">
        <v>7</v>
      </c>
    </row>
    <row r="38599" spans="1:2" x14ac:dyDescent="0.25">
      <c r="A38599">
        <v>28002187</v>
      </c>
      <c r="B38599" t="s">
        <v>7</v>
      </c>
    </row>
    <row r="38600" spans="1:2" x14ac:dyDescent="0.25">
      <c r="A38600">
        <v>27977027</v>
      </c>
      <c r="B38600" t="s">
        <v>7</v>
      </c>
    </row>
    <row r="38601" spans="1:2" x14ac:dyDescent="0.25">
      <c r="A38601">
        <v>28020191</v>
      </c>
      <c r="B38601" t="s">
        <v>7</v>
      </c>
    </row>
    <row r="38602" spans="1:2" x14ac:dyDescent="0.25">
      <c r="A38602">
        <v>27979760</v>
      </c>
      <c r="B38602" t="s">
        <v>7</v>
      </c>
    </row>
    <row r="38603" spans="1:2" x14ac:dyDescent="0.25">
      <c r="A38603">
        <v>28063849</v>
      </c>
      <c r="B38603" t="s">
        <v>7</v>
      </c>
    </row>
    <row r="38604" spans="1:2" x14ac:dyDescent="0.25">
      <c r="A38604">
        <v>28060546</v>
      </c>
      <c r="B38604" t="s">
        <v>7</v>
      </c>
    </row>
    <row r="38605" spans="1:2" x14ac:dyDescent="0.25">
      <c r="A38605">
        <v>28073350</v>
      </c>
      <c r="B38605" t="s">
        <v>7</v>
      </c>
    </row>
    <row r="38606" spans="1:2" x14ac:dyDescent="0.25">
      <c r="A38606">
        <v>28046846</v>
      </c>
      <c r="B38606" t="s">
        <v>7</v>
      </c>
    </row>
    <row r="38607" spans="1:2" x14ac:dyDescent="0.25">
      <c r="A38607">
        <v>28073423</v>
      </c>
      <c r="B38607" t="s">
        <v>7</v>
      </c>
    </row>
    <row r="38608" spans="1:2" x14ac:dyDescent="0.25">
      <c r="A38608">
        <v>21479473</v>
      </c>
      <c r="B38608" t="s">
        <v>7</v>
      </c>
    </row>
    <row r="38609" spans="1:2" x14ac:dyDescent="0.25">
      <c r="A38609">
        <v>20131515</v>
      </c>
      <c r="B38609" t="s">
        <v>7</v>
      </c>
    </row>
    <row r="38610" spans="1:2" x14ac:dyDescent="0.25">
      <c r="A38610">
        <v>28116179</v>
      </c>
      <c r="B38610" t="s">
        <v>7</v>
      </c>
    </row>
    <row r="38611" spans="1:2" x14ac:dyDescent="0.25">
      <c r="A38611">
        <v>28021599</v>
      </c>
      <c r="B38611" t="s">
        <v>7</v>
      </c>
    </row>
    <row r="38612" spans="1:2" x14ac:dyDescent="0.25">
      <c r="A38612">
        <v>28093403</v>
      </c>
      <c r="B38612" t="s">
        <v>7</v>
      </c>
    </row>
    <row r="38613" spans="1:2" x14ac:dyDescent="0.25">
      <c r="A38613">
        <v>28122054</v>
      </c>
      <c r="B38613" t="s">
        <v>7</v>
      </c>
    </row>
    <row r="38614" spans="1:2" x14ac:dyDescent="0.25">
      <c r="A38614">
        <v>28121572</v>
      </c>
      <c r="B38614" t="s">
        <v>7</v>
      </c>
    </row>
    <row r="38615" spans="1:2" x14ac:dyDescent="0.25">
      <c r="A38615">
        <v>28122067</v>
      </c>
      <c r="B38615" t="s">
        <v>7</v>
      </c>
    </row>
    <row r="38616" spans="1:2" x14ac:dyDescent="0.25">
      <c r="A38616">
        <v>28122089</v>
      </c>
      <c r="B38616" t="s">
        <v>7</v>
      </c>
    </row>
    <row r="38617" spans="1:2" x14ac:dyDescent="0.25">
      <c r="A38617">
        <v>28122106</v>
      </c>
      <c r="B38617" t="s">
        <v>7</v>
      </c>
    </row>
    <row r="38618" spans="1:2" x14ac:dyDescent="0.25">
      <c r="A38618">
        <v>28030128</v>
      </c>
      <c r="B38618" t="s">
        <v>7</v>
      </c>
    </row>
    <row r="38619" spans="1:2" x14ac:dyDescent="0.25">
      <c r="A38619">
        <v>28134970</v>
      </c>
      <c r="B38619" t="s">
        <v>7</v>
      </c>
    </row>
    <row r="38620" spans="1:2" x14ac:dyDescent="0.25">
      <c r="A38620">
        <v>21825961</v>
      </c>
      <c r="B38620" t="s">
        <v>7</v>
      </c>
    </row>
    <row r="38621" spans="1:2" x14ac:dyDescent="0.25">
      <c r="A38621">
        <v>28161809</v>
      </c>
      <c r="B38621" t="s">
        <v>7</v>
      </c>
    </row>
    <row r="38622" spans="1:2" x14ac:dyDescent="0.25">
      <c r="A38622">
        <v>28161826</v>
      </c>
      <c r="B38622" t="s">
        <v>7</v>
      </c>
    </row>
    <row r="38623" spans="1:2" x14ac:dyDescent="0.25">
      <c r="A38623">
        <v>28037710</v>
      </c>
      <c r="B38623" t="s">
        <v>7</v>
      </c>
    </row>
    <row r="38624" spans="1:2" x14ac:dyDescent="0.25">
      <c r="A38624">
        <v>28037805</v>
      </c>
      <c r="B38624" t="s">
        <v>7</v>
      </c>
    </row>
    <row r="38625" spans="1:2" x14ac:dyDescent="0.25">
      <c r="A38625">
        <v>28237333</v>
      </c>
      <c r="B38625" t="s">
        <v>7</v>
      </c>
    </row>
    <row r="38626" spans="1:2" x14ac:dyDescent="0.25">
      <c r="A38626">
        <v>28237255</v>
      </c>
      <c r="B38626" t="s">
        <v>7</v>
      </c>
    </row>
    <row r="38627" spans="1:2" x14ac:dyDescent="0.25">
      <c r="A38627">
        <v>28187647</v>
      </c>
      <c r="B38627" t="s">
        <v>7</v>
      </c>
    </row>
    <row r="38628" spans="1:2" x14ac:dyDescent="0.25">
      <c r="A38628">
        <v>28020307</v>
      </c>
      <c r="B38628" t="s">
        <v>7</v>
      </c>
    </row>
    <row r="38629" spans="1:2" x14ac:dyDescent="0.25">
      <c r="A38629">
        <v>28021270</v>
      </c>
      <c r="B38629" t="s">
        <v>7</v>
      </c>
    </row>
    <row r="38630" spans="1:2" x14ac:dyDescent="0.25">
      <c r="A38630">
        <v>28187608</v>
      </c>
      <c r="B38630" t="s">
        <v>7</v>
      </c>
    </row>
    <row r="38631" spans="1:2" x14ac:dyDescent="0.25">
      <c r="A38631">
        <v>28203380</v>
      </c>
      <c r="B38631" t="s">
        <v>7</v>
      </c>
    </row>
    <row r="38632" spans="1:2" x14ac:dyDescent="0.25">
      <c r="A38632">
        <v>28206895</v>
      </c>
      <c r="B38632" t="s">
        <v>7</v>
      </c>
    </row>
    <row r="38633" spans="1:2" x14ac:dyDescent="0.25">
      <c r="A38633">
        <v>28023455</v>
      </c>
      <c r="B38633" t="s">
        <v>7</v>
      </c>
    </row>
    <row r="38634" spans="1:2" x14ac:dyDescent="0.25">
      <c r="A38634">
        <v>28034215</v>
      </c>
      <c r="B38634" t="s">
        <v>7</v>
      </c>
    </row>
    <row r="38635" spans="1:2" x14ac:dyDescent="0.25">
      <c r="A38635">
        <v>28031255</v>
      </c>
      <c r="B38635" t="s">
        <v>7</v>
      </c>
    </row>
    <row r="38636" spans="1:2" x14ac:dyDescent="0.25">
      <c r="A38636">
        <v>28021823</v>
      </c>
      <c r="B38636" t="s">
        <v>7</v>
      </c>
    </row>
    <row r="38637" spans="1:2" x14ac:dyDescent="0.25">
      <c r="A38637">
        <v>28026726</v>
      </c>
      <c r="B38637" t="s">
        <v>7</v>
      </c>
    </row>
    <row r="38638" spans="1:2" x14ac:dyDescent="0.25">
      <c r="A38638">
        <v>28022906</v>
      </c>
      <c r="B38638" t="s">
        <v>7</v>
      </c>
    </row>
    <row r="38639" spans="1:2" x14ac:dyDescent="0.25">
      <c r="A38639">
        <v>28037247</v>
      </c>
      <c r="B38639" t="s">
        <v>7</v>
      </c>
    </row>
    <row r="38640" spans="1:2" x14ac:dyDescent="0.25">
      <c r="A38640">
        <v>28023312</v>
      </c>
      <c r="B38640" t="s">
        <v>7</v>
      </c>
    </row>
    <row r="38641" spans="1:2" x14ac:dyDescent="0.25">
      <c r="A38641">
        <v>28029796</v>
      </c>
      <c r="B38641" t="s">
        <v>7</v>
      </c>
    </row>
    <row r="38642" spans="1:2" x14ac:dyDescent="0.25">
      <c r="A38642">
        <v>28037032</v>
      </c>
      <c r="B38642" t="s">
        <v>7</v>
      </c>
    </row>
    <row r="38643" spans="1:2" x14ac:dyDescent="0.25">
      <c r="A38643">
        <v>28033396</v>
      </c>
      <c r="B38643" t="s">
        <v>7</v>
      </c>
    </row>
    <row r="38644" spans="1:2" x14ac:dyDescent="0.25">
      <c r="A38644">
        <v>28026969</v>
      </c>
      <c r="B38644" t="s">
        <v>7</v>
      </c>
    </row>
    <row r="38645" spans="1:2" x14ac:dyDescent="0.25">
      <c r="A38645">
        <v>28032242</v>
      </c>
      <c r="B38645" t="s">
        <v>7</v>
      </c>
    </row>
    <row r="38646" spans="1:2" x14ac:dyDescent="0.25">
      <c r="A38646">
        <v>28030180</v>
      </c>
      <c r="B38646" t="s">
        <v>7</v>
      </c>
    </row>
    <row r="38647" spans="1:2" x14ac:dyDescent="0.25">
      <c r="A38647">
        <v>28030778</v>
      </c>
      <c r="B38647" t="s">
        <v>7</v>
      </c>
    </row>
    <row r="38648" spans="1:2" x14ac:dyDescent="0.25">
      <c r="A38648">
        <v>28025008</v>
      </c>
      <c r="B38648" t="s">
        <v>7</v>
      </c>
    </row>
    <row r="38649" spans="1:2" x14ac:dyDescent="0.25">
      <c r="A38649">
        <v>28040845</v>
      </c>
      <c r="B38649" t="s">
        <v>7</v>
      </c>
    </row>
    <row r="38650" spans="1:2" x14ac:dyDescent="0.25">
      <c r="A38650">
        <v>28026412</v>
      </c>
      <c r="B38650" t="s">
        <v>7</v>
      </c>
    </row>
    <row r="38651" spans="1:2" x14ac:dyDescent="0.25">
      <c r="A38651">
        <v>28031817</v>
      </c>
      <c r="B38651" t="s">
        <v>7</v>
      </c>
    </row>
    <row r="38652" spans="1:2" x14ac:dyDescent="0.25">
      <c r="A38652">
        <v>28024910</v>
      </c>
      <c r="B38652" t="s">
        <v>7</v>
      </c>
    </row>
    <row r="38653" spans="1:2" x14ac:dyDescent="0.25">
      <c r="A38653">
        <v>28031840</v>
      </c>
      <c r="B38653" t="s">
        <v>7</v>
      </c>
    </row>
    <row r="38654" spans="1:2" x14ac:dyDescent="0.25">
      <c r="A38654">
        <v>28026497</v>
      </c>
      <c r="B38654" t="s">
        <v>7</v>
      </c>
    </row>
    <row r="38655" spans="1:2" x14ac:dyDescent="0.25">
      <c r="A38655">
        <v>28036527</v>
      </c>
      <c r="B38655" t="s">
        <v>7</v>
      </c>
    </row>
    <row r="38656" spans="1:2" x14ac:dyDescent="0.25">
      <c r="A38656">
        <v>28052427</v>
      </c>
      <c r="B38656" t="s">
        <v>7</v>
      </c>
    </row>
    <row r="38657" spans="1:2" x14ac:dyDescent="0.25">
      <c r="A38657">
        <v>28026126</v>
      </c>
      <c r="B38657" t="s">
        <v>7</v>
      </c>
    </row>
    <row r="38658" spans="1:2" x14ac:dyDescent="0.25">
      <c r="A38658">
        <v>28020152</v>
      </c>
      <c r="B38658" t="s">
        <v>7</v>
      </c>
    </row>
    <row r="38659" spans="1:2" x14ac:dyDescent="0.25">
      <c r="A38659">
        <v>28035652</v>
      </c>
      <c r="B38659" t="s">
        <v>7</v>
      </c>
    </row>
    <row r="38660" spans="1:2" x14ac:dyDescent="0.25">
      <c r="A38660">
        <v>21826590</v>
      </c>
      <c r="B38660" t="s">
        <v>7</v>
      </c>
    </row>
    <row r="38661" spans="1:2" x14ac:dyDescent="0.25">
      <c r="A38661">
        <v>28051498</v>
      </c>
      <c r="B38661" t="s">
        <v>7</v>
      </c>
    </row>
    <row r="38662" spans="1:2" x14ac:dyDescent="0.25">
      <c r="A38662">
        <v>28146237</v>
      </c>
      <c r="B38662" t="s">
        <v>7</v>
      </c>
    </row>
    <row r="38663" spans="1:2" x14ac:dyDescent="0.25">
      <c r="A38663">
        <v>28161828</v>
      </c>
      <c r="B38663" t="s">
        <v>7</v>
      </c>
    </row>
    <row r="38664" spans="1:2" x14ac:dyDescent="0.25">
      <c r="A38664">
        <v>28178104</v>
      </c>
      <c r="B38664" t="s">
        <v>7</v>
      </c>
    </row>
    <row r="38665" spans="1:2" x14ac:dyDescent="0.25">
      <c r="A38665">
        <v>20058494</v>
      </c>
      <c r="B38665" t="s">
        <v>7</v>
      </c>
    </row>
    <row r="38666" spans="1:2" x14ac:dyDescent="0.25">
      <c r="A38666">
        <v>28213174</v>
      </c>
      <c r="B38666" t="s">
        <v>7</v>
      </c>
    </row>
    <row r="38667" spans="1:2" x14ac:dyDescent="0.25">
      <c r="A38667">
        <v>28206868</v>
      </c>
      <c r="B38667" t="s">
        <v>7</v>
      </c>
    </row>
    <row r="38668" spans="1:2" x14ac:dyDescent="0.25">
      <c r="A38668">
        <v>28216748</v>
      </c>
      <c r="B38668" t="s">
        <v>7</v>
      </c>
    </row>
    <row r="38669" spans="1:2" x14ac:dyDescent="0.25">
      <c r="A38669">
        <v>28263042</v>
      </c>
      <c r="B38669" t="s">
        <v>7</v>
      </c>
    </row>
    <row r="38670" spans="1:2" x14ac:dyDescent="0.25">
      <c r="A38670">
        <v>28273584</v>
      </c>
      <c r="B38670" t="s">
        <v>7</v>
      </c>
    </row>
    <row r="38671" spans="1:2" x14ac:dyDescent="0.25">
      <c r="A38671">
        <v>28263071</v>
      </c>
      <c r="B38671" t="s">
        <v>7</v>
      </c>
    </row>
    <row r="38672" spans="1:2" x14ac:dyDescent="0.25">
      <c r="A38672">
        <v>28293846</v>
      </c>
      <c r="B38672" t="s">
        <v>7</v>
      </c>
    </row>
    <row r="38673" spans="1:2" x14ac:dyDescent="0.25">
      <c r="A38673">
        <v>28047233</v>
      </c>
      <c r="B38673" t="s">
        <v>7</v>
      </c>
    </row>
    <row r="38674" spans="1:2" x14ac:dyDescent="0.25">
      <c r="A38674">
        <v>28041779</v>
      </c>
      <c r="B38674" t="s">
        <v>7</v>
      </c>
    </row>
    <row r="38675" spans="1:2" x14ac:dyDescent="0.25">
      <c r="A38675">
        <v>28322549</v>
      </c>
      <c r="B38675" t="s">
        <v>7</v>
      </c>
    </row>
    <row r="38676" spans="1:2" x14ac:dyDescent="0.25">
      <c r="A38676">
        <v>28315892</v>
      </c>
      <c r="B38676" t="s">
        <v>7</v>
      </c>
    </row>
    <row r="38677" spans="1:2" x14ac:dyDescent="0.25">
      <c r="A38677">
        <v>22027648</v>
      </c>
      <c r="B38677" t="s">
        <v>7</v>
      </c>
    </row>
    <row r="38678" spans="1:2" x14ac:dyDescent="0.25">
      <c r="A38678">
        <v>28341192</v>
      </c>
      <c r="B38678" t="s">
        <v>7</v>
      </c>
    </row>
    <row r="38679" spans="1:2" x14ac:dyDescent="0.25">
      <c r="A38679">
        <v>28341115</v>
      </c>
      <c r="B38679" t="s">
        <v>7</v>
      </c>
    </row>
    <row r="38680" spans="1:2" x14ac:dyDescent="0.25">
      <c r="A38680">
        <v>28398212</v>
      </c>
      <c r="B38680" t="s">
        <v>7</v>
      </c>
    </row>
    <row r="38681" spans="1:2" x14ac:dyDescent="0.25">
      <c r="A38681">
        <v>28391506</v>
      </c>
      <c r="B38681" t="s">
        <v>7</v>
      </c>
    </row>
    <row r="38682" spans="1:2" x14ac:dyDescent="0.25">
      <c r="A38682">
        <v>28377400</v>
      </c>
      <c r="B38682" t="s">
        <v>7</v>
      </c>
    </row>
    <row r="38683" spans="1:2" x14ac:dyDescent="0.25">
      <c r="A38683">
        <v>27115478</v>
      </c>
      <c r="B38683" t="s">
        <v>7</v>
      </c>
    </row>
    <row r="38684" spans="1:2" x14ac:dyDescent="0.25">
      <c r="A38684">
        <v>27202749</v>
      </c>
      <c r="B38684" t="s">
        <v>7</v>
      </c>
    </row>
    <row r="38685" spans="1:2" x14ac:dyDescent="0.25">
      <c r="A38685">
        <v>27227312</v>
      </c>
      <c r="B38685" t="s">
        <v>7</v>
      </c>
    </row>
    <row r="38686" spans="1:2" x14ac:dyDescent="0.25">
      <c r="A38686">
        <v>28436926</v>
      </c>
      <c r="B38686" t="s">
        <v>7</v>
      </c>
    </row>
    <row r="38687" spans="1:2" x14ac:dyDescent="0.25">
      <c r="A38687">
        <v>28023931</v>
      </c>
      <c r="B38687" t="s">
        <v>7</v>
      </c>
    </row>
    <row r="38688" spans="1:2" x14ac:dyDescent="0.25">
      <c r="A38688">
        <v>28025699</v>
      </c>
      <c r="B38688" t="s">
        <v>7</v>
      </c>
    </row>
    <row r="38689" spans="1:2" x14ac:dyDescent="0.25">
      <c r="A38689">
        <v>28470415</v>
      </c>
      <c r="B38689" t="s">
        <v>7</v>
      </c>
    </row>
    <row r="38690" spans="1:2" x14ac:dyDescent="0.25">
      <c r="A38690">
        <v>28322496</v>
      </c>
      <c r="B38690" t="s">
        <v>7</v>
      </c>
    </row>
    <row r="38691" spans="1:2" x14ac:dyDescent="0.25">
      <c r="A38691">
        <v>28477907</v>
      </c>
      <c r="B38691" t="s">
        <v>7</v>
      </c>
    </row>
    <row r="38692" spans="1:2" x14ac:dyDescent="0.25">
      <c r="A38692">
        <v>20750065</v>
      </c>
      <c r="B38692" t="s">
        <v>7</v>
      </c>
    </row>
    <row r="38693" spans="1:2" x14ac:dyDescent="0.25">
      <c r="A38693">
        <v>28455605</v>
      </c>
      <c r="B38693" t="s">
        <v>7</v>
      </c>
    </row>
    <row r="38694" spans="1:2" x14ac:dyDescent="0.25">
      <c r="A38694">
        <v>28244107</v>
      </c>
      <c r="B38694" t="s">
        <v>7</v>
      </c>
    </row>
    <row r="38695" spans="1:2" x14ac:dyDescent="0.25">
      <c r="A38695">
        <v>28355465</v>
      </c>
      <c r="B38695" t="s">
        <v>7</v>
      </c>
    </row>
    <row r="38696" spans="1:2" x14ac:dyDescent="0.25">
      <c r="A38696">
        <v>28471111</v>
      </c>
      <c r="B38696" t="s">
        <v>7</v>
      </c>
    </row>
    <row r="38697" spans="1:2" x14ac:dyDescent="0.25">
      <c r="A38697">
        <v>21529819</v>
      </c>
      <c r="B38697" t="s">
        <v>7</v>
      </c>
    </row>
    <row r="38698" spans="1:2" x14ac:dyDescent="0.25">
      <c r="A38698">
        <v>28470920</v>
      </c>
      <c r="B38698" t="s">
        <v>7</v>
      </c>
    </row>
    <row r="38699" spans="1:2" x14ac:dyDescent="0.25">
      <c r="A38699">
        <v>28503078</v>
      </c>
      <c r="B38699" t="s">
        <v>7</v>
      </c>
    </row>
    <row r="38700" spans="1:2" x14ac:dyDescent="0.25">
      <c r="A38700">
        <v>28511477</v>
      </c>
      <c r="B38700" t="s">
        <v>7</v>
      </c>
    </row>
    <row r="38701" spans="1:2" x14ac:dyDescent="0.25">
      <c r="A38701">
        <v>28334437</v>
      </c>
      <c r="B38701" t="s">
        <v>7</v>
      </c>
    </row>
    <row r="38702" spans="1:2" x14ac:dyDescent="0.25">
      <c r="A38702">
        <v>28492655</v>
      </c>
      <c r="B38702" t="s">
        <v>7</v>
      </c>
    </row>
    <row r="38703" spans="1:2" x14ac:dyDescent="0.25">
      <c r="A38703">
        <v>28515588</v>
      </c>
      <c r="B38703" t="s">
        <v>7</v>
      </c>
    </row>
    <row r="38704" spans="1:2" x14ac:dyDescent="0.25">
      <c r="A38704">
        <v>28590893</v>
      </c>
      <c r="B38704" t="s">
        <v>7</v>
      </c>
    </row>
    <row r="38705" spans="1:2" x14ac:dyDescent="0.25">
      <c r="A38705">
        <v>28419865</v>
      </c>
      <c r="B38705" t="s">
        <v>7</v>
      </c>
    </row>
    <row r="38706" spans="1:2" x14ac:dyDescent="0.25">
      <c r="A38706">
        <v>28534134</v>
      </c>
      <c r="B38706" t="s">
        <v>7</v>
      </c>
    </row>
    <row r="38707" spans="1:2" x14ac:dyDescent="0.25">
      <c r="A38707">
        <v>28550867</v>
      </c>
      <c r="B38707" t="s">
        <v>7</v>
      </c>
    </row>
    <row r="38708" spans="1:2" x14ac:dyDescent="0.25">
      <c r="A38708">
        <v>28600494</v>
      </c>
      <c r="B38708" t="s">
        <v>7</v>
      </c>
    </row>
    <row r="38709" spans="1:2" x14ac:dyDescent="0.25">
      <c r="A38709">
        <v>28600640</v>
      </c>
      <c r="B38709" t="s">
        <v>7</v>
      </c>
    </row>
    <row r="38710" spans="1:2" x14ac:dyDescent="0.25">
      <c r="A38710">
        <v>28603370</v>
      </c>
      <c r="B38710" t="s">
        <v>7</v>
      </c>
    </row>
    <row r="38711" spans="1:2" x14ac:dyDescent="0.25">
      <c r="A38711">
        <v>28522626</v>
      </c>
      <c r="B38711" t="s">
        <v>7</v>
      </c>
    </row>
    <row r="38712" spans="1:2" x14ac:dyDescent="0.25">
      <c r="A38712">
        <v>28503137</v>
      </c>
      <c r="B38712" t="s">
        <v>7</v>
      </c>
    </row>
    <row r="38713" spans="1:2" x14ac:dyDescent="0.25">
      <c r="A38713">
        <v>28477845</v>
      </c>
      <c r="B38713" t="s">
        <v>7</v>
      </c>
    </row>
    <row r="38714" spans="1:2" x14ac:dyDescent="0.25">
      <c r="A38714">
        <v>28504160</v>
      </c>
      <c r="B38714" t="s">
        <v>7</v>
      </c>
    </row>
    <row r="38715" spans="1:2" x14ac:dyDescent="0.25">
      <c r="A38715">
        <v>28603614</v>
      </c>
      <c r="B38715" t="s">
        <v>7</v>
      </c>
    </row>
    <row r="38716" spans="1:2" x14ac:dyDescent="0.25">
      <c r="A38716">
        <v>28603637</v>
      </c>
      <c r="B38716" t="s">
        <v>7</v>
      </c>
    </row>
    <row r="38717" spans="1:2" x14ac:dyDescent="0.25">
      <c r="A38717">
        <v>28603986</v>
      </c>
      <c r="B38717" t="s">
        <v>7</v>
      </c>
    </row>
    <row r="38718" spans="1:2" x14ac:dyDescent="0.25">
      <c r="A38718">
        <v>28604433</v>
      </c>
      <c r="B38718" t="s">
        <v>7</v>
      </c>
    </row>
    <row r="38719" spans="1:2" x14ac:dyDescent="0.25">
      <c r="A38719">
        <v>28604174</v>
      </c>
      <c r="B38719" t="s">
        <v>7</v>
      </c>
    </row>
    <row r="38720" spans="1:2" x14ac:dyDescent="0.25">
      <c r="A38720">
        <v>28604938</v>
      </c>
      <c r="B38720" t="s">
        <v>7</v>
      </c>
    </row>
    <row r="38721" spans="1:2" x14ac:dyDescent="0.25">
      <c r="A38721">
        <v>28605682</v>
      </c>
      <c r="B38721" t="s">
        <v>7</v>
      </c>
    </row>
    <row r="38722" spans="1:2" x14ac:dyDescent="0.25">
      <c r="A38722">
        <v>28619178</v>
      </c>
      <c r="B38722" t="s">
        <v>7</v>
      </c>
    </row>
    <row r="38723" spans="1:2" x14ac:dyDescent="0.25">
      <c r="A38723">
        <v>28637165</v>
      </c>
      <c r="B38723" t="s">
        <v>7</v>
      </c>
    </row>
    <row r="38724" spans="1:2" x14ac:dyDescent="0.25">
      <c r="A38724">
        <v>28640741</v>
      </c>
      <c r="B38724" t="s">
        <v>7</v>
      </c>
    </row>
    <row r="38725" spans="1:2" x14ac:dyDescent="0.25">
      <c r="A38725">
        <v>28605497</v>
      </c>
      <c r="B38725" t="s">
        <v>7</v>
      </c>
    </row>
    <row r="38726" spans="1:2" x14ac:dyDescent="0.25">
      <c r="A38726">
        <v>28039898</v>
      </c>
      <c r="B38726" t="s">
        <v>7</v>
      </c>
    </row>
    <row r="38727" spans="1:2" x14ac:dyDescent="0.25">
      <c r="A38727">
        <v>28590877</v>
      </c>
      <c r="B38727" t="s">
        <v>7</v>
      </c>
    </row>
    <row r="38728" spans="1:2" x14ac:dyDescent="0.25">
      <c r="A38728">
        <v>28605714</v>
      </c>
      <c r="B38728" t="s">
        <v>7</v>
      </c>
    </row>
    <row r="38729" spans="1:2" x14ac:dyDescent="0.25">
      <c r="A38729">
        <v>28023882</v>
      </c>
      <c r="B38729" t="s">
        <v>7</v>
      </c>
    </row>
    <row r="38730" spans="1:2" x14ac:dyDescent="0.25">
      <c r="A38730">
        <v>28600556</v>
      </c>
      <c r="B38730" t="s">
        <v>7</v>
      </c>
    </row>
    <row r="38731" spans="1:2" x14ac:dyDescent="0.25">
      <c r="A38731">
        <v>28688549</v>
      </c>
      <c r="B38731" t="s">
        <v>7</v>
      </c>
    </row>
    <row r="38732" spans="1:2" x14ac:dyDescent="0.25">
      <c r="A38732">
        <v>28658342</v>
      </c>
      <c r="B38732" t="s">
        <v>7</v>
      </c>
    </row>
    <row r="38733" spans="1:2" x14ac:dyDescent="0.25">
      <c r="A38733">
        <v>28701161</v>
      </c>
      <c r="B38733" t="s">
        <v>7</v>
      </c>
    </row>
    <row r="38734" spans="1:2" x14ac:dyDescent="0.25">
      <c r="A38734">
        <v>28728714</v>
      </c>
      <c r="B38734" t="s">
        <v>7</v>
      </c>
    </row>
    <row r="38735" spans="1:2" x14ac:dyDescent="0.25">
      <c r="A38735">
        <v>28041203</v>
      </c>
      <c r="B38735" t="s">
        <v>7</v>
      </c>
    </row>
    <row r="38736" spans="1:2" x14ac:dyDescent="0.25">
      <c r="A38736">
        <v>28688636</v>
      </c>
      <c r="B38736" t="s">
        <v>7</v>
      </c>
    </row>
    <row r="38737" spans="1:2" x14ac:dyDescent="0.25">
      <c r="A38737">
        <v>28757308</v>
      </c>
      <c r="B38737" t="s">
        <v>7</v>
      </c>
    </row>
    <row r="38738" spans="1:2" x14ac:dyDescent="0.25">
      <c r="A38738">
        <v>28765183</v>
      </c>
      <c r="B38738" t="s">
        <v>7</v>
      </c>
    </row>
    <row r="38739" spans="1:2" x14ac:dyDescent="0.25">
      <c r="A38739">
        <v>28728783</v>
      </c>
      <c r="B38739" t="s">
        <v>7</v>
      </c>
    </row>
    <row r="38740" spans="1:2" x14ac:dyDescent="0.25">
      <c r="A38740">
        <v>28728749</v>
      </c>
      <c r="B38740" t="s">
        <v>7</v>
      </c>
    </row>
    <row r="38741" spans="1:2" x14ac:dyDescent="0.25">
      <c r="A38741">
        <v>28791902</v>
      </c>
      <c r="B38741" t="s">
        <v>7</v>
      </c>
    </row>
    <row r="38742" spans="1:2" x14ac:dyDescent="0.25">
      <c r="A38742">
        <v>28790103</v>
      </c>
      <c r="B38742" t="s">
        <v>7</v>
      </c>
    </row>
    <row r="38743" spans="1:2" x14ac:dyDescent="0.25">
      <c r="A38743">
        <v>28714981</v>
      </c>
      <c r="B38743" t="s">
        <v>7</v>
      </c>
    </row>
    <row r="38744" spans="1:2" x14ac:dyDescent="0.25">
      <c r="A38744">
        <v>28715105</v>
      </c>
      <c r="B38744" t="s">
        <v>7</v>
      </c>
    </row>
    <row r="38745" spans="1:2" x14ac:dyDescent="0.25">
      <c r="A38745">
        <v>28777566</v>
      </c>
      <c r="B38745" t="s">
        <v>7</v>
      </c>
    </row>
    <row r="38746" spans="1:2" x14ac:dyDescent="0.25">
      <c r="A38746">
        <v>28765139</v>
      </c>
      <c r="B38746" t="s">
        <v>7</v>
      </c>
    </row>
    <row r="38747" spans="1:2" x14ac:dyDescent="0.25">
      <c r="A38747">
        <v>20014918</v>
      </c>
      <c r="B38747" t="s">
        <v>7</v>
      </c>
    </row>
    <row r="38748" spans="1:2" x14ac:dyDescent="0.25">
      <c r="A38748">
        <v>28851065</v>
      </c>
      <c r="B38748" t="s">
        <v>7</v>
      </c>
    </row>
    <row r="38749" spans="1:2" x14ac:dyDescent="0.25">
      <c r="A38749">
        <v>28837333</v>
      </c>
      <c r="B38749" t="s">
        <v>7</v>
      </c>
    </row>
    <row r="38750" spans="1:2" x14ac:dyDescent="0.25">
      <c r="A38750">
        <v>28851193</v>
      </c>
      <c r="B38750" t="s">
        <v>7</v>
      </c>
    </row>
    <row r="38751" spans="1:2" x14ac:dyDescent="0.25">
      <c r="A38751">
        <v>28868740</v>
      </c>
      <c r="B38751" t="s">
        <v>7</v>
      </c>
    </row>
    <row r="38752" spans="1:2" x14ac:dyDescent="0.25">
      <c r="A38752">
        <v>28902706</v>
      </c>
      <c r="B38752" t="s">
        <v>7</v>
      </c>
    </row>
    <row r="38753" spans="1:2" x14ac:dyDescent="0.25">
      <c r="A38753">
        <v>28902554</v>
      </c>
      <c r="B38753" t="s">
        <v>7</v>
      </c>
    </row>
    <row r="38754" spans="1:2" x14ac:dyDescent="0.25">
      <c r="A38754">
        <v>28904286</v>
      </c>
      <c r="B38754" t="s">
        <v>7</v>
      </c>
    </row>
    <row r="38755" spans="1:2" x14ac:dyDescent="0.25">
      <c r="A38755">
        <v>28026917</v>
      </c>
      <c r="B38755" t="s">
        <v>7</v>
      </c>
    </row>
    <row r="38756" spans="1:2" x14ac:dyDescent="0.25">
      <c r="A38756">
        <v>28904294</v>
      </c>
      <c r="B38756" t="s">
        <v>7</v>
      </c>
    </row>
    <row r="38757" spans="1:2" x14ac:dyDescent="0.25">
      <c r="A38757">
        <v>28909549</v>
      </c>
      <c r="B38757" t="s">
        <v>7</v>
      </c>
    </row>
    <row r="38758" spans="1:2" x14ac:dyDescent="0.25">
      <c r="A38758">
        <v>28909584</v>
      </c>
      <c r="B38758" t="s">
        <v>7</v>
      </c>
    </row>
    <row r="38759" spans="1:2" x14ac:dyDescent="0.25">
      <c r="A38759">
        <v>28035056</v>
      </c>
      <c r="B38759" t="s">
        <v>7</v>
      </c>
    </row>
    <row r="38760" spans="1:2" x14ac:dyDescent="0.25">
      <c r="A38760">
        <v>28925991</v>
      </c>
      <c r="B38760" t="s">
        <v>7</v>
      </c>
    </row>
    <row r="38761" spans="1:2" x14ac:dyDescent="0.25">
      <c r="A38761">
        <v>29001720</v>
      </c>
      <c r="B38761" t="s">
        <v>7</v>
      </c>
    </row>
    <row r="38762" spans="1:2" x14ac:dyDescent="0.25">
      <c r="A38762">
        <v>28605649</v>
      </c>
      <c r="B38762" t="s">
        <v>7</v>
      </c>
    </row>
    <row r="38763" spans="1:2" x14ac:dyDescent="0.25">
      <c r="A38763">
        <v>28925978</v>
      </c>
      <c r="B38763" t="s">
        <v>7</v>
      </c>
    </row>
    <row r="38764" spans="1:2" x14ac:dyDescent="0.25">
      <c r="A38764">
        <v>28039403</v>
      </c>
      <c r="B38764" t="s">
        <v>7</v>
      </c>
    </row>
    <row r="38765" spans="1:2" x14ac:dyDescent="0.25">
      <c r="A38765">
        <v>28970985</v>
      </c>
      <c r="B38765" t="s">
        <v>7</v>
      </c>
    </row>
    <row r="38766" spans="1:2" x14ac:dyDescent="0.25">
      <c r="A38766">
        <v>29053721</v>
      </c>
      <c r="B38766" t="s">
        <v>7</v>
      </c>
    </row>
    <row r="38767" spans="1:2" x14ac:dyDescent="0.25">
      <c r="A38767">
        <v>28833445</v>
      </c>
      <c r="B38767" t="s">
        <v>7</v>
      </c>
    </row>
    <row r="38768" spans="1:2" x14ac:dyDescent="0.25">
      <c r="A38768">
        <v>28885408</v>
      </c>
      <c r="B38768" t="s">
        <v>7</v>
      </c>
    </row>
    <row r="38769" spans="1:2" x14ac:dyDescent="0.25">
      <c r="A38769">
        <v>28851132</v>
      </c>
      <c r="B38769" t="s">
        <v>7</v>
      </c>
    </row>
    <row r="38770" spans="1:2" x14ac:dyDescent="0.25">
      <c r="A38770">
        <v>28911881</v>
      </c>
      <c r="B38770" t="s">
        <v>7</v>
      </c>
    </row>
    <row r="38771" spans="1:2" x14ac:dyDescent="0.25">
      <c r="A38771">
        <v>28921429</v>
      </c>
      <c r="B38771" t="s">
        <v>7</v>
      </c>
    </row>
    <row r="38772" spans="1:2" x14ac:dyDescent="0.25">
      <c r="A38772">
        <v>28926003</v>
      </c>
      <c r="B38772" t="s">
        <v>7</v>
      </c>
    </row>
    <row r="38773" spans="1:2" x14ac:dyDescent="0.25">
      <c r="A38773">
        <v>28961146</v>
      </c>
      <c r="B38773" t="s">
        <v>7</v>
      </c>
    </row>
    <row r="38774" spans="1:2" x14ac:dyDescent="0.25">
      <c r="A38774">
        <v>29089918</v>
      </c>
      <c r="B38774" t="s">
        <v>7</v>
      </c>
    </row>
    <row r="38775" spans="1:2" x14ac:dyDescent="0.25">
      <c r="A38775">
        <v>29086370</v>
      </c>
      <c r="B38775" t="s">
        <v>7</v>
      </c>
    </row>
    <row r="38776" spans="1:2" x14ac:dyDescent="0.25">
      <c r="A38776">
        <v>29131985</v>
      </c>
      <c r="B38776" t="s">
        <v>7</v>
      </c>
    </row>
    <row r="38777" spans="1:2" x14ac:dyDescent="0.25">
      <c r="A38777">
        <v>29120104</v>
      </c>
      <c r="B38777" t="s">
        <v>7</v>
      </c>
    </row>
    <row r="38778" spans="1:2" x14ac:dyDescent="0.25">
      <c r="A38778">
        <v>29188737</v>
      </c>
      <c r="B38778" t="s">
        <v>7</v>
      </c>
    </row>
    <row r="38779" spans="1:2" x14ac:dyDescent="0.25">
      <c r="A38779">
        <v>29134848</v>
      </c>
      <c r="B38779" t="s">
        <v>7</v>
      </c>
    </row>
    <row r="38780" spans="1:2" x14ac:dyDescent="0.25">
      <c r="A38780">
        <v>21160554</v>
      </c>
      <c r="B38780" t="s">
        <v>7</v>
      </c>
    </row>
    <row r="38781" spans="1:2" x14ac:dyDescent="0.25">
      <c r="A38781">
        <v>29199882</v>
      </c>
      <c r="B38781" t="s">
        <v>7</v>
      </c>
    </row>
    <row r="38782" spans="1:2" x14ac:dyDescent="0.25">
      <c r="A38782">
        <v>29199905</v>
      </c>
      <c r="B38782" t="s">
        <v>7</v>
      </c>
    </row>
    <row r="38783" spans="1:2" x14ac:dyDescent="0.25">
      <c r="A38783">
        <v>29230322</v>
      </c>
      <c r="B38783" t="s">
        <v>7</v>
      </c>
    </row>
    <row r="38784" spans="1:2" x14ac:dyDescent="0.25">
      <c r="A38784">
        <v>28029919</v>
      </c>
      <c r="B38784" t="s">
        <v>7</v>
      </c>
    </row>
    <row r="38785" spans="1:2" x14ac:dyDescent="0.25">
      <c r="A38785">
        <v>29137723</v>
      </c>
      <c r="B38785" t="s">
        <v>7</v>
      </c>
    </row>
    <row r="38786" spans="1:2" x14ac:dyDescent="0.25">
      <c r="A38786">
        <v>29234927</v>
      </c>
      <c r="B38786" t="s">
        <v>7</v>
      </c>
    </row>
    <row r="38787" spans="1:2" x14ac:dyDescent="0.25">
      <c r="A38787">
        <v>29230862</v>
      </c>
      <c r="B38787" t="s">
        <v>7</v>
      </c>
    </row>
    <row r="38788" spans="1:2" x14ac:dyDescent="0.25">
      <c r="A38788">
        <v>29230405</v>
      </c>
      <c r="B38788" t="s">
        <v>7</v>
      </c>
    </row>
    <row r="38789" spans="1:2" x14ac:dyDescent="0.25">
      <c r="A38789">
        <v>29120046</v>
      </c>
      <c r="B38789" t="s">
        <v>7</v>
      </c>
    </row>
    <row r="38790" spans="1:2" x14ac:dyDescent="0.25">
      <c r="A38790">
        <v>29227459</v>
      </c>
      <c r="B38790" t="s">
        <v>7</v>
      </c>
    </row>
    <row r="38791" spans="1:2" x14ac:dyDescent="0.25">
      <c r="A38791">
        <v>29247120</v>
      </c>
      <c r="B38791" t="s">
        <v>7</v>
      </c>
    </row>
    <row r="38792" spans="1:2" x14ac:dyDescent="0.25">
      <c r="A38792">
        <v>29247445</v>
      </c>
      <c r="B38792" t="s">
        <v>7</v>
      </c>
    </row>
    <row r="38793" spans="1:2" x14ac:dyDescent="0.25">
      <c r="A38793">
        <v>29247455</v>
      </c>
      <c r="B38793" t="s">
        <v>7</v>
      </c>
    </row>
    <row r="38794" spans="1:2" x14ac:dyDescent="0.25">
      <c r="A38794">
        <v>29247336</v>
      </c>
      <c r="B38794" t="s">
        <v>7</v>
      </c>
    </row>
    <row r="38795" spans="1:2" x14ac:dyDescent="0.25">
      <c r="A38795">
        <v>29250868</v>
      </c>
      <c r="B38795" t="s">
        <v>7</v>
      </c>
    </row>
    <row r="38796" spans="1:2" x14ac:dyDescent="0.25">
      <c r="A38796">
        <v>29264879</v>
      </c>
      <c r="B38796" t="s">
        <v>7</v>
      </c>
    </row>
    <row r="38797" spans="1:2" x14ac:dyDescent="0.25">
      <c r="A38797">
        <v>29430447</v>
      </c>
      <c r="B38797" t="s">
        <v>7</v>
      </c>
    </row>
    <row r="38798" spans="1:2" x14ac:dyDescent="0.25">
      <c r="A38798">
        <v>29508165</v>
      </c>
      <c r="B38798" t="s">
        <v>7</v>
      </c>
    </row>
    <row r="38799" spans="1:2" x14ac:dyDescent="0.25">
      <c r="A38799">
        <v>29261972</v>
      </c>
      <c r="B38799" t="s">
        <v>7</v>
      </c>
    </row>
    <row r="38800" spans="1:2" x14ac:dyDescent="0.25">
      <c r="A38800">
        <v>29559381</v>
      </c>
      <c r="B38800" t="s">
        <v>7</v>
      </c>
    </row>
    <row r="38801" spans="1:2" x14ac:dyDescent="0.25">
      <c r="A38801">
        <v>29400839</v>
      </c>
      <c r="B38801" t="s">
        <v>7</v>
      </c>
    </row>
    <row r="38802" spans="1:2" x14ac:dyDescent="0.25">
      <c r="A38802">
        <v>29257806</v>
      </c>
      <c r="B38802" t="s">
        <v>7</v>
      </c>
    </row>
    <row r="38803" spans="1:2" x14ac:dyDescent="0.25">
      <c r="A38803">
        <v>29427655</v>
      </c>
      <c r="B38803" t="s">
        <v>7</v>
      </c>
    </row>
    <row r="38804" spans="1:2" x14ac:dyDescent="0.25">
      <c r="A38804">
        <v>29411253</v>
      </c>
      <c r="B38804" t="s">
        <v>7</v>
      </c>
    </row>
    <row r="38805" spans="1:2" x14ac:dyDescent="0.25">
      <c r="A38805">
        <v>29424869</v>
      </c>
      <c r="B38805" t="s">
        <v>7</v>
      </c>
    </row>
    <row r="38806" spans="1:2" x14ac:dyDescent="0.25">
      <c r="A38806">
        <v>29424807</v>
      </c>
      <c r="B38806" t="s">
        <v>7</v>
      </c>
    </row>
    <row r="38807" spans="1:2" x14ac:dyDescent="0.25">
      <c r="A38807">
        <v>29535185</v>
      </c>
      <c r="B38807" t="s">
        <v>7</v>
      </c>
    </row>
    <row r="38808" spans="1:2" x14ac:dyDescent="0.25">
      <c r="A38808">
        <v>29543078</v>
      </c>
      <c r="B38808" t="s">
        <v>7</v>
      </c>
    </row>
    <row r="38809" spans="1:2" x14ac:dyDescent="0.25">
      <c r="A38809">
        <v>29257473</v>
      </c>
      <c r="B38809" t="s">
        <v>7</v>
      </c>
    </row>
    <row r="38810" spans="1:2" x14ac:dyDescent="0.25">
      <c r="A38810">
        <v>29258547</v>
      </c>
      <c r="B38810" t="s">
        <v>7</v>
      </c>
    </row>
    <row r="38811" spans="1:2" x14ac:dyDescent="0.25">
      <c r="A38811">
        <v>29258747</v>
      </c>
      <c r="B38811" t="s">
        <v>7</v>
      </c>
    </row>
    <row r="38812" spans="1:2" x14ac:dyDescent="0.25">
      <c r="A38812">
        <v>29265068</v>
      </c>
      <c r="B38812" t="s">
        <v>7</v>
      </c>
    </row>
    <row r="38813" spans="1:2" x14ac:dyDescent="0.25">
      <c r="A38813">
        <v>29261996</v>
      </c>
      <c r="B38813" t="s">
        <v>7</v>
      </c>
    </row>
    <row r="38814" spans="1:2" x14ac:dyDescent="0.25">
      <c r="A38814">
        <v>20829152</v>
      </c>
      <c r="B38814" t="s">
        <v>7</v>
      </c>
    </row>
    <row r="38815" spans="1:2" x14ac:dyDescent="0.25">
      <c r="A38815">
        <v>29257538</v>
      </c>
      <c r="B38815" t="s">
        <v>7</v>
      </c>
    </row>
    <row r="38816" spans="1:2" x14ac:dyDescent="0.25">
      <c r="A38816">
        <v>29257443</v>
      </c>
      <c r="B38816" t="s">
        <v>7</v>
      </c>
    </row>
    <row r="38817" spans="1:2" x14ac:dyDescent="0.25">
      <c r="A38817">
        <v>20755900</v>
      </c>
      <c r="B38817" t="s">
        <v>7</v>
      </c>
    </row>
    <row r="38818" spans="1:2" x14ac:dyDescent="0.25">
      <c r="A38818">
        <v>29304244</v>
      </c>
      <c r="B38818" t="s">
        <v>7</v>
      </c>
    </row>
    <row r="38819" spans="1:2" x14ac:dyDescent="0.25">
      <c r="A38819">
        <v>29264820</v>
      </c>
      <c r="B38819" t="s">
        <v>7</v>
      </c>
    </row>
    <row r="38820" spans="1:2" x14ac:dyDescent="0.25">
      <c r="A38820">
        <v>29304144</v>
      </c>
      <c r="B38820" t="s">
        <v>7</v>
      </c>
    </row>
    <row r="38821" spans="1:2" x14ac:dyDescent="0.25">
      <c r="A38821">
        <v>29314680</v>
      </c>
      <c r="B38821" t="s">
        <v>7</v>
      </c>
    </row>
    <row r="38822" spans="1:2" x14ac:dyDescent="0.25">
      <c r="A38822">
        <v>29317474</v>
      </c>
      <c r="B38822" t="s">
        <v>7</v>
      </c>
    </row>
    <row r="38823" spans="1:2" x14ac:dyDescent="0.25">
      <c r="A38823">
        <v>29304246</v>
      </c>
      <c r="B38823" t="s">
        <v>7</v>
      </c>
    </row>
    <row r="38824" spans="1:2" x14ac:dyDescent="0.25">
      <c r="A38824">
        <v>29320233</v>
      </c>
      <c r="B38824" t="s">
        <v>7</v>
      </c>
    </row>
    <row r="38825" spans="1:2" x14ac:dyDescent="0.25">
      <c r="A38825">
        <v>29349477</v>
      </c>
      <c r="B38825" t="s">
        <v>7</v>
      </c>
    </row>
    <row r="38826" spans="1:2" x14ac:dyDescent="0.25">
      <c r="A38826">
        <v>29341228</v>
      </c>
      <c r="B38826" t="s">
        <v>7</v>
      </c>
    </row>
    <row r="38827" spans="1:2" x14ac:dyDescent="0.25">
      <c r="A38827">
        <v>29357546</v>
      </c>
      <c r="B38827" t="s">
        <v>7</v>
      </c>
    </row>
    <row r="38828" spans="1:2" x14ac:dyDescent="0.25">
      <c r="A38828">
        <v>29301380</v>
      </c>
      <c r="B38828" t="s">
        <v>7</v>
      </c>
    </row>
    <row r="38829" spans="1:2" x14ac:dyDescent="0.25">
      <c r="A38829">
        <v>29257818</v>
      </c>
      <c r="B38829" t="s">
        <v>7</v>
      </c>
    </row>
    <row r="38830" spans="1:2" x14ac:dyDescent="0.25">
      <c r="A38830">
        <v>29333875</v>
      </c>
      <c r="B38830" t="s">
        <v>7</v>
      </c>
    </row>
    <row r="38831" spans="1:2" x14ac:dyDescent="0.25">
      <c r="A38831">
        <v>29373836</v>
      </c>
      <c r="B38831" t="s">
        <v>7</v>
      </c>
    </row>
    <row r="38832" spans="1:2" x14ac:dyDescent="0.25">
      <c r="A38832">
        <v>29346689</v>
      </c>
      <c r="B38832" t="s">
        <v>7</v>
      </c>
    </row>
    <row r="38833" spans="1:2" x14ac:dyDescent="0.25">
      <c r="A38833">
        <v>29371115</v>
      </c>
      <c r="B38833" t="s">
        <v>7</v>
      </c>
    </row>
    <row r="38834" spans="1:2" x14ac:dyDescent="0.25">
      <c r="A38834">
        <v>29301415</v>
      </c>
      <c r="B38834" t="s">
        <v>7</v>
      </c>
    </row>
    <row r="38835" spans="1:2" x14ac:dyDescent="0.25">
      <c r="A38835">
        <v>29373864</v>
      </c>
      <c r="B38835" t="s">
        <v>7</v>
      </c>
    </row>
    <row r="38836" spans="1:2" x14ac:dyDescent="0.25">
      <c r="A38836">
        <v>21125967</v>
      </c>
      <c r="B38836" t="s">
        <v>7</v>
      </c>
    </row>
    <row r="38837" spans="1:2" x14ac:dyDescent="0.25">
      <c r="A38837">
        <v>29384824</v>
      </c>
      <c r="B38837" t="s">
        <v>7</v>
      </c>
    </row>
    <row r="38838" spans="1:2" x14ac:dyDescent="0.25">
      <c r="A38838">
        <v>28033765</v>
      </c>
      <c r="B38838" t="s">
        <v>7</v>
      </c>
    </row>
    <row r="38839" spans="1:2" x14ac:dyDescent="0.25">
      <c r="A38839">
        <v>29258637</v>
      </c>
      <c r="B38839" t="s">
        <v>7</v>
      </c>
    </row>
    <row r="38840" spans="1:2" x14ac:dyDescent="0.25">
      <c r="A38840">
        <v>29331037</v>
      </c>
      <c r="B38840" t="s">
        <v>7</v>
      </c>
    </row>
    <row r="38841" spans="1:2" x14ac:dyDescent="0.25">
      <c r="A38841">
        <v>28040106</v>
      </c>
      <c r="B38841" t="s">
        <v>7</v>
      </c>
    </row>
    <row r="38842" spans="1:2" x14ac:dyDescent="0.25">
      <c r="A38842">
        <v>29671447</v>
      </c>
      <c r="B38842" t="s">
        <v>7</v>
      </c>
    </row>
    <row r="38843" spans="1:2" x14ac:dyDescent="0.25">
      <c r="A38843">
        <v>29655385</v>
      </c>
      <c r="B38843" t="s">
        <v>7</v>
      </c>
    </row>
    <row r="38844" spans="1:2" x14ac:dyDescent="0.25">
      <c r="A38844">
        <v>29644356</v>
      </c>
      <c r="B38844" t="s">
        <v>7</v>
      </c>
    </row>
    <row r="38845" spans="1:2" x14ac:dyDescent="0.25">
      <c r="A38845">
        <v>28025074</v>
      </c>
      <c r="B38845" t="s">
        <v>7</v>
      </c>
    </row>
    <row r="38846" spans="1:2" x14ac:dyDescent="0.25">
      <c r="A38846">
        <v>29682392</v>
      </c>
      <c r="B38846" t="s">
        <v>7</v>
      </c>
    </row>
    <row r="38847" spans="1:2" x14ac:dyDescent="0.25">
      <c r="A38847">
        <v>29713818</v>
      </c>
      <c r="B38847" t="s">
        <v>7</v>
      </c>
    </row>
    <row r="38848" spans="1:2" x14ac:dyDescent="0.25">
      <c r="A38848">
        <v>29599812</v>
      </c>
      <c r="B38848" t="s">
        <v>7</v>
      </c>
    </row>
    <row r="38849" spans="1:2" x14ac:dyDescent="0.25">
      <c r="A38849">
        <v>29714592</v>
      </c>
      <c r="B38849" t="s">
        <v>7</v>
      </c>
    </row>
    <row r="38850" spans="1:2" x14ac:dyDescent="0.25">
      <c r="A38850">
        <v>29713897</v>
      </c>
      <c r="B38850" t="s">
        <v>7</v>
      </c>
    </row>
    <row r="38851" spans="1:2" x14ac:dyDescent="0.25">
      <c r="A38851">
        <v>29780675</v>
      </c>
      <c r="B38851" t="s">
        <v>7</v>
      </c>
    </row>
    <row r="38852" spans="1:2" x14ac:dyDescent="0.25">
      <c r="A38852">
        <v>29877136</v>
      </c>
      <c r="B38852" t="s">
        <v>7</v>
      </c>
    </row>
    <row r="38853" spans="1:2" x14ac:dyDescent="0.25">
      <c r="A38853">
        <v>29823230</v>
      </c>
      <c r="B38853" t="s">
        <v>7</v>
      </c>
    </row>
    <row r="38854" spans="1:2" x14ac:dyDescent="0.25">
      <c r="A38854">
        <v>29967084</v>
      </c>
      <c r="B38854" t="s">
        <v>7</v>
      </c>
    </row>
    <row r="38855" spans="1:2" x14ac:dyDescent="0.25">
      <c r="A38855">
        <v>29882018</v>
      </c>
      <c r="B38855" t="s">
        <v>7</v>
      </c>
    </row>
    <row r="38856" spans="1:2" x14ac:dyDescent="0.25">
      <c r="A38856">
        <v>29823261</v>
      </c>
      <c r="B38856" t="s">
        <v>7</v>
      </c>
    </row>
    <row r="38857" spans="1:2" x14ac:dyDescent="0.25">
      <c r="A38857">
        <v>29295174</v>
      </c>
      <c r="B38857" t="s">
        <v>7</v>
      </c>
    </row>
    <row r="38858" spans="1:2" x14ac:dyDescent="0.25">
      <c r="A38858">
        <v>29823177</v>
      </c>
      <c r="B38858" t="s">
        <v>7</v>
      </c>
    </row>
    <row r="38859" spans="1:2" x14ac:dyDescent="0.25">
      <c r="A38859">
        <v>29823088</v>
      </c>
      <c r="B38859" t="s">
        <v>7</v>
      </c>
    </row>
    <row r="38860" spans="1:2" x14ac:dyDescent="0.25">
      <c r="A38860">
        <v>29794756</v>
      </c>
      <c r="B38860" t="s">
        <v>7</v>
      </c>
    </row>
    <row r="38861" spans="1:2" x14ac:dyDescent="0.25">
      <c r="A38861">
        <v>28041069</v>
      </c>
      <c r="B38861" t="s">
        <v>7</v>
      </c>
    </row>
    <row r="38862" spans="1:2" x14ac:dyDescent="0.25">
      <c r="A38862">
        <v>29877342</v>
      </c>
      <c r="B38862" t="s">
        <v>7</v>
      </c>
    </row>
    <row r="38863" spans="1:2" x14ac:dyDescent="0.25">
      <c r="A38863">
        <v>29942055</v>
      </c>
      <c r="B38863" t="s">
        <v>7</v>
      </c>
    </row>
    <row r="38864" spans="1:2" x14ac:dyDescent="0.25">
      <c r="A38864">
        <v>29422113</v>
      </c>
      <c r="B38864" t="s">
        <v>7</v>
      </c>
    </row>
    <row r="38865" spans="1:2" x14ac:dyDescent="0.25">
      <c r="A38865">
        <v>29855995</v>
      </c>
      <c r="B38865" t="s">
        <v>7</v>
      </c>
    </row>
    <row r="38866" spans="1:2" x14ac:dyDescent="0.25">
      <c r="A38866">
        <v>29823227</v>
      </c>
      <c r="B38866" t="s">
        <v>7</v>
      </c>
    </row>
    <row r="38867" spans="1:2" x14ac:dyDescent="0.25">
      <c r="A38867">
        <v>30045960</v>
      </c>
      <c r="B38867" t="s">
        <v>7</v>
      </c>
    </row>
    <row r="38868" spans="1:2" x14ac:dyDescent="0.25">
      <c r="A38868">
        <v>30046467</v>
      </c>
      <c r="B38868" t="s">
        <v>7</v>
      </c>
    </row>
    <row r="38869" spans="1:2" x14ac:dyDescent="0.25">
      <c r="A38869">
        <v>30045738</v>
      </c>
      <c r="B38869" t="s">
        <v>7</v>
      </c>
    </row>
    <row r="38870" spans="1:2" x14ac:dyDescent="0.25">
      <c r="A38870">
        <v>30006586</v>
      </c>
      <c r="B38870" t="s">
        <v>7</v>
      </c>
    </row>
    <row r="38871" spans="1:2" x14ac:dyDescent="0.25">
      <c r="A38871">
        <v>28026067</v>
      </c>
      <c r="B38871" t="s">
        <v>7</v>
      </c>
    </row>
    <row r="38872" spans="1:2" x14ac:dyDescent="0.25">
      <c r="A38872">
        <v>30091984</v>
      </c>
      <c r="B38872" t="s">
        <v>7</v>
      </c>
    </row>
    <row r="38873" spans="1:2" x14ac:dyDescent="0.25">
      <c r="A38873">
        <v>30106846</v>
      </c>
      <c r="B38873" t="s">
        <v>7</v>
      </c>
    </row>
    <row r="38874" spans="1:2" x14ac:dyDescent="0.25">
      <c r="A38874">
        <v>30139915</v>
      </c>
      <c r="B38874" t="s">
        <v>7</v>
      </c>
    </row>
    <row r="38875" spans="1:2" x14ac:dyDescent="0.25">
      <c r="A38875">
        <v>30139855</v>
      </c>
      <c r="B38875" t="s">
        <v>7</v>
      </c>
    </row>
    <row r="38876" spans="1:2" x14ac:dyDescent="0.25">
      <c r="A38876">
        <v>30046350</v>
      </c>
      <c r="B38876" t="s">
        <v>7</v>
      </c>
    </row>
    <row r="38877" spans="1:2" x14ac:dyDescent="0.25">
      <c r="A38877">
        <v>30125204</v>
      </c>
      <c r="B38877" t="s">
        <v>7</v>
      </c>
    </row>
    <row r="38878" spans="1:2" x14ac:dyDescent="0.25">
      <c r="A38878">
        <v>30215135</v>
      </c>
      <c r="B38878" t="s">
        <v>7</v>
      </c>
    </row>
    <row r="38879" spans="1:2" x14ac:dyDescent="0.25">
      <c r="A38879">
        <v>30173535</v>
      </c>
      <c r="B38879" t="s">
        <v>7</v>
      </c>
    </row>
    <row r="38880" spans="1:2" x14ac:dyDescent="0.25">
      <c r="A38880">
        <v>30142918</v>
      </c>
      <c r="B38880" t="s">
        <v>7</v>
      </c>
    </row>
    <row r="38881" spans="1:2" x14ac:dyDescent="0.25">
      <c r="A38881">
        <v>30230129</v>
      </c>
      <c r="B38881" t="s">
        <v>7</v>
      </c>
    </row>
    <row r="38882" spans="1:2" x14ac:dyDescent="0.25">
      <c r="A38882">
        <v>30082401</v>
      </c>
      <c r="B38882" t="s">
        <v>7</v>
      </c>
    </row>
    <row r="38883" spans="1:2" x14ac:dyDescent="0.25">
      <c r="A38883">
        <v>30230142</v>
      </c>
      <c r="B38883" t="s">
        <v>7</v>
      </c>
    </row>
    <row r="38884" spans="1:2" x14ac:dyDescent="0.25">
      <c r="A38884">
        <v>30435526</v>
      </c>
      <c r="B38884" t="s">
        <v>7</v>
      </c>
    </row>
    <row r="38885" spans="1:2" x14ac:dyDescent="0.25">
      <c r="A38885">
        <v>30061419</v>
      </c>
      <c r="B38885" t="s">
        <v>7</v>
      </c>
    </row>
    <row r="38886" spans="1:2" x14ac:dyDescent="0.25">
      <c r="A38886">
        <v>30068664</v>
      </c>
      <c r="B38886" t="s">
        <v>7</v>
      </c>
    </row>
    <row r="38887" spans="1:2" x14ac:dyDescent="0.25">
      <c r="A38887">
        <v>30215114</v>
      </c>
      <c r="B38887" t="s">
        <v>7</v>
      </c>
    </row>
    <row r="38888" spans="1:2" x14ac:dyDescent="0.25">
      <c r="A38888">
        <v>30310441</v>
      </c>
      <c r="B38888" t="s">
        <v>7</v>
      </c>
    </row>
    <row r="38889" spans="1:2" x14ac:dyDescent="0.25">
      <c r="A38889">
        <v>30341247</v>
      </c>
      <c r="B38889" t="s">
        <v>7</v>
      </c>
    </row>
    <row r="38890" spans="1:2" x14ac:dyDescent="0.25">
      <c r="A38890">
        <v>30310413</v>
      </c>
      <c r="B38890" t="s">
        <v>7</v>
      </c>
    </row>
    <row r="38891" spans="1:2" x14ac:dyDescent="0.25">
      <c r="A38891">
        <v>30349550</v>
      </c>
      <c r="B38891" t="s">
        <v>7</v>
      </c>
    </row>
    <row r="38892" spans="1:2" x14ac:dyDescent="0.25">
      <c r="A38892">
        <v>30335054</v>
      </c>
      <c r="B38892" t="s">
        <v>7</v>
      </c>
    </row>
    <row r="38893" spans="1:2" x14ac:dyDescent="0.25">
      <c r="A38893">
        <v>30394598</v>
      </c>
      <c r="B38893" t="s">
        <v>7</v>
      </c>
    </row>
    <row r="38894" spans="1:2" x14ac:dyDescent="0.25">
      <c r="A38894">
        <v>30394587</v>
      </c>
      <c r="B38894" t="s">
        <v>7</v>
      </c>
    </row>
    <row r="38895" spans="1:2" x14ac:dyDescent="0.25">
      <c r="A38895">
        <v>30382441</v>
      </c>
      <c r="B38895" t="s">
        <v>7</v>
      </c>
    </row>
    <row r="38896" spans="1:2" x14ac:dyDescent="0.25">
      <c r="A38896">
        <v>30227070</v>
      </c>
      <c r="B38896" t="s">
        <v>7</v>
      </c>
    </row>
    <row r="38897" spans="1:2" x14ac:dyDescent="0.25">
      <c r="A38897">
        <v>30443698</v>
      </c>
      <c r="B38897" t="s">
        <v>7</v>
      </c>
    </row>
    <row r="38898" spans="1:2" x14ac:dyDescent="0.25">
      <c r="A38898">
        <v>30397736</v>
      </c>
      <c r="B38898" t="s">
        <v>7</v>
      </c>
    </row>
    <row r="38899" spans="1:2" x14ac:dyDescent="0.25">
      <c r="A38899">
        <v>30481052</v>
      </c>
      <c r="B38899" t="s">
        <v>7</v>
      </c>
    </row>
    <row r="38900" spans="1:2" x14ac:dyDescent="0.25">
      <c r="A38900">
        <v>30458922</v>
      </c>
      <c r="B38900" t="s">
        <v>7</v>
      </c>
    </row>
    <row r="38901" spans="1:2" x14ac:dyDescent="0.25">
      <c r="A38901">
        <v>30471933</v>
      </c>
      <c r="B38901" t="s">
        <v>7</v>
      </c>
    </row>
    <row r="38902" spans="1:2" x14ac:dyDescent="0.25">
      <c r="A38902">
        <v>30546276</v>
      </c>
      <c r="B38902" t="s">
        <v>7</v>
      </c>
    </row>
    <row r="38903" spans="1:2" x14ac:dyDescent="0.25">
      <c r="A38903">
        <v>30487487</v>
      </c>
      <c r="B38903" t="s">
        <v>7</v>
      </c>
    </row>
    <row r="38904" spans="1:2" x14ac:dyDescent="0.25">
      <c r="A38904">
        <v>30595730</v>
      </c>
      <c r="B38904" t="s">
        <v>7</v>
      </c>
    </row>
    <row r="38905" spans="1:2" x14ac:dyDescent="0.25">
      <c r="A38905">
        <v>30543099</v>
      </c>
      <c r="B38905" t="s">
        <v>7</v>
      </c>
    </row>
    <row r="38906" spans="1:2" x14ac:dyDescent="0.25">
      <c r="A38906">
        <v>30512233</v>
      </c>
      <c r="B38906" t="s">
        <v>7</v>
      </c>
    </row>
    <row r="38907" spans="1:2" x14ac:dyDescent="0.25">
      <c r="A38907">
        <v>30503157</v>
      </c>
      <c r="B38907" t="s">
        <v>7</v>
      </c>
    </row>
    <row r="38908" spans="1:2" x14ac:dyDescent="0.25">
      <c r="A38908">
        <v>30574300</v>
      </c>
      <c r="B38908" t="s">
        <v>7</v>
      </c>
    </row>
    <row r="38909" spans="1:2" x14ac:dyDescent="0.25">
      <c r="A38909">
        <v>30592344</v>
      </c>
      <c r="B38909" t="s">
        <v>7</v>
      </c>
    </row>
    <row r="38910" spans="1:2" x14ac:dyDescent="0.25">
      <c r="A38910">
        <v>30412243</v>
      </c>
      <c r="B38910" t="s">
        <v>7</v>
      </c>
    </row>
    <row r="38911" spans="1:2" x14ac:dyDescent="0.25">
      <c r="A38911">
        <v>30624784</v>
      </c>
      <c r="B38911" t="s">
        <v>7</v>
      </c>
    </row>
    <row r="38912" spans="1:2" x14ac:dyDescent="0.25">
      <c r="A38912">
        <v>20629658</v>
      </c>
      <c r="B38912" t="s">
        <v>7</v>
      </c>
    </row>
    <row r="38913" spans="1:2" x14ac:dyDescent="0.25">
      <c r="A38913">
        <v>30624788</v>
      </c>
      <c r="B38913" t="s">
        <v>7</v>
      </c>
    </row>
    <row r="38914" spans="1:2" x14ac:dyDescent="0.25">
      <c r="A38914">
        <v>30656411</v>
      </c>
      <c r="B38914" t="s">
        <v>7</v>
      </c>
    </row>
    <row r="38915" spans="1:2" x14ac:dyDescent="0.25">
      <c r="A38915">
        <v>30883595</v>
      </c>
      <c r="B38915" t="s">
        <v>7</v>
      </c>
    </row>
    <row r="38916" spans="1:2" x14ac:dyDescent="0.25">
      <c r="A38916">
        <v>30883384</v>
      </c>
      <c r="B38916" t="s">
        <v>7</v>
      </c>
    </row>
    <row r="38917" spans="1:2" x14ac:dyDescent="0.25">
      <c r="A38917">
        <v>30887344</v>
      </c>
      <c r="B38917" t="s">
        <v>7</v>
      </c>
    </row>
    <row r="38918" spans="1:2" x14ac:dyDescent="0.25">
      <c r="A38918">
        <v>30592396</v>
      </c>
      <c r="B38918" t="s">
        <v>7</v>
      </c>
    </row>
    <row r="38919" spans="1:2" x14ac:dyDescent="0.25">
      <c r="A38919">
        <v>30887083</v>
      </c>
      <c r="B38919" t="s">
        <v>7</v>
      </c>
    </row>
    <row r="38920" spans="1:2" x14ac:dyDescent="0.25">
      <c r="A38920">
        <v>30882956</v>
      </c>
      <c r="B38920" t="s">
        <v>7</v>
      </c>
    </row>
    <row r="38921" spans="1:2" x14ac:dyDescent="0.25">
      <c r="A38921">
        <v>30760553</v>
      </c>
      <c r="B38921" t="s">
        <v>7</v>
      </c>
    </row>
    <row r="38922" spans="1:2" x14ac:dyDescent="0.25">
      <c r="A38922">
        <v>30564912</v>
      </c>
      <c r="B38922" t="s">
        <v>7</v>
      </c>
    </row>
    <row r="38923" spans="1:2" x14ac:dyDescent="0.25">
      <c r="A38923">
        <v>20455418</v>
      </c>
      <c r="B38923" t="s">
        <v>7</v>
      </c>
    </row>
    <row r="38924" spans="1:2" x14ac:dyDescent="0.25">
      <c r="A38924">
        <v>30889155</v>
      </c>
      <c r="B38924" t="s">
        <v>7</v>
      </c>
    </row>
    <row r="38925" spans="1:2" x14ac:dyDescent="0.25">
      <c r="A38925">
        <v>30580089</v>
      </c>
      <c r="B38925" t="s">
        <v>7</v>
      </c>
    </row>
    <row r="38926" spans="1:2" x14ac:dyDescent="0.25">
      <c r="A38926">
        <v>30883164</v>
      </c>
      <c r="B38926" t="s">
        <v>7</v>
      </c>
    </row>
    <row r="38927" spans="1:2" x14ac:dyDescent="0.25">
      <c r="A38927">
        <v>30883824</v>
      </c>
      <c r="B38927" t="s">
        <v>7</v>
      </c>
    </row>
    <row r="38928" spans="1:2" x14ac:dyDescent="0.25">
      <c r="A38928">
        <v>30886683</v>
      </c>
      <c r="B38928" t="s">
        <v>7</v>
      </c>
    </row>
    <row r="38929" spans="1:2" x14ac:dyDescent="0.25">
      <c r="A38929">
        <v>30880975</v>
      </c>
      <c r="B38929" t="s">
        <v>7</v>
      </c>
    </row>
    <row r="38930" spans="1:2" x14ac:dyDescent="0.25">
      <c r="A38930">
        <v>30833841</v>
      </c>
      <c r="B38930" t="s">
        <v>7</v>
      </c>
    </row>
    <row r="38931" spans="1:2" x14ac:dyDescent="0.25">
      <c r="A38931">
        <v>30880964</v>
      </c>
      <c r="B38931" t="s">
        <v>7</v>
      </c>
    </row>
    <row r="38932" spans="1:2" x14ac:dyDescent="0.25">
      <c r="A38932">
        <v>30786721</v>
      </c>
      <c r="B38932" t="s">
        <v>7</v>
      </c>
    </row>
    <row r="38933" spans="1:2" x14ac:dyDescent="0.25">
      <c r="A38933">
        <v>30880984</v>
      </c>
      <c r="B38933" t="s">
        <v>7</v>
      </c>
    </row>
    <row r="38934" spans="1:2" x14ac:dyDescent="0.25">
      <c r="A38934">
        <v>30884426</v>
      </c>
      <c r="B38934" t="s">
        <v>7</v>
      </c>
    </row>
    <row r="38935" spans="1:2" x14ac:dyDescent="0.25">
      <c r="A38935">
        <v>30883191</v>
      </c>
      <c r="B38935" t="s">
        <v>7</v>
      </c>
    </row>
    <row r="38936" spans="1:2" x14ac:dyDescent="0.25">
      <c r="A38936">
        <v>30883347</v>
      </c>
      <c r="B38936" t="s">
        <v>7</v>
      </c>
    </row>
    <row r="38937" spans="1:2" x14ac:dyDescent="0.25">
      <c r="A38937">
        <v>30883660</v>
      </c>
      <c r="B38937" t="s">
        <v>7</v>
      </c>
    </row>
    <row r="38938" spans="1:2" x14ac:dyDescent="0.25">
      <c r="A38938">
        <v>30881463</v>
      </c>
      <c r="B38938" t="s">
        <v>7</v>
      </c>
    </row>
    <row r="38939" spans="1:2" x14ac:dyDescent="0.25">
      <c r="A38939">
        <v>30887722</v>
      </c>
      <c r="B38939" t="s">
        <v>7</v>
      </c>
    </row>
    <row r="38940" spans="1:2" x14ac:dyDescent="0.25">
      <c r="A38940">
        <v>30886476</v>
      </c>
      <c r="B38940" t="s">
        <v>7</v>
      </c>
    </row>
    <row r="38941" spans="1:2" x14ac:dyDescent="0.25">
      <c r="A38941">
        <v>30881468</v>
      </c>
      <c r="B38941" t="s">
        <v>7</v>
      </c>
    </row>
    <row r="38942" spans="1:2" x14ac:dyDescent="0.25">
      <c r="A38942">
        <v>30887085</v>
      </c>
      <c r="B38942" t="s">
        <v>7</v>
      </c>
    </row>
    <row r="38943" spans="1:2" x14ac:dyDescent="0.25">
      <c r="A38943">
        <v>28039768</v>
      </c>
      <c r="B38943" t="s">
        <v>7</v>
      </c>
    </row>
    <row r="38944" spans="1:2" x14ac:dyDescent="0.25">
      <c r="A38944">
        <v>30881647</v>
      </c>
      <c r="B38944" t="s">
        <v>7</v>
      </c>
    </row>
    <row r="38945" spans="1:2" x14ac:dyDescent="0.25">
      <c r="A38945">
        <v>30885478</v>
      </c>
      <c r="B38945" t="s">
        <v>7</v>
      </c>
    </row>
    <row r="38946" spans="1:2" x14ac:dyDescent="0.25">
      <c r="A38946">
        <v>30880769</v>
      </c>
      <c r="B38946" t="s">
        <v>7</v>
      </c>
    </row>
    <row r="38947" spans="1:2" x14ac:dyDescent="0.25">
      <c r="A38947">
        <v>30886007</v>
      </c>
      <c r="B38947" t="s">
        <v>7</v>
      </c>
    </row>
    <row r="38948" spans="1:2" x14ac:dyDescent="0.25">
      <c r="A38948">
        <v>30881649</v>
      </c>
      <c r="B38948" t="s">
        <v>7</v>
      </c>
    </row>
    <row r="38949" spans="1:2" x14ac:dyDescent="0.25">
      <c r="A38949">
        <v>30886045</v>
      </c>
      <c r="B38949" t="s">
        <v>7</v>
      </c>
    </row>
    <row r="38950" spans="1:2" x14ac:dyDescent="0.25">
      <c r="A38950">
        <v>30889064</v>
      </c>
      <c r="B38950" t="s">
        <v>7</v>
      </c>
    </row>
    <row r="38951" spans="1:2" x14ac:dyDescent="0.25">
      <c r="A38951">
        <v>30827174</v>
      </c>
      <c r="B38951" t="s">
        <v>7</v>
      </c>
    </row>
    <row r="38952" spans="1:2" x14ac:dyDescent="0.25">
      <c r="A38952">
        <v>30883024</v>
      </c>
      <c r="B38952" t="s">
        <v>7</v>
      </c>
    </row>
    <row r="38953" spans="1:2" x14ac:dyDescent="0.25">
      <c r="A38953">
        <v>30885655</v>
      </c>
      <c r="B38953" t="s">
        <v>7</v>
      </c>
    </row>
    <row r="38954" spans="1:2" x14ac:dyDescent="0.25">
      <c r="A38954">
        <v>30883035</v>
      </c>
      <c r="B38954" t="s">
        <v>7</v>
      </c>
    </row>
    <row r="38955" spans="1:2" x14ac:dyDescent="0.25">
      <c r="A38955">
        <v>30883003</v>
      </c>
      <c r="B38955" t="s">
        <v>7</v>
      </c>
    </row>
    <row r="38956" spans="1:2" x14ac:dyDescent="0.25">
      <c r="A38956">
        <v>30887599</v>
      </c>
      <c r="B38956" t="s">
        <v>7</v>
      </c>
    </row>
    <row r="38957" spans="1:2" x14ac:dyDescent="0.25">
      <c r="A38957">
        <v>30885739</v>
      </c>
      <c r="B38957" t="s">
        <v>7</v>
      </c>
    </row>
    <row r="38958" spans="1:2" x14ac:dyDescent="0.25">
      <c r="A38958">
        <v>30884400</v>
      </c>
      <c r="B38958" t="s">
        <v>7</v>
      </c>
    </row>
    <row r="38959" spans="1:2" x14ac:dyDescent="0.25">
      <c r="A38959">
        <v>28038699</v>
      </c>
      <c r="B38959" t="s">
        <v>7</v>
      </c>
    </row>
    <row r="38960" spans="1:2" x14ac:dyDescent="0.25">
      <c r="A38960">
        <v>30881543</v>
      </c>
      <c r="B38960" t="s">
        <v>7</v>
      </c>
    </row>
    <row r="38961" spans="1:2" x14ac:dyDescent="0.25">
      <c r="A38961">
        <v>28976313</v>
      </c>
      <c r="B38961" t="s">
        <v>7</v>
      </c>
    </row>
    <row r="38962" spans="1:2" x14ac:dyDescent="0.25">
      <c r="A38962">
        <v>30885388</v>
      </c>
      <c r="B38962" t="s">
        <v>7</v>
      </c>
    </row>
    <row r="38963" spans="1:2" x14ac:dyDescent="0.25">
      <c r="A38963">
        <v>30880894</v>
      </c>
      <c r="B38963" t="s">
        <v>7</v>
      </c>
    </row>
    <row r="38964" spans="1:2" x14ac:dyDescent="0.25">
      <c r="A38964">
        <v>30827176</v>
      </c>
      <c r="B38964" t="s">
        <v>7</v>
      </c>
    </row>
    <row r="38965" spans="1:2" x14ac:dyDescent="0.25">
      <c r="A38965">
        <v>30885308</v>
      </c>
      <c r="B38965" t="s">
        <v>7</v>
      </c>
    </row>
    <row r="38966" spans="1:2" x14ac:dyDescent="0.25">
      <c r="A38966">
        <v>30881350</v>
      </c>
      <c r="B38966" t="s">
        <v>7</v>
      </c>
    </row>
    <row r="38967" spans="1:2" x14ac:dyDescent="0.25">
      <c r="A38967">
        <v>30881362</v>
      </c>
      <c r="B38967" t="s">
        <v>7</v>
      </c>
    </row>
    <row r="38968" spans="1:2" x14ac:dyDescent="0.25">
      <c r="A38968">
        <v>30885362</v>
      </c>
      <c r="B38968" t="s">
        <v>7</v>
      </c>
    </row>
    <row r="38969" spans="1:2" x14ac:dyDescent="0.25">
      <c r="A38969">
        <v>30890422</v>
      </c>
      <c r="B38969" t="s">
        <v>7</v>
      </c>
    </row>
    <row r="38970" spans="1:2" x14ac:dyDescent="0.25">
      <c r="A38970">
        <v>30881841</v>
      </c>
      <c r="B38970" t="s">
        <v>7</v>
      </c>
    </row>
    <row r="38971" spans="1:2" x14ac:dyDescent="0.25">
      <c r="A38971">
        <v>30882744</v>
      </c>
      <c r="B38971" t="s">
        <v>7</v>
      </c>
    </row>
    <row r="38972" spans="1:2" x14ac:dyDescent="0.25">
      <c r="A38972">
        <v>30890156</v>
      </c>
      <c r="B38972" t="s">
        <v>7</v>
      </c>
    </row>
    <row r="38973" spans="1:2" x14ac:dyDescent="0.25">
      <c r="A38973">
        <v>27500569</v>
      </c>
      <c r="B38973" t="s">
        <v>7</v>
      </c>
    </row>
    <row r="38974" spans="1:2" x14ac:dyDescent="0.25">
      <c r="A38974">
        <v>30880726</v>
      </c>
      <c r="B38974" t="s">
        <v>7</v>
      </c>
    </row>
    <row r="38975" spans="1:2" x14ac:dyDescent="0.25">
      <c r="A38975">
        <v>28039286</v>
      </c>
      <c r="B38975" t="s">
        <v>7</v>
      </c>
    </row>
    <row r="38976" spans="1:2" x14ac:dyDescent="0.25">
      <c r="A38976">
        <v>30884888</v>
      </c>
      <c r="B38976" t="s">
        <v>7</v>
      </c>
    </row>
    <row r="38977" spans="1:2" x14ac:dyDescent="0.25">
      <c r="A38977">
        <v>30887912</v>
      </c>
      <c r="B38977" t="s">
        <v>7</v>
      </c>
    </row>
    <row r="38978" spans="1:2" x14ac:dyDescent="0.25">
      <c r="A38978">
        <v>30881351</v>
      </c>
      <c r="B38978" t="s">
        <v>7</v>
      </c>
    </row>
    <row r="38979" spans="1:2" x14ac:dyDescent="0.25">
      <c r="A38979">
        <v>30887321</v>
      </c>
      <c r="B38979" t="s">
        <v>7</v>
      </c>
    </row>
    <row r="38980" spans="1:2" x14ac:dyDescent="0.25">
      <c r="A38980">
        <v>30883509</v>
      </c>
      <c r="B38980" t="s">
        <v>7</v>
      </c>
    </row>
    <row r="38981" spans="1:2" x14ac:dyDescent="0.25">
      <c r="A38981">
        <v>30889603</v>
      </c>
      <c r="B38981" t="s">
        <v>7</v>
      </c>
    </row>
    <row r="38982" spans="1:2" x14ac:dyDescent="0.25">
      <c r="A38982">
        <v>30883555</v>
      </c>
      <c r="B38982" t="s">
        <v>7</v>
      </c>
    </row>
    <row r="38983" spans="1:2" x14ac:dyDescent="0.25">
      <c r="A38983">
        <v>30091950</v>
      </c>
      <c r="B38983" t="s">
        <v>7</v>
      </c>
    </row>
    <row r="38984" spans="1:2" x14ac:dyDescent="0.25">
      <c r="A38984">
        <v>30891501</v>
      </c>
      <c r="B38984" t="s">
        <v>7</v>
      </c>
    </row>
    <row r="38985" spans="1:2" x14ac:dyDescent="0.25">
      <c r="A38985">
        <v>30884003</v>
      </c>
      <c r="B38985" t="s">
        <v>7</v>
      </c>
    </row>
    <row r="38986" spans="1:2" x14ac:dyDescent="0.25">
      <c r="A38986">
        <v>30886359</v>
      </c>
      <c r="B38986" t="s">
        <v>7</v>
      </c>
    </row>
    <row r="38987" spans="1:2" x14ac:dyDescent="0.25">
      <c r="A38987">
        <v>30886925</v>
      </c>
      <c r="B38987" t="s">
        <v>7</v>
      </c>
    </row>
    <row r="38988" spans="1:2" x14ac:dyDescent="0.25">
      <c r="A38988">
        <v>30883327</v>
      </c>
      <c r="B38988" t="s">
        <v>7</v>
      </c>
    </row>
    <row r="38989" spans="1:2" x14ac:dyDescent="0.25">
      <c r="A38989">
        <v>30884136</v>
      </c>
      <c r="B38989" t="s">
        <v>7</v>
      </c>
    </row>
    <row r="38990" spans="1:2" x14ac:dyDescent="0.25">
      <c r="A38990">
        <v>30885473</v>
      </c>
      <c r="B38990" t="s">
        <v>7</v>
      </c>
    </row>
    <row r="38991" spans="1:2" x14ac:dyDescent="0.25">
      <c r="A38991">
        <v>30885357</v>
      </c>
      <c r="B38991" t="s">
        <v>7</v>
      </c>
    </row>
    <row r="38992" spans="1:2" x14ac:dyDescent="0.25">
      <c r="A38992">
        <v>30880793</v>
      </c>
      <c r="B38992" t="s">
        <v>7</v>
      </c>
    </row>
    <row r="38993" spans="1:2" x14ac:dyDescent="0.25">
      <c r="A38993">
        <v>30884137</v>
      </c>
      <c r="B38993" t="s">
        <v>7</v>
      </c>
    </row>
    <row r="38994" spans="1:2" x14ac:dyDescent="0.25">
      <c r="A38994">
        <v>30880794</v>
      </c>
      <c r="B38994" t="s">
        <v>7</v>
      </c>
    </row>
    <row r="38995" spans="1:2" x14ac:dyDescent="0.25">
      <c r="A38995">
        <v>30890563</v>
      </c>
      <c r="B38995" t="s">
        <v>7</v>
      </c>
    </row>
    <row r="38996" spans="1:2" x14ac:dyDescent="0.25">
      <c r="A38996">
        <v>30887274</v>
      </c>
      <c r="B38996" t="s">
        <v>7</v>
      </c>
    </row>
    <row r="38997" spans="1:2" x14ac:dyDescent="0.25">
      <c r="A38997">
        <v>30887200</v>
      </c>
      <c r="B38997" t="s">
        <v>7</v>
      </c>
    </row>
    <row r="38998" spans="1:2" x14ac:dyDescent="0.25">
      <c r="A38998">
        <v>30883272</v>
      </c>
      <c r="B38998" t="s">
        <v>7</v>
      </c>
    </row>
    <row r="38999" spans="1:2" x14ac:dyDescent="0.25">
      <c r="A38999">
        <v>30882426</v>
      </c>
      <c r="B38999" t="s">
        <v>7</v>
      </c>
    </row>
    <row r="39000" spans="1:2" x14ac:dyDescent="0.25">
      <c r="A39000">
        <v>30889699</v>
      </c>
      <c r="B39000" t="s">
        <v>7</v>
      </c>
    </row>
    <row r="39001" spans="1:2" x14ac:dyDescent="0.25">
      <c r="A39001">
        <v>29717485</v>
      </c>
      <c r="B39001" t="s">
        <v>7</v>
      </c>
    </row>
    <row r="39002" spans="1:2" x14ac:dyDescent="0.25">
      <c r="A39002">
        <v>30886562</v>
      </c>
      <c r="B39002" t="s">
        <v>7</v>
      </c>
    </row>
    <row r="39003" spans="1:2" x14ac:dyDescent="0.25">
      <c r="A39003">
        <v>30881721</v>
      </c>
      <c r="B39003" t="s">
        <v>7</v>
      </c>
    </row>
    <row r="39004" spans="1:2" x14ac:dyDescent="0.25">
      <c r="A39004">
        <v>30881002</v>
      </c>
      <c r="B39004" t="s">
        <v>7</v>
      </c>
    </row>
    <row r="39005" spans="1:2" x14ac:dyDescent="0.25">
      <c r="A39005">
        <v>30887244</v>
      </c>
      <c r="B39005" t="s">
        <v>7</v>
      </c>
    </row>
    <row r="39006" spans="1:2" x14ac:dyDescent="0.25">
      <c r="A39006">
        <v>30881075</v>
      </c>
      <c r="B39006" t="s">
        <v>7</v>
      </c>
    </row>
    <row r="39007" spans="1:2" x14ac:dyDescent="0.25">
      <c r="A39007">
        <v>30887370</v>
      </c>
      <c r="B39007" t="s">
        <v>7</v>
      </c>
    </row>
    <row r="39008" spans="1:2" x14ac:dyDescent="0.25">
      <c r="A39008">
        <v>30887667</v>
      </c>
      <c r="B39008" t="s">
        <v>7</v>
      </c>
    </row>
    <row r="39009" spans="1:2" x14ac:dyDescent="0.25">
      <c r="A39009">
        <v>30882688</v>
      </c>
      <c r="B39009" t="s">
        <v>7</v>
      </c>
    </row>
    <row r="39010" spans="1:2" x14ac:dyDescent="0.25">
      <c r="A39010">
        <v>30885342</v>
      </c>
      <c r="B39010" t="s">
        <v>7</v>
      </c>
    </row>
    <row r="39011" spans="1:2" x14ac:dyDescent="0.25">
      <c r="A39011">
        <v>30881666</v>
      </c>
      <c r="B39011" t="s">
        <v>7</v>
      </c>
    </row>
    <row r="39012" spans="1:2" x14ac:dyDescent="0.25">
      <c r="A39012">
        <v>30888571</v>
      </c>
      <c r="B39012" t="s">
        <v>7</v>
      </c>
    </row>
    <row r="39013" spans="1:2" x14ac:dyDescent="0.25">
      <c r="A39013">
        <v>30887406</v>
      </c>
      <c r="B39013" t="s">
        <v>7</v>
      </c>
    </row>
    <row r="39014" spans="1:2" x14ac:dyDescent="0.25">
      <c r="A39014">
        <v>30886454</v>
      </c>
      <c r="B39014" t="s">
        <v>7</v>
      </c>
    </row>
    <row r="39015" spans="1:2" x14ac:dyDescent="0.25">
      <c r="A39015">
        <v>30893742</v>
      </c>
      <c r="B39015" t="s">
        <v>7</v>
      </c>
    </row>
    <row r="39016" spans="1:2" x14ac:dyDescent="0.25">
      <c r="A39016">
        <v>30894419</v>
      </c>
      <c r="B39016" t="s">
        <v>7</v>
      </c>
    </row>
    <row r="39017" spans="1:2" x14ac:dyDescent="0.25">
      <c r="A39017">
        <v>30886461</v>
      </c>
      <c r="B39017" t="s">
        <v>7</v>
      </c>
    </row>
    <row r="39018" spans="1:2" x14ac:dyDescent="0.25">
      <c r="A39018">
        <v>30892082</v>
      </c>
      <c r="B39018" t="s">
        <v>7</v>
      </c>
    </row>
    <row r="39019" spans="1:2" x14ac:dyDescent="0.25">
      <c r="A39019">
        <v>30892158</v>
      </c>
      <c r="B39019" t="s">
        <v>7</v>
      </c>
    </row>
    <row r="39020" spans="1:2" x14ac:dyDescent="0.25">
      <c r="A39020">
        <v>30892578</v>
      </c>
      <c r="B39020" t="s">
        <v>7</v>
      </c>
    </row>
    <row r="39021" spans="1:2" x14ac:dyDescent="0.25">
      <c r="A39021">
        <v>30893300</v>
      </c>
      <c r="B39021" t="s">
        <v>7</v>
      </c>
    </row>
    <row r="39022" spans="1:2" x14ac:dyDescent="0.25">
      <c r="A39022">
        <v>30891668</v>
      </c>
      <c r="B39022" t="s">
        <v>7</v>
      </c>
    </row>
    <row r="39023" spans="1:2" x14ac:dyDescent="0.25">
      <c r="A39023">
        <v>30894171</v>
      </c>
      <c r="B39023" t="s">
        <v>7</v>
      </c>
    </row>
    <row r="39024" spans="1:2" x14ac:dyDescent="0.25">
      <c r="A39024">
        <v>30895162</v>
      </c>
      <c r="B39024" t="s">
        <v>7</v>
      </c>
    </row>
    <row r="39025" spans="1:2" x14ac:dyDescent="0.25">
      <c r="A39025">
        <v>30892850</v>
      </c>
      <c r="B39025" t="s">
        <v>7</v>
      </c>
    </row>
    <row r="39026" spans="1:2" x14ac:dyDescent="0.25">
      <c r="A39026">
        <v>30891624</v>
      </c>
      <c r="B39026" t="s">
        <v>7</v>
      </c>
    </row>
    <row r="39027" spans="1:2" x14ac:dyDescent="0.25">
      <c r="A39027">
        <v>30894150</v>
      </c>
      <c r="B39027" t="s">
        <v>7</v>
      </c>
    </row>
    <row r="39028" spans="1:2" x14ac:dyDescent="0.25">
      <c r="A39028">
        <v>30893367</v>
      </c>
      <c r="B39028" t="s">
        <v>7</v>
      </c>
    </row>
    <row r="39029" spans="1:2" x14ac:dyDescent="0.25">
      <c r="A39029">
        <v>30897297</v>
      </c>
      <c r="B39029" t="s">
        <v>7</v>
      </c>
    </row>
    <row r="39030" spans="1:2" x14ac:dyDescent="0.25">
      <c r="A39030">
        <v>30882129</v>
      </c>
      <c r="B39030" t="s">
        <v>7</v>
      </c>
    </row>
    <row r="39031" spans="1:2" x14ac:dyDescent="0.25">
      <c r="A39031">
        <v>30882002</v>
      </c>
      <c r="B39031" t="s">
        <v>7</v>
      </c>
    </row>
    <row r="39032" spans="1:2" x14ac:dyDescent="0.25">
      <c r="A39032">
        <v>30900487</v>
      </c>
      <c r="B39032" t="s">
        <v>7</v>
      </c>
    </row>
    <row r="39033" spans="1:2" x14ac:dyDescent="0.25">
      <c r="A39033">
        <v>30881804</v>
      </c>
      <c r="B39033" t="s">
        <v>7</v>
      </c>
    </row>
    <row r="39034" spans="1:2" x14ac:dyDescent="0.25">
      <c r="A39034">
        <v>30896337</v>
      </c>
      <c r="B39034" t="s">
        <v>7</v>
      </c>
    </row>
    <row r="39035" spans="1:2" x14ac:dyDescent="0.25">
      <c r="A39035">
        <v>30888512</v>
      </c>
      <c r="B39035" t="s">
        <v>7</v>
      </c>
    </row>
    <row r="39036" spans="1:2" x14ac:dyDescent="0.25">
      <c r="A39036">
        <v>30898972</v>
      </c>
      <c r="B39036" t="s">
        <v>7</v>
      </c>
    </row>
    <row r="39037" spans="1:2" x14ac:dyDescent="0.25">
      <c r="A39037">
        <v>30896447</v>
      </c>
      <c r="B39037" t="s">
        <v>7</v>
      </c>
    </row>
    <row r="39038" spans="1:2" x14ac:dyDescent="0.25">
      <c r="A39038">
        <v>30896915</v>
      </c>
      <c r="B39038" t="s">
        <v>7</v>
      </c>
    </row>
    <row r="39039" spans="1:2" x14ac:dyDescent="0.25">
      <c r="A39039">
        <v>30840749</v>
      </c>
      <c r="B39039" t="s">
        <v>7</v>
      </c>
    </row>
    <row r="39040" spans="1:2" x14ac:dyDescent="0.25">
      <c r="A39040">
        <v>30895654</v>
      </c>
      <c r="B39040" t="s">
        <v>7</v>
      </c>
    </row>
    <row r="39041" spans="1:2" x14ac:dyDescent="0.25">
      <c r="A39041">
        <v>30901131</v>
      </c>
      <c r="B39041" t="s">
        <v>7</v>
      </c>
    </row>
    <row r="39042" spans="1:2" x14ac:dyDescent="0.25">
      <c r="A39042">
        <v>30890421</v>
      </c>
      <c r="B39042" t="s">
        <v>7</v>
      </c>
    </row>
    <row r="39043" spans="1:2" x14ac:dyDescent="0.25">
      <c r="A39043">
        <v>30882615</v>
      </c>
      <c r="B39043" t="s">
        <v>7</v>
      </c>
    </row>
    <row r="39044" spans="1:2" x14ac:dyDescent="0.25">
      <c r="A39044">
        <v>30888443</v>
      </c>
      <c r="B39044" t="s">
        <v>7</v>
      </c>
    </row>
    <row r="39045" spans="1:2" x14ac:dyDescent="0.25">
      <c r="A39045">
        <v>28492554</v>
      </c>
      <c r="B39045" t="s">
        <v>7</v>
      </c>
    </row>
    <row r="39046" spans="1:2" x14ac:dyDescent="0.25">
      <c r="A39046">
        <v>28035159</v>
      </c>
      <c r="B39046" t="s">
        <v>7</v>
      </c>
    </row>
    <row r="39047" spans="1:2" x14ac:dyDescent="0.25">
      <c r="A39047">
        <v>30737414</v>
      </c>
      <c r="B39047" t="s">
        <v>7</v>
      </c>
    </row>
    <row r="39048" spans="1:2" x14ac:dyDescent="0.25">
      <c r="A39048">
        <v>30906987</v>
      </c>
      <c r="B39048" t="s">
        <v>7</v>
      </c>
    </row>
    <row r="39049" spans="1:2" x14ac:dyDescent="0.25">
      <c r="A39049">
        <v>30888625</v>
      </c>
      <c r="B39049" t="s">
        <v>7</v>
      </c>
    </row>
    <row r="39050" spans="1:2" x14ac:dyDescent="0.25">
      <c r="A39050">
        <v>30901540</v>
      </c>
      <c r="B39050" t="s">
        <v>7</v>
      </c>
    </row>
    <row r="39051" spans="1:2" x14ac:dyDescent="0.25">
      <c r="A39051">
        <v>30901545</v>
      </c>
      <c r="B39051" t="s">
        <v>7</v>
      </c>
    </row>
    <row r="39052" spans="1:2" x14ac:dyDescent="0.25">
      <c r="A39052">
        <v>30905315</v>
      </c>
      <c r="B39052" t="s">
        <v>7</v>
      </c>
    </row>
    <row r="39053" spans="1:2" x14ac:dyDescent="0.25">
      <c r="A39053">
        <v>30907621</v>
      </c>
      <c r="B39053" t="s">
        <v>7</v>
      </c>
    </row>
    <row r="39054" spans="1:2" x14ac:dyDescent="0.25">
      <c r="A39054">
        <v>30890645</v>
      </c>
      <c r="B39054" t="s">
        <v>7</v>
      </c>
    </row>
    <row r="39055" spans="1:2" x14ac:dyDescent="0.25">
      <c r="A39055">
        <v>30901378</v>
      </c>
      <c r="B39055" t="s">
        <v>7</v>
      </c>
    </row>
    <row r="39056" spans="1:2" x14ac:dyDescent="0.25">
      <c r="A39056">
        <v>30904566</v>
      </c>
      <c r="B39056" t="s">
        <v>7</v>
      </c>
    </row>
    <row r="39057" spans="1:2" x14ac:dyDescent="0.25">
      <c r="A39057">
        <v>30899802</v>
      </c>
      <c r="B39057" t="s">
        <v>7</v>
      </c>
    </row>
    <row r="39058" spans="1:2" x14ac:dyDescent="0.25">
      <c r="A39058">
        <v>30905323</v>
      </c>
      <c r="B39058" t="s">
        <v>7</v>
      </c>
    </row>
    <row r="39059" spans="1:2" x14ac:dyDescent="0.25">
      <c r="A39059">
        <v>30905516</v>
      </c>
      <c r="B39059" t="s">
        <v>7</v>
      </c>
    </row>
    <row r="39060" spans="1:2" x14ac:dyDescent="0.25">
      <c r="A39060">
        <v>30904693</v>
      </c>
      <c r="B39060" t="s">
        <v>7</v>
      </c>
    </row>
    <row r="39061" spans="1:2" x14ac:dyDescent="0.25">
      <c r="A39061">
        <v>30887833</v>
      </c>
      <c r="B39061" t="s">
        <v>7</v>
      </c>
    </row>
    <row r="39062" spans="1:2" x14ac:dyDescent="0.25">
      <c r="A39062">
        <v>30904668</v>
      </c>
      <c r="B39062" t="s">
        <v>7</v>
      </c>
    </row>
    <row r="39063" spans="1:2" x14ac:dyDescent="0.25">
      <c r="A39063">
        <v>30905156</v>
      </c>
      <c r="B39063" t="s">
        <v>7</v>
      </c>
    </row>
    <row r="39064" spans="1:2" x14ac:dyDescent="0.25">
      <c r="A39064">
        <v>30905220</v>
      </c>
      <c r="B39064" t="s">
        <v>7</v>
      </c>
    </row>
    <row r="39065" spans="1:2" x14ac:dyDescent="0.25">
      <c r="A39065">
        <v>30901217</v>
      </c>
      <c r="B39065" t="s">
        <v>7</v>
      </c>
    </row>
    <row r="39066" spans="1:2" x14ac:dyDescent="0.25">
      <c r="A39066">
        <v>30905304</v>
      </c>
      <c r="B39066" t="s">
        <v>7</v>
      </c>
    </row>
    <row r="39067" spans="1:2" x14ac:dyDescent="0.25">
      <c r="A39067">
        <v>30901325</v>
      </c>
      <c r="B39067" t="s">
        <v>7</v>
      </c>
    </row>
    <row r="39068" spans="1:2" x14ac:dyDescent="0.25">
      <c r="A39068">
        <v>30905530</v>
      </c>
      <c r="B39068" t="s">
        <v>7</v>
      </c>
    </row>
    <row r="39069" spans="1:2" x14ac:dyDescent="0.25">
      <c r="A39069">
        <v>30906175</v>
      </c>
      <c r="B39069" t="s">
        <v>7</v>
      </c>
    </row>
    <row r="39070" spans="1:2" x14ac:dyDescent="0.25">
      <c r="A39070">
        <v>30905529</v>
      </c>
      <c r="B39070" t="s">
        <v>7</v>
      </c>
    </row>
    <row r="39071" spans="1:2" x14ac:dyDescent="0.25">
      <c r="A39071">
        <v>30901269</v>
      </c>
      <c r="B39071" t="s">
        <v>7</v>
      </c>
    </row>
    <row r="39072" spans="1:2" x14ac:dyDescent="0.25">
      <c r="A39072">
        <v>30905504</v>
      </c>
      <c r="B39072" t="s">
        <v>7</v>
      </c>
    </row>
    <row r="39073" spans="1:2" x14ac:dyDescent="0.25">
      <c r="A39073">
        <v>30901273</v>
      </c>
      <c r="B39073" t="s">
        <v>7</v>
      </c>
    </row>
    <row r="39074" spans="1:2" x14ac:dyDescent="0.25">
      <c r="A39074">
        <v>30903401</v>
      </c>
      <c r="B39074" t="s">
        <v>7</v>
      </c>
    </row>
    <row r="39075" spans="1:2" x14ac:dyDescent="0.25">
      <c r="A39075">
        <v>29961168</v>
      </c>
      <c r="B39075" t="s">
        <v>7</v>
      </c>
    </row>
    <row r="39076" spans="1:2" x14ac:dyDescent="0.25">
      <c r="A39076">
        <v>30901462</v>
      </c>
      <c r="B39076" t="s">
        <v>7</v>
      </c>
    </row>
    <row r="39077" spans="1:2" x14ac:dyDescent="0.25">
      <c r="A39077">
        <v>30902825</v>
      </c>
      <c r="B39077" t="s">
        <v>7</v>
      </c>
    </row>
    <row r="39078" spans="1:2" x14ac:dyDescent="0.25">
      <c r="A39078">
        <v>30904808</v>
      </c>
      <c r="B39078" t="s">
        <v>7</v>
      </c>
    </row>
    <row r="39079" spans="1:2" x14ac:dyDescent="0.25">
      <c r="A39079">
        <v>30900346</v>
      </c>
      <c r="B39079" t="s">
        <v>7</v>
      </c>
    </row>
    <row r="39080" spans="1:2" x14ac:dyDescent="0.25">
      <c r="A39080">
        <v>30903654</v>
      </c>
      <c r="B39080" t="s">
        <v>7</v>
      </c>
    </row>
    <row r="39081" spans="1:2" x14ac:dyDescent="0.25">
      <c r="A39081">
        <v>30902253</v>
      </c>
      <c r="B39081" t="s">
        <v>7</v>
      </c>
    </row>
    <row r="39082" spans="1:2" x14ac:dyDescent="0.25">
      <c r="A39082">
        <v>30907083</v>
      </c>
      <c r="B39082" t="s">
        <v>7</v>
      </c>
    </row>
    <row r="39083" spans="1:2" x14ac:dyDescent="0.25">
      <c r="A39083">
        <v>30902724</v>
      </c>
      <c r="B39083" t="s">
        <v>7</v>
      </c>
    </row>
    <row r="39084" spans="1:2" x14ac:dyDescent="0.25">
      <c r="A39084">
        <v>30903650</v>
      </c>
      <c r="B39084" t="s">
        <v>7</v>
      </c>
    </row>
    <row r="39085" spans="1:2" x14ac:dyDescent="0.25">
      <c r="A39085">
        <v>30907102</v>
      </c>
      <c r="B39085" t="s">
        <v>7</v>
      </c>
    </row>
    <row r="39086" spans="1:2" x14ac:dyDescent="0.25">
      <c r="A39086">
        <v>30903565</v>
      </c>
      <c r="B39086" t="s">
        <v>7</v>
      </c>
    </row>
    <row r="39087" spans="1:2" x14ac:dyDescent="0.25">
      <c r="A39087">
        <v>30903593</v>
      </c>
      <c r="B39087" t="s">
        <v>7</v>
      </c>
    </row>
    <row r="39088" spans="1:2" x14ac:dyDescent="0.25">
      <c r="A39088">
        <v>30901401</v>
      </c>
      <c r="B39088" t="s">
        <v>7</v>
      </c>
    </row>
    <row r="39089" spans="1:2" x14ac:dyDescent="0.25">
      <c r="A39089">
        <v>30903271</v>
      </c>
      <c r="B39089" t="s">
        <v>7</v>
      </c>
    </row>
    <row r="39090" spans="1:2" x14ac:dyDescent="0.25">
      <c r="A39090">
        <v>30902246</v>
      </c>
      <c r="B39090" t="s">
        <v>7</v>
      </c>
    </row>
    <row r="39091" spans="1:2" x14ac:dyDescent="0.25">
      <c r="A39091">
        <v>30903499</v>
      </c>
      <c r="B39091" t="s">
        <v>7</v>
      </c>
    </row>
    <row r="39092" spans="1:2" x14ac:dyDescent="0.25">
      <c r="A39092">
        <v>30905414</v>
      </c>
      <c r="B39092" t="s">
        <v>7</v>
      </c>
    </row>
    <row r="39093" spans="1:2" x14ac:dyDescent="0.25">
      <c r="A39093">
        <v>30905349</v>
      </c>
      <c r="B39093" t="s">
        <v>7</v>
      </c>
    </row>
    <row r="39094" spans="1:2" x14ac:dyDescent="0.25">
      <c r="A39094">
        <v>30901849</v>
      </c>
      <c r="B39094" t="s">
        <v>7</v>
      </c>
    </row>
    <row r="39095" spans="1:2" x14ac:dyDescent="0.25">
      <c r="A39095">
        <v>30905824</v>
      </c>
      <c r="B39095" t="s">
        <v>7</v>
      </c>
    </row>
    <row r="39096" spans="1:2" x14ac:dyDescent="0.25">
      <c r="A39096">
        <v>30903939</v>
      </c>
      <c r="B39096" t="s">
        <v>7</v>
      </c>
    </row>
    <row r="39097" spans="1:2" x14ac:dyDescent="0.25">
      <c r="A39097">
        <v>30905614</v>
      </c>
      <c r="B39097" t="s">
        <v>7</v>
      </c>
    </row>
    <row r="39098" spans="1:2" x14ac:dyDescent="0.25">
      <c r="A39098">
        <v>30901744</v>
      </c>
      <c r="B39098" t="s">
        <v>7</v>
      </c>
    </row>
    <row r="39099" spans="1:2" x14ac:dyDescent="0.25">
      <c r="A39099">
        <v>30901899</v>
      </c>
      <c r="B39099" t="s">
        <v>7</v>
      </c>
    </row>
    <row r="39100" spans="1:2" x14ac:dyDescent="0.25">
      <c r="A39100">
        <v>30902370</v>
      </c>
      <c r="B39100" t="s">
        <v>7</v>
      </c>
    </row>
    <row r="39101" spans="1:2" x14ac:dyDescent="0.25">
      <c r="A39101">
        <v>30901791</v>
      </c>
      <c r="B39101" t="s">
        <v>7</v>
      </c>
    </row>
    <row r="39102" spans="1:2" x14ac:dyDescent="0.25">
      <c r="A39102">
        <v>30904155</v>
      </c>
      <c r="B39102" t="s">
        <v>7</v>
      </c>
    </row>
    <row r="39103" spans="1:2" x14ac:dyDescent="0.25">
      <c r="A39103">
        <v>30904205</v>
      </c>
      <c r="B39103" t="s">
        <v>7</v>
      </c>
    </row>
    <row r="39104" spans="1:2" x14ac:dyDescent="0.25">
      <c r="A39104">
        <v>30904170</v>
      </c>
      <c r="B39104" t="s">
        <v>7</v>
      </c>
    </row>
    <row r="39105" spans="1:2" x14ac:dyDescent="0.25">
      <c r="A39105">
        <v>30901772</v>
      </c>
      <c r="B39105" t="s">
        <v>7</v>
      </c>
    </row>
    <row r="39106" spans="1:2" x14ac:dyDescent="0.25">
      <c r="A39106">
        <v>30902082</v>
      </c>
      <c r="B39106" t="s">
        <v>7</v>
      </c>
    </row>
    <row r="39107" spans="1:2" x14ac:dyDescent="0.25">
      <c r="A39107">
        <v>30905752</v>
      </c>
      <c r="B39107" t="s">
        <v>7</v>
      </c>
    </row>
    <row r="39108" spans="1:2" x14ac:dyDescent="0.25">
      <c r="A39108">
        <v>30901228</v>
      </c>
      <c r="B39108" t="s">
        <v>7</v>
      </c>
    </row>
    <row r="39109" spans="1:2" x14ac:dyDescent="0.25">
      <c r="A39109">
        <v>30902147</v>
      </c>
      <c r="B39109" t="s">
        <v>7</v>
      </c>
    </row>
    <row r="39110" spans="1:2" x14ac:dyDescent="0.25">
      <c r="A39110">
        <v>30903079</v>
      </c>
      <c r="B39110" t="s">
        <v>7</v>
      </c>
    </row>
    <row r="39111" spans="1:2" x14ac:dyDescent="0.25">
      <c r="A39111">
        <v>30903083</v>
      </c>
      <c r="B39111" t="s">
        <v>7</v>
      </c>
    </row>
    <row r="39112" spans="1:2" x14ac:dyDescent="0.25">
      <c r="A39112">
        <v>30905444</v>
      </c>
      <c r="B39112" t="s">
        <v>7</v>
      </c>
    </row>
    <row r="39113" spans="1:2" x14ac:dyDescent="0.25">
      <c r="A39113">
        <v>30903196</v>
      </c>
      <c r="B39113" t="s">
        <v>7</v>
      </c>
    </row>
    <row r="39114" spans="1:2" x14ac:dyDescent="0.25">
      <c r="A39114">
        <v>30906329</v>
      </c>
      <c r="B39114" t="s">
        <v>7</v>
      </c>
    </row>
    <row r="39115" spans="1:2" x14ac:dyDescent="0.25">
      <c r="A39115">
        <v>30906338</v>
      </c>
      <c r="B39115" t="s">
        <v>7</v>
      </c>
    </row>
    <row r="39116" spans="1:2" x14ac:dyDescent="0.25">
      <c r="A39116">
        <v>30903880</v>
      </c>
      <c r="B39116" t="s">
        <v>7</v>
      </c>
    </row>
    <row r="39117" spans="1:2" x14ac:dyDescent="0.25">
      <c r="A39117">
        <v>30903242</v>
      </c>
      <c r="B39117" t="s">
        <v>7</v>
      </c>
    </row>
    <row r="39118" spans="1:2" x14ac:dyDescent="0.25">
      <c r="A39118">
        <v>30907249</v>
      </c>
      <c r="B39118" t="s">
        <v>7</v>
      </c>
    </row>
    <row r="39119" spans="1:2" x14ac:dyDescent="0.25">
      <c r="A39119">
        <v>30907183</v>
      </c>
      <c r="B39119" t="s">
        <v>7</v>
      </c>
    </row>
    <row r="39120" spans="1:2" x14ac:dyDescent="0.25">
      <c r="A39120">
        <v>30906296</v>
      </c>
      <c r="B39120" t="s">
        <v>7</v>
      </c>
    </row>
    <row r="39121" spans="1:2" x14ac:dyDescent="0.25">
      <c r="A39121">
        <v>30907232</v>
      </c>
      <c r="B39121" t="s">
        <v>7</v>
      </c>
    </row>
    <row r="39122" spans="1:2" x14ac:dyDescent="0.25">
      <c r="A39122">
        <v>30904109</v>
      </c>
      <c r="B39122" t="s">
        <v>7</v>
      </c>
    </row>
    <row r="39123" spans="1:2" x14ac:dyDescent="0.25">
      <c r="A39123">
        <v>30906424</v>
      </c>
      <c r="B39123" t="s">
        <v>7</v>
      </c>
    </row>
    <row r="39124" spans="1:2" x14ac:dyDescent="0.25">
      <c r="A39124">
        <v>30904076</v>
      </c>
      <c r="B39124" t="s">
        <v>7</v>
      </c>
    </row>
    <row r="39125" spans="1:2" x14ac:dyDescent="0.25">
      <c r="A39125">
        <v>30907197</v>
      </c>
      <c r="B39125" t="s">
        <v>7</v>
      </c>
    </row>
    <row r="39126" spans="1:2" x14ac:dyDescent="0.25">
      <c r="A39126">
        <v>30906421</v>
      </c>
      <c r="B39126" t="s">
        <v>7</v>
      </c>
    </row>
    <row r="39127" spans="1:2" x14ac:dyDescent="0.25">
      <c r="A39127">
        <v>30908611</v>
      </c>
      <c r="B39127" t="s">
        <v>7</v>
      </c>
    </row>
    <row r="39128" spans="1:2" x14ac:dyDescent="0.25">
      <c r="A39128">
        <v>30908662</v>
      </c>
      <c r="B39128" t="s">
        <v>7</v>
      </c>
    </row>
    <row r="39129" spans="1:2" x14ac:dyDescent="0.25">
      <c r="A39129">
        <v>30906357</v>
      </c>
      <c r="B39129" t="s">
        <v>7</v>
      </c>
    </row>
    <row r="39130" spans="1:2" x14ac:dyDescent="0.25">
      <c r="A39130">
        <v>30908628</v>
      </c>
      <c r="B39130" t="s">
        <v>7</v>
      </c>
    </row>
    <row r="39131" spans="1:2" x14ac:dyDescent="0.25">
      <c r="A39131">
        <v>30908809</v>
      </c>
      <c r="B39131" t="s">
        <v>7</v>
      </c>
    </row>
    <row r="39132" spans="1:2" x14ac:dyDescent="0.25">
      <c r="A39132">
        <v>30908714</v>
      </c>
      <c r="B39132" t="s">
        <v>7</v>
      </c>
    </row>
    <row r="39133" spans="1:2" x14ac:dyDescent="0.25">
      <c r="A39133">
        <v>30908555</v>
      </c>
      <c r="B39133" t="s">
        <v>7</v>
      </c>
    </row>
    <row r="39134" spans="1:2" x14ac:dyDescent="0.25">
      <c r="A39134">
        <v>30908833</v>
      </c>
      <c r="B39134" t="s">
        <v>7</v>
      </c>
    </row>
    <row r="39135" spans="1:2" x14ac:dyDescent="0.25">
      <c r="A39135">
        <v>30908660</v>
      </c>
      <c r="B39135" t="s">
        <v>7</v>
      </c>
    </row>
    <row r="39136" spans="1:2" x14ac:dyDescent="0.25">
      <c r="A39136">
        <v>30908244</v>
      </c>
      <c r="B39136" t="s">
        <v>7</v>
      </c>
    </row>
    <row r="39137" spans="1:2" x14ac:dyDescent="0.25">
      <c r="A39137">
        <v>30908733</v>
      </c>
      <c r="B39137" t="s">
        <v>7</v>
      </c>
    </row>
    <row r="39138" spans="1:2" x14ac:dyDescent="0.25">
      <c r="A39138">
        <v>30908519</v>
      </c>
      <c r="B39138" t="s">
        <v>7</v>
      </c>
    </row>
    <row r="39139" spans="1:2" x14ac:dyDescent="0.25">
      <c r="A39139">
        <v>30908891</v>
      </c>
      <c r="B39139" t="s">
        <v>7</v>
      </c>
    </row>
    <row r="39140" spans="1:2" x14ac:dyDescent="0.25">
      <c r="A39140">
        <v>30912778</v>
      </c>
      <c r="B39140" t="s">
        <v>7</v>
      </c>
    </row>
    <row r="39141" spans="1:2" x14ac:dyDescent="0.25">
      <c r="A39141">
        <v>30910757</v>
      </c>
      <c r="B39141" t="s">
        <v>7</v>
      </c>
    </row>
    <row r="39142" spans="1:2" x14ac:dyDescent="0.25">
      <c r="A39142">
        <v>30910303</v>
      </c>
      <c r="B39142" t="s">
        <v>7</v>
      </c>
    </row>
    <row r="39143" spans="1:2" x14ac:dyDescent="0.25">
      <c r="A39143">
        <v>30912281</v>
      </c>
      <c r="B39143" t="s">
        <v>7</v>
      </c>
    </row>
    <row r="39144" spans="1:2" x14ac:dyDescent="0.25">
      <c r="A39144">
        <v>30910762</v>
      </c>
      <c r="B39144" t="s">
        <v>7</v>
      </c>
    </row>
    <row r="39145" spans="1:2" x14ac:dyDescent="0.25">
      <c r="A39145">
        <v>30912765</v>
      </c>
      <c r="B39145" t="s">
        <v>7</v>
      </c>
    </row>
    <row r="39146" spans="1:2" x14ac:dyDescent="0.25">
      <c r="A39146">
        <v>30912361</v>
      </c>
      <c r="B39146" t="s">
        <v>7</v>
      </c>
    </row>
    <row r="39147" spans="1:2" x14ac:dyDescent="0.25">
      <c r="A39147">
        <v>30912394</v>
      </c>
      <c r="B39147" t="s">
        <v>7</v>
      </c>
    </row>
    <row r="39148" spans="1:2" x14ac:dyDescent="0.25">
      <c r="A39148">
        <v>30912232</v>
      </c>
      <c r="B39148" t="s">
        <v>7</v>
      </c>
    </row>
    <row r="39149" spans="1:2" x14ac:dyDescent="0.25">
      <c r="A39149">
        <v>30912736</v>
      </c>
      <c r="B39149" t="s">
        <v>7</v>
      </c>
    </row>
    <row r="39150" spans="1:2" x14ac:dyDescent="0.25">
      <c r="A39150">
        <v>30912280</v>
      </c>
      <c r="B39150" t="s">
        <v>7</v>
      </c>
    </row>
    <row r="39151" spans="1:2" x14ac:dyDescent="0.25">
      <c r="A39151">
        <v>30912373</v>
      </c>
      <c r="B39151" t="s">
        <v>7</v>
      </c>
    </row>
    <row r="39152" spans="1:2" x14ac:dyDescent="0.25">
      <c r="A39152">
        <v>30909456</v>
      </c>
      <c r="B39152" t="s">
        <v>7</v>
      </c>
    </row>
    <row r="39153" spans="1:2" x14ac:dyDescent="0.25">
      <c r="A39153">
        <v>30910539</v>
      </c>
      <c r="B39153" t="s">
        <v>7</v>
      </c>
    </row>
    <row r="39154" spans="1:2" x14ac:dyDescent="0.25">
      <c r="A39154">
        <v>30909739</v>
      </c>
      <c r="B39154" t="s">
        <v>7</v>
      </c>
    </row>
    <row r="39155" spans="1:2" x14ac:dyDescent="0.25">
      <c r="A39155">
        <v>30909576</v>
      </c>
      <c r="B39155" t="s">
        <v>7</v>
      </c>
    </row>
    <row r="39156" spans="1:2" x14ac:dyDescent="0.25">
      <c r="A39156">
        <v>30909380</v>
      </c>
      <c r="B39156" t="s">
        <v>7</v>
      </c>
    </row>
    <row r="39157" spans="1:2" x14ac:dyDescent="0.25">
      <c r="A39157">
        <v>30910680</v>
      </c>
      <c r="B39157" t="s">
        <v>7</v>
      </c>
    </row>
    <row r="39158" spans="1:2" x14ac:dyDescent="0.25">
      <c r="A39158">
        <v>30909613</v>
      </c>
      <c r="B39158" t="s">
        <v>7</v>
      </c>
    </row>
    <row r="39159" spans="1:2" x14ac:dyDescent="0.25">
      <c r="A39159">
        <v>30909841</v>
      </c>
      <c r="B39159" t="s">
        <v>7</v>
      </c>
    </row>
    <row r="39160" spans="1:2" x14ac:dyDescent="0.25">
      <c r="A39160">
        <v>30907775</v>
      </c>
      <c r="B39160" t="s">
        <v>7</v>
      </c>
    </row>
    <row r="39161" spans="1:2" x14ac:dyDescent="0.25">
      <c r="A39161">
        <v>30910178</v>
      </c>
      <c r="B39161" t="s">
        <v>7</v>
      </c>
    </row>
    <row r="39162" spans="1:2" x14ac:dyDescent="0.25">
      <c r="A39162">
        <v>30907766</v>
      </c>
      <c r="B39162" t="s">
        <v>7</v>
      </c>
    </row>
    <row r="39163" spans="1:2" x14ac:dyDescent="0.25">
      <c r="A39163">
        <v>30907890</v>
      </c>
      <c r="B39163" t="s">
        <v>7</v>
      </c>
    </row>
    <row r="39164" spans="1:2" x14ac:dyDescent="0.25">
      <c r="A39164">
        <v>30906763</v>
      </c>
      <c r="B39164" t="s">
        <v>7</v>
      </c>
    </row>
    <row r="39165" spans="1:2" x14ac:dyDescent="0.25">
      <c r="A39165">
        <v>30906501</v>
      </c>
      <c r="B39165" t="s">
        <v>7</v>
      </c>
    </row>
    <row r="39166" spans="1:2" x14ac:dyDescent="0.25">
      <c r="A39166">
        <v>30907820</v>
      </c>
      <c r="B39166" t="s">
        <v>7</v>
      </c>
    </row>
    <row r="39167" spans="1:2" x14ac:dyDescent="0.25">
      <c r="A39167">
        <v>30902255</v>
      </c>
      <c r="B39167" t="s">
        <v>7</v>
      </c>
    </row>
    <row r="39168" spans="1:2" x14ac:dyDescent="0.25">
      <c r="A39168">
        <v>30906601</v>
      </c>
      <c r="B39168" t="s">
        <v>7</v>
      </c>
    </row>
    <row r="39169" spans="1:2" x14ac:dyDescent="0.25">
      <c r="A39169">
        <v>30906120</v>
      </c>
      <c r="B39169" t="s">
        <v>7</v>
      </c>
    </row>
    <row r="39170" spans="1:2" x14ac:dyDescent="0.25">
      <c r="A39170">
        <v>30910239</v>
      </c>
      <c r="B39170" t="s">
        <v>7</v>
      </c>
    </row>
    <row r="39171" spans="1:2" x14ac:dyDescent="0.25">
      <c r="A39171">
        <v>30907391</v>
      </c>
      <c r="B39171" t="s">
        <v>7</v>
      </c>
    </row>
    <row r="39172" spans="1:2" x14ac:dyDescent="0.25">
      <c r="A39172">
        <v>30906566</v>
      </c>
      <c r="B39172" t="s">
        <v>7</v>
      </c>
    </row>
    <row r="39173" spans="1:2" x14ac:dyDescent="0.25">
      <c r="A39173">
        <v>30906585</v>
      </c>
      <c r="B39173" t="s">
        <v>7</v>
      </c>
    </row>
    <row r="39174" spans="1:2" x14ac:dyDescent="0.25">
      <c r="A39174">
        <v>30906656</v>
      </c>
      <c r="B39174" t="s">
        <v>7</v>
      </c>
    </row>
    <row r="39175" spans="1:2" x14ac:dyDescent="0.25">
      <c r="A39175">
        <v>30906638</v>
      </c>
      <c r="B39175" t="s">
        <v>7</v>
      </c>
    </row>
    <row r="39176" spans="1:2" x14ac:dyDescent="0.25">
      <c r="A39176">
        <v>30906108</v>
      </c>
      <c r="B39176" t="s">
        <v>7</v>
      </c>
    </row>
    <row r="39177" spans="1:2" x14ac:dyDescent="0.25">
      <c r="A39177">
        <v>30908099</v>
      </c>
      <c r="B39177" t="s">
        <v>7</v>
      </c>
    </row>
    <row r="39178" spans="1:2" x14ac:dyDescent="0.25">
      <c r="A39178">
        <v>30905337</v>
      </c>
      <c r="B39178" t="s">
        <v>7</v>
      </c>
    </row>
    <row r="39179" spans="1:2" x14ac:dyDescent="0.25">
      <c r="A39179">
        <v>30901364</v>
      </c>
      <c r="B39179" t="s">
        <v>7</v>
      </c>
    </row>
    <row r="39180" spans="1:2" x14ac:dyDescent="0.25">
      <c r="A39180">
        <v>30906720</v>
      </c>
      <c r="B39180" t="s">
        <v>7</v>
      </c>
    </row>
    <row r="39181" spans="1:2" x14ac:dyDescent="0.25">
      <c r="A39181">
        <v>30906579</v>
      </c>
      <c r="B39181" t="s">
        <v>7</v>
      </c>
    </row>
    <row r="39182" spans="1:2" x14ac:dyDescent="0.25">
      <c r="A39182">
        <v>30906032</v>
      </c>
      <c r="B39182" t="s">
        <v>7</v>
      </c>
    </row>
    <row r="39183" spans="1:2" x14ac:dyDescent="0.25">
      <c r="A39183">
        <v>30906082</v>
      </c>
      <c r="B39183" t="s">
        <v>7</v>
      </c>
    </row>
    <row r="39184" spans="1:2" x14ac:dyDescent="0.25">
      <c r="A39184">
        <v>30906946</v>
      </c>
      <c r="B39184" t="s">
        <v>7</v>
      </c>
    </row>
    <row r="39185" spans="1:2" x14ac:dyDescent="0.25">
      <c r="A39185">
        <v>30908049</v>
      </c>
      <c r="B39185" t="s">
        <v>7</v>
      </c>
    </row>
    <row r="39186" spans="1:2" x14ac:dyDescent="0.25">
      <c r="A39186">
        <v>30906742</v>
      </c>
      <c r="B39186" t="s">
        <v>7</v>
      </c>
    </row>
    <row r="39187" spans="1:2" x14ac:dyDescent="0.25">
      <c r="A39187">
        <v>30906134</v>
      </c>
      <c r="B39187" t="s">
        <v>7</v>
      </c>
    </row>
    <row r="39188" spans="1:2" x14ac:dyDescent="0.25">
      <c r="A39188">
        <v>30906090</v>
      </c>
      <c r="B39188" t="s">
        <v>7</v>
      </c>
    </row>
    <row r="39189" spans="1:2" x14ac:dyDescent="0.25">
      <c r="A39189">
        <v>30906790</v>
      </c>
      <c r="B39189" t="s">
        <v>7</v>
      </c>
    </row>
    <row r="39190" spans="1:2" x14ac:dyDescent="0.25">
      <c r="A39190">
        <v>30914838</v>
      </c>
      <c r="B39190" t="s">
        <v>7</v>
      </c>
    </row>
    <row r="39191" spans="1:2" x14ac:dyDescent="0.25">
      <c r="A39191">
        <v>30908075</v>
      </c>
      <c r="B39191" t="s">
        <v>7</v>
      </c>
    </row>
    <row r="39192" spans="1:2" x14ac:dyDescent="0.25">
      <c r="A39192">
        <v>30906003</v>
      </c>
      <c r="B39192" t="s">
        <v>7</v>
      </c>
    </row>
    <row r="39193" spans="1:2" x14ac:dyDescent="0.25">
      <c r="A39193">
        <v>30914826</v>
      </c>
      <c r="B39193" t="s">
        <v>7</v>
      </c>
    </row>
    <row r="39194" spans="1:2" x14ac:dyDescent="0.25">
      <c r="A39194">
        <v>30917355</v>
      </c>
      <c r="B39194" t="s">
        <v>7</v>
      </c>
    </row>
    <row r="39195" spans="1:2" x14ac:dyDescent="0.25">
      <c r="A39195">
        <v>30917899</v>
      </c>
      <c r="B39195" t="s">
        <v>7</v>
      </c>
    </row>
    <row r="39196" spans="1:2" x14ac:dyDescent="0.25">
      <c r="A39196">
        <v>30914766</v>
      </c>
      <c r="B39196" t="s">
        <v>7</v>
      </c>
    </row>
    <row r="39197" spans="1:2" x14ac:dyDescent="0.25">
      <c r="A39197">
        <v>30914865</v>
      </c>
      <c r="B39197" t="s">
        <v>7</v>
      </c>
    </row>
    <row r="39198" spans="1:2" x14ac:dyDescent="0.25">
      <c r="A39198">
        <v>30917356</v>
      </c>
      <c r="B39198" t="s">
        <v>7</v>
      </c>
    </row>
    <row r="39199" spans="1:2" x14ac:dyDescent="0.25">
      <c r="A39199">
        <v>30906055</v>
      </c>
      <c r="B39199" t="s">
        <v>7</v>
      </c>
    </row>
    <row r="39200" spans="1:2" x14ac:dyDescent="0.25">
      <c r="A39200">
        <v>30914778</v>
      </c>
      <c r="B39200" t="s">
        <v>7</v>
      </c>
    </row>
    <row r="39201" spans="1:2" x14ac:dyDescent="0.25">
      <c r="A39201">
        <v>30915898</v>
      </c>
      <c r="B39201" t="s">
        <v>7</v>
      </c>
    </row>
    <row r="39202" spans="1:2" x14ac:dyDescent="0.25">
      <c r="A39202">
        <v>30916467</v>
      </c>
      <c r="B39202" t="s">
        <v>7</v>
      </c>
    </row>
    <row r="39203" spans="1:2" x14ac:dyDescent="0.25">
      <c r="A39203">
        <v>30916513</v>
      </c>
      <c r="B39203" t="s">
        <v>7</v>
      </c>
    </row>
    <row r="39204" spans="1:2" x14ac:dyDescent="0.25">
      <c r="A39204">
        <v>30914759</v>
      </c>
      <c r="B39204" t="s">
        <v>7</v>
      </c>
    </row>
    <row r="39205" spans="1:2" x14ac:dyDescent="0.25">
      <c r="A39205">
        <v>30914792</v>
      </c>
      <c r="B39205" t="s">
        <v>7</v>
      </c>
    </row>
    <row r="39206" spans="1:2" x14ac:dyDescent="0.25">
      <c r="A39206">
        <v>30915287</v>
      </c>
      <c r="B39206" t="s">
        <v>7</v>
      </c>
    </row>
    <row r="39207" spans="1:2" x14ac:dyDescent="0.25">
      <c r="A39207">
        <v>30917714</v>
      </c>
      <c r="B39207" t="s">
        <v>7</v>
      </c>
    </row>
    <row r="39208" spans="1:2" x14ac:dyDescent="0.25">
      <c r="A39208">
        <v>30915337</v>
      </c>
      <c r="B39208" t="s">
        <v>7</v>
      </c>
    </row>
    <row r="39209" spans="1:2" x14ac:dyDescent="0.25">
      <c r="A39209">
        <v>30917994</v>
      </c>
      <c r="B39209" t="s">
        <v>7</v>
      </c>
    </row>
    <row r="39210" spans="1:2" x14ac:dyDescent="0.25">
      <c r="A39210">
        <v>30915239</v>
      </c>
      <c r="B39210" t="s">
        <v>7</v>
      </c>
    </row>
    <row r="39211" spans="1:2" x14ac:dyDescent="0.25">
      <c r="A39211">
        <v>30917446</v>
      </c>
      <c r="B39211" t="s">
        <v>7</v>
      </c>
    </row>
    <row r="39212" spans="1:2" x14ac:dyDescent="0.25">
      <c r="A39212">
        <v>30916156</v>
      </c>
      <c r="B39212" t="s">
        <v>7</v>
      </c>
    </row>
    <row r="39213" spans="1:2" x14ac:dyDescent="0.25">
      <c r="A39213">
        <v>30916164</v>
      </c>
      <c r="B39213" t="s">
        <v>7</v>
      </c>
    </row>
    <row r="39214" spans="1:2" x14ac:dyDescent="0.25">
      <c r="A39214">
        <v>30917698</v>
      </c>
      <c r="B39214" t="s">
        <v>7</v>
      </c>
    </row>
    <row r="39215" spans="1:2" x14ac:dyDescent="0.25">
      <c r="A39215">
        <v>30917766</v>
      </c>
      <c r="B39215" t="s">
        <v>7</v>
      </c>
    </row>
    <row r="39216" spans="1:2" x14ac:dyDescent="0.25">
      <c r="A39216">
        <v>30916371</v>
      </c>
      <c r="B39216" t="s">
        <v>7</v>
      </c>
    </row>
    <row r="39217" spans="1:2" x14ac:dyDescent="0.25">
      <c r="A39217">
        <v>30917719</v>
      </c>
      <c r="B39217" t="s">
        <v>7</v>
      </c>
    </row>
    <row r="39218" spans="1:2" x14ac:dyDescent="0.25">
      <c r="A39218">
        <v>30917842</v>
      </c>
      <c r="B39218" t="s">
        <v>7</v>
      </c>
    </row>
    <row r="39219" spans="1:2" x14ac:dyDescent="0.25">
      <c r="A39219">
        <v>30915695</v>
      </c>
      <c r="B39219" t="s">
        <v>7</v>
      </c>
    </row>
    <row r="39220" spans="1:2" x14ac:dyDescent="0.25">
      <c r="A39220">
        <v>30917518</v>
      </c>
      <c r="B39220" t="s">
        <v>7</v>
      </c>
    </row>
    <row r="39221" spans="1:2" x14ac:dyDescent="0.25">
      <c r="A39221">
        <v>30918053</v>
      </c>
      <c r="B39221" t="s">
        <v>7</v>
      </c>
    </row>
    <row r="39222" spans="1:2" x14ac:dyDescent="0.25">
      <c r="A39222">
        <v>30919043</v>
      </c>
      <c r="B39222" t="s">
        <v>7</v>
      </c>
    </row>
    <row r="39223" spans="1:2" x14ac:dyDescent="0.25">
      <c r="A39223">
        <v>30918863</v>
      </c>
      <c r="B39223" t="s">
        <v>7</v>
      </c>
    </row>
    <row r="39224" spans="1:2" x14ac:dyDescent="0.25">
      <c r="A39224">
        <v>30918845</v>
      </c>
      <c r="B39224" t="s">
        <v>7</v>
      </c>
    </row>
    <row r="39225" spans="1:2" x14ac:dyDescent="0.25">
      <c r="A39225">
        <v>30917968</v>
      </c>
      <c r="B39225" t="s">
        <v>7</v>
      </c>
    </row>
    <row r="39226" spans="1:2" x14ac:dyDescent="0.25">
      <c r="A39226">
        <v>30918582</v>
      </c>
      <c r="B39226" t="s">
        <v>7</v>
      </c>
    </row>
    <row r="39227" spans="1:2" x14ac:dyDescent="0.25">
      <c r="A39227">
        <v>30918577</v>
      </c>
      <c r="B39227" t="s">
        <v>7</v>
      </c>
    </row>
    <row r="39228" spans="1:2" x14ac:dyDescent="0.25">
      <c r="A39228">
        <v>30918400</v>
      </c>
      <c r="B39228" t="s">
        <v>7</v>
      </c>
    </row>
    <row r="39229" spans="1:2" x14ac:dyDescent="0.25">
      <c r="A39229">
        <v>30918423</v>
      </c>
      <c r="B39229" t="s">
        <v>7</v>
      </c>
    </row>
    <row r="39230" spans="1:2" x14ac:dyDescent="0.25">
      <c r="A39230">
        <v>30918497</v>
      </c>
      <c r="B39230" t="s">
        <v>7</v>
      </c>
    </row>
    <row r="39231" spans="1:2" x14ac:dyDescent="0.25">
      <c r="A39231">
        <v>30918514</v>
      </c>
      <c r="B39231" t="s">
        <v>7</v>
      </c>
    </row>
    <row r="39232" spans="1:2" x14ac:dyDescent="0.25">
      <c r="A39232">
        <v>30918682</v>
      </c>
      <c r="B39232" t="s">
        <v>7</v>
      </c>
    </row>
    <row r="39233" spans="1:2" x14ac:dyDescent="0.25">
      <c r="A39233">
        <v>30918537</v>
      </c>
      <c r="B39233" t="s">
        <v>7</v>
      </c>
    </row>
    <row r="39234" spans="1:2" x14ac:dyDescent="0.25">
      <c r="A39234">
        <v>30918518</v>
      </c>
      <c r="B39234" t="s">
        <v>7</v>
      </c>
    </row>
    <row r="39235" spans="1:2" x14ac:dyDescent="0.25">
      <c r="A39235">
        <v>30918746</v>
      </c>
      <c r="B39235" t="s">
        <v>7</v>
      </c>
    </row>
    <row r="39236" spans="1:2" x14ac:dyDescent="0.25">
      <c r="A39236">
        <v>30914892</v>
      </c>
      <c r="B39236" t="s">
        <v>7</v>
      </c>
    </row>
    <row r="39237" spans="1:2" x14ac:dyDescent="0.25">
      <c r="A39237">
        <v>30918698</v>
      </c>
      <c r="B39237" t="s">
        <v>7</v>
      </c>
    </row>
    <row r="39238" spans="1:2" x14ac:dyDescent="0.25">
      <c r="A39238">
        <v>30908288</v>
      </c>
      <c r="B39238" t="s">
        <v>7</v>
      </c>
    </row>
    <row r="39239" spans="1:2" x14ac:dyDescent="0.25">
      <c r="A39239">
        <v>30908229</v>
      </c>
      <c r="B39239" t="s">
        <v>7</v>
      </c>
    </row>
    <row r="39240" spans="1:2" x14ac:dyDescent="0.25">
      <c r="A39240">
        <v>30910869</v>
      </c>
      <c r="B39240" t="s">
        <v>7</v>
      </c>
    </row>
    <row r="39241" spans="1:2" x14ac:dyDescent="0.25">
      <c r="A39241">
        <v>30910862</v>
      </c>
      <c r="B39241" t="s">
        <v>7</v>
      </c>
    </row>
    <row r="39242" spans="1:2" x14ac:dyDescent="0.25">
      <c r="A39242">
        <v>30909345</v>
      </c>
      <c r="B39242" t="s">
        <v>7</v>
      </c>
    </row>
    <row r="39243" spans="1:2" x14ac:dyDescent="0.25">
      <c r="A39243">
        <v>30908446</v>
      </c>
      <c r="B39243" t="s">
        <v>7</v>
      </c>
    </row>
    <row r="39244" spans="1:2" x14ac:dyDescent="0.25">
      <c r="A39244">
        <v>30911040</v>
      </c>
      <c r="B39244" t="s">
        <v>7</v>
      </c>
    </row>
    <row r="39245" spans="1:2" x14ac:dyDescent="0.25">
      <c r="A39245">
        <v>30908399</v>
      </c>
      <c r="B39245" t="s">
        <v>7</v>
      </c>
    </row>
    <row r="39246" spans="1:2" x14ac:dyDescent="0.25">
      <c r="A39246">
        <v>30908247</v>
      </c>
      <c r="B39246" t="s">
        <v>7</v>
      </c>
    </row>
    <row r="39247" spans="1:2" x14ac:dyDescent="0.25">
      <c r="A39247">
        <v>30910889</v>
      </c>
      <c r="B39247" t="s">
        <v>7</v>
      </c>
    </row>
    <row r="39248" spans="1:2" x14ac:dyDescent="0.25">
      <c r="A39248">
        <v>30911121</v>
      </c>
      <c r="B39248" t="s">
        <v>7</v>
      </c>
    </row>
    <row r="39249" spans="1:2" x14ac:dyDescent="0.25">
      <c r="A39249">
        <v>30914468</v>
      </c>
      <c r="B39249" t="s">
        <v>7</v>
      </c>
    </row>
    <row r="39250" spans="1:2" x14ac:dyDescent="0.25">
      <c r="A39250">
        <v>30914486</v>
      </c>
      <c r="B39250" t="s">
        <v>7</v>
      </c>
    </row>
    <row r="39251" spans="1:2" x14ac:dyDescent="0.25">
      <c r="A39251">
        <v>30914533</v>
      </c>
      <c r="B39251" t="s">
        <v>7</v>
      </c>
    </row>
    <row r="39252" spans="1:2" x14ac:dyDescent="0.25">
      <c r="A39252">
        <v>30911363</v>
      </c>
      <c r="B39252" t="s">
        <v>7</v>
      </c>
    </row>
    <row r="39253" spans="1:2" x14ac:dyDescent="0.25">
      <c r="A39253">
        <v>30914537</v>
      </c>
      <c r="B39253" t="s">
        <v>7</v>
      </c>
    </row>
    <row r="39254" spans="1:2" x14ac:dyDescent="0.25">
      <c r="A39254">
        <v>30914618</v>
      </c>
      <c r="B39254" t="s">
        <v>7</v>
      </c>
    </row>
    <row r="39255" spans="1:2" x14ac:dyDescent="0.25">
      <c r="A39255">
        <v>30911314</v>
      </c>
      <c r="B39255" t="s">
        <v>7</v>
      </c>
    </row>
    <row r="39256" spans="1:2" x14ac:dyDescent="0.25">
      <c r="A39256">
        <v>30911331</v>
      </c>
      <c r="B39256" t="s">
        <v>7</v>
      </c>
    </row>
    <row r="39257" spans="1:2" x14ac:dyDescent="0.25">
      <c r="A39257">
        <v>30911386</v>
      </c>
      <c r="B39257" t="s">
        <v>7</v>
      </c>
    </row>
    <row r="39258" spans="1:2" x14ac:dyDescent="0.25">
      <c r="A39258">
        <v>30911437</v>
      </c>
      <c r="B39258" t="s">
        <v>7</v>
      </c>
    </row>
    <row r="39259" spans="1:2" x14ac:dyDescent="0.25">
      <c r="A39259">
        <v>30911420</v>
      </c>
      <c r="B39259" t="s">
        <v>7</v>
      </c>
    </row>
    <row r="39260" spans="1:2" x14ac:dyDescent="0.25">
      <c r="A39260">
        <v>30911496</v>
      </c>
      <c r="B39260" t="s">
        <v>7</v>
      </c>
    </row>
    <row r="39261" spans="1:2" x14ac:dyDescent="0.25">
      <c r="A39261">
        <v>30911263</v>
      </c>
      <c r="B39261" t="s">
        <v>7</v>
      </c>
    </row>
    <row r="39262" spans="1:2" x14ac:dyDescent="0.25">
      <c r="A39262">
        <v>30911685</v>
      </c>
      <c r="B39262" t="s">
        <v>7</v>
      </c>
    </row>
    <row r="39263" spans="1:2" x14ac:dyDescent="0.25">
      <c r="A39263">
        <v>30911472</v>
      </c>
      <c r="B39263" t="s">
        <v>7</v>
      </c>
    </row>
    <row r="39264" spans="1:2" x14ac:dyDescent="0.25">
      <c r="A39264">
        <v>30911262</v>
      </c>
      <c r="B39264" t="s">
        <v>7</v>
      </c>
    </row>
    <row r="39265" spans="1:2" x14ac:dyDescent="0.25">
      <c r="A39265">
        <v>30911728</v>
      </c>
      <c r="B39265" t="s">
        <v>7</v>
      </c>
    </row>
    <row r="39266" spans="1:2" x14ac:dyDescent="0.25">
      <c r="A39266">
        <v>30911665</v>
      </c>
      <c r="B39266" t="s">
        <v>7</v>
      </c>
    </row>
    <row r="39267" spans="1:2" x14ac:dyDescent="0.25">
      <c r="A39267">
        <v>30911751</v>
      </c>
      <c r="B39267" t="s">
        <v>7</v>
      </c>
    </row>
    <row r="39268" spans="1:2" x14ac:dyDescent="0.25">
      <c r="A39268">
        <v>30911813</v>
      </c>
      <c r="B39268" t="s">
        <v>7</v>
      </c>
    </row>
    <row r="39269" spans="1:2" x14ac:dyDescent="0.25">
      <c r="A39269">
        <v>30911870</v>
      </c>
      <c r="B39269" t="s">
        <v>7</v>
      </c>
    </row>
    <row r="39270" spans="1:2" x14ac:dyDescent="0.25">
      <c r="A39270">
        <v>30911968</v>
      </c>
      <c r="B39270" t="s">
        <v>7</v>
      </c>
    </row>
    <row r="39271" spans="1:2" x14ac:dyDescent="0.25">
      <c r="A39271">
        <v>30912045</v>
      </c>
      <c r="B39271" t="s">
        <v>7</v>
      </c>
    </row>
    <row r="39272" spans="1:2" x14ac:dyDescent="0.25">
      <c r="A39272">
        <v>30911969</v>
      </c>
      <c r="B39272" t="s">
        <v>7</v>
      </c>
    </row>
    <row r="39273" spans="1:2" x14ac:dyDescent="0.25">
      <c r="A39273">
        <v>30911920</v>
      </c>
      <c r="B39273" t="s">
        <v>7</v>
      </c>
    </row>
    <row r="39274" spans="1:2" x14ac:dyDescent="0.25">
      <c r="A39274">
        <v>30911949</v>
      </c>
      <c r="B39274" t="s">
        <v>7</v>
      </c>
    </row>
    <row r="39275" spans="1:2" x14ac:dyDescent="0.25">
      <c r="A39275">
        <v>30911988</v>
      </c>
      <c r="B39275" t="s">
        <v>7</v>
      </c>
    </row>
    <row r="39276" spans="1:2" x14ac:dyDescent="0.25">
      <c r="A39276">
        <v>30912016</v>
      </c>
      <c r="B39276" t="s">
        <v>7</v>
      </c>
    </row>
    <row r="39277" spans="1:2" x14ac:dyDescent="0.25">
      <c r="A39277">
        <v>30911927</v>
      </c>
      <c r="B39277" t="s">
        <v>7</v>
      </c>
    </row>
    <row r="39278" spans="1:2" x14ac:dyDescent="0.25">
      <c r="A39278">
        <v>30912504</v>
      </c>
      <c r="B39278" t="s">
        <v>7</v>
      </c>
    </row>
    <row r="39279" spans="1:2" x14ac:dyDescent="0.25">
      <c r="A39279">
        <v>30912056</v>
      </c>
      <c r="B39279" t="s">
        <v>7</v>
      </c>
    </row>
    <row r="39280" spans="1:2" x14ac:dyDescent="0.25">
      <c r="A39280">
        <v>30912135</v>
      </c>
      <c r="B39280" t="s">
        <v>7</v>
      </c>
    </row>
    <row r="39281" spans="1:2" x14ac:dyDescent="0.25">
      <c r="A39281">
        <v>30912062</v>
      </c>
      <c r="B39281" t="s">
        <v>7</v>
      </c>
    </row>
    <row r="39282" spans="1:2" x14ac:dyDescent="0.25">
      <c r="A39282">
        <v>30912142</v>
      </c>
      <c r="B39282" t="s">
        <v>7</v>
      </c>
    </row>
    <row r="39283" spans="1:2" x14ac:dyDescent="0.25">
      <c r="A39283">
        <v>30912508</v>
      </c>
      <c r="B39283" t="s">
        <v>7</v>
      </c>
    </row>
    <row r="39284" spans="1:2" x14ac:dyDescent="0.25">
      <c r="A39284">
        <v>30912536</v>
      </c>
      <c r="B39284" t="s">
        <v>7</v>
      </c>
    </row>
    <row r="39285" spans="1:2" x14ac:dyDescent="0.25">
      <c r="A39285">
        <v>30914215</v>
      </c>
      <c r="B39285" t="s">
        <v>7</v>
      </c>
    </row>
    <row r="39286" spans="1:2" x14ac:dyDescent="0.25">
      <c r="A39286">
        <v>30912868</v>
      </c>
      <c r="B39286" t="s">
        <v>7</v>
      </c>
    </row>
    <row r="39287" spans="1:2" x14ac:dyDescent="0.25">
      <c r="A39287">
        <v>30909640</v>
      </c>
      <c r="B39287" t="s">
        <v>7</v>
      </c>
    </row>
    <row r="39288" spans="1:2" x14ac:dyDescent="0.25">
      <c r="A39288">
        <v>30909636</v>
      </c>
      <c r="B39288" t="s">
        <v>7</v>
      </c>
    </row>
    <row r="39289" spans="1:2" x14ac:dyDescent="0.25">
      <c r="A39289">
        <v>30914291</v>
      </c>
      <c r="B39289" t="s">
        <v>7</v>
      </c>
    </row>
    <row r="39290" spans="1:2" x14ac:dyDescent="0.25">
      <c r="A39290">
        <v>30914129</v>
      </c>
      <c r="B39290" t="s">
        <v>7</v>
      </c>
    </row>
    <row r="39291" spans="1:2" x14ac:dyDescent="0.25">
      <c r="A39291">
        <v>30914191</v>
      </c>
      <c r="B39291" t="s">
        <v>7</v>
      </c>
    </row>
    <row r="39292" spans="1:2" x14ac:dyDescent="0.25">
      <c r="A39292">
        <v>30914364</v>
      </c>
      <c r="B39292" t="s">
        <v>7</v>
      </c>
    </row>
    <row r="39293" spans="1:2" x14ac:dyDescent="0.25">
      <c r="A39293">
        <v>30909666</v>
      </c>
      <c r="B39293" t="s">
        <v>7</v>
      </c>
    </row>
    <row r="39294" spans="1:2" x14ac:dyDescent="0.25">
      <c r="A39294">
        <v>30914183</v>
      </c>
      <c r="B39294" t="s">
        <v>7</v>
      </c>
    </row>
    <row r="39295" spans="1:2" x14ac:dyDescent="0.25">
      <c r="A39295">
        <v>30914207</v>
      </c>
      <c r="B39295" t="s">
        <v>7</v>
      </c>
    </row>
    <row r="39296" spans="1:2" x14ac:dyDescent="0.25">
      <c r="A39296">
        <v>30914377</v>
      </c>
      <c r="B39296" t="s">
        <v>7</v>
      </c>
    </row>
    <row r="39297" spans="1:2" x14ac:dyDescent="0.25">
      <c r="A39297">
        <v>30914244</v>
      </c>
      <c r="B39297" t="s">
        <v>7</v>
      </c>
    </row>
    <row r="39298" spans="1:2" x14ac:dyDescent="0.25">
      <c r="A39298">
        <v>30914195</v>
      </c>
      <c r="B39298" t="s">
        <v>7</v>
      </c>
    </row>
    <row r="39299" spans="1:2" x14ac:dyDescent="0.25">
      <c r="A39299">
        <v>30910016</v>
      </c>
      <c r="B39299" t="s">
        <v>7</v>
      </c>
    </row>
    <row r="39300" spans="1:2" x14ac:dyDescent="0.25">
      <c r="A39300">
        <v>30909690</v>
      </c>
      <c r="B39300" t="s">
        <v>7</v>
      </c>
    </row>
    <row r="39301" spans="1:2" x14ac:dyDescent="0.25">
      <c r="A39301">
        <v>30910001</v>
      </c>
      <c r="B39301" t="s">
        <v>7</v>
      </c>
    </row>
    <row r="39302" spans="1:2" x14ac:dyDescent="0.25">
      <c r="A39302">
        <v>30909880</v>
      </c>
      <c r="B39302" t="s">
        <v>7</v>
      </c>
    </row>
    <row r="39303" spans="1:2" x14ac:dyDescent="0.25">
      <c r="A39303">
        <v>30910096</v>
      </c>
      <c r="B39303" t="s">
        <v>7</v>
      </c>
    </row>
    <row r="39304" spans="1:2" x14ac:dyDescent="0.25">
      <c r="A39304">
        <v>30910104</v>
      </c>
      <c r="B39304" t="s">
        <v>7</v>
      </c>
    </row>
    <row r="39305" spans="1:2" x14ac:dyDescent="0.25">
      <c r="A39305">
        <v>30910099</v>
      </c>
      <c r="B39305" t="s">
        <v>7</v>
      </c>
    </row>
    <row r="39306" spans="1:2" x14ac:dyDescent="0.25">
      <c r="A39306">
        <v>30910061</v>
      </c>
      <c r="B39306" t="s">
        <v>7</v>
      </c>
    </row>
    <row r="39307" spans="1:2" x14ac:dyDescent="0.25">
      <c r="A39307">
        <v>30920389</v>
      </c>
      <c r="B39307" t="s">
        <v>7</v>
      </c>
    </row>
    <row r="39308" spans="1:2" x14ac:dyDescent="0.25">
      <c r="A39308">
        <v>30911076</v>
      </c>
      <c r="B39308" t="s">
        <v>7</v>
      </c>
    </row>
    <row r="39309" spans="1:2" x14ac:dyDescent="0.25">
      <c r="A39309">
        <v>30914943</v>
      </c>
      <c r="B39309" t="s">
        <v>7</v>
      </c>
    </row>
    <row r="39310" spans="1:2" x14ac:dyDescent="0.25">
      <c r="A39310">
        <v>30920239</v>
      </c>
      <c r="B39310" t="s">
        <v>7</v>
      </c>
    </row>
    <row r="39311" spans="1:2" x14ac:dyDescent="0.25">
      <c r="A39311">
        <v>30920191</v>
      </c>
      <c r="B39311" t="s">
        <v>7</v>
      </c>
    </row>
    <row r="39312" spans="1:2" x14ac:dyDescent="0.25">
      <c r="A39312">
        <v>30911059</v>
      </c>
      <c r="B39312" t="s">
        <v>7</v>
      </c>
    </row>
    <row r="39313" spans="1:2" x14ac:dyDescent="0.25">
      <c r="A39313">
        <v>30920018</v>
      </c>
      <c r="B39313" t="s">
        <v>7</v>
      </c>
    </row>
    <row r="39314" spans="1:2" x14ac:dyDescent="0.25">
      <c r="A39314">
        <v>30918390</v>
      </c>
      <c r="B39314" t="s">
        <v>7</v>
      </c>
    </row>
    <row r="39315" spans="1:2" x14ac:dyDescent="0.25">
      <c r="A39315">
        <v>30920931</v>
      </c>
      <c r="B39315" t="s">
        <v>7</v>
      </c>
    </row>
    <row r="39316" spans="1:2" x14ac:dyDescent="0.25">
      <c r="A39316">
        <v>30920991</v>
      </c>
      <c r="B39316" t="s">
        <v>7</v>
      </c>
    </row>
    <row r="39317" spans="1:2" x14ac:dyDescent="0.25">
      <c r="A39317">
        <v>30919908</v>
      </c>
      <c r="B39317" t="s">
        <v>7</v>
      </c>
    </row>
    <row r="39318" spans="1:2" x14ac:dyDescent="0.25">
      <c r="A39318">
        <v>30919307</v>
      </c>
      <c r="B39318" t="s">
        <v>7</v>
      </c>
    </row>
    <row r="39319" spans="1:2" x14ac:dyDescent="0.25">
      <c r="A39319">
        <v>30919465</v>
      </c>
      <c r="B39319" t="s">
        <v>7</v>
      </c>
    </row>
    <row r="39320" spans="1:2" x14ac:dyDescent="0.25">
      <c r="A39320">
        <v>30921351</v>
      </c>
      <c r="B39320" t="s">
        <v>7</v>
      </c>
    </row>
    <row r="39321" spans="1:2" x14ac:dyDescent="0.25">
      <c r="A39321">
        <v>30920938</v>
      </c>
      <c r="B39321" t="s">
        <v>7</v>
      </c>
    </row>
    <row r="39322" spans="1:2" x14ac:dyDescent="0.25">
      <c r="A39322">
        <v>30916570</v>
      </c>
      <c r="B39322" t="s">
        <v>7</v>
      </c>
    </row>
    <row r="39323" spans="1:2" x14ac:dyDescent="0.25">
      <c r="A39323">
        <v>30918281</v>
      </c>
      <c r="B39323" t="s">
        <v>7</v>
      </c>
    </row>
    <row r="39324" spans="1:2" x14ac:dyDescent="0.25">
      <c r="A39324">
        <v>30920092</v>
      </c>
      <c r="B39324" t="s">
        <v>7</v>
      </c>
    </row>
    <row r="39325" spans="1:2" x14ac:dyDescent="0.25">
      <c r="A39325">
        <v>30921355</v>
      </c>
      <c r="B39325" t="s">
        <v>7</v>
      </c>
    </row>
    <row r="39326" spans="1:2" x14ac:dyDescent="0.25">
      <c r="A39326">
        <v>30920994</v>
      </c>
      <c r="B39326" t="s">
        <v>7</v>
      </c>
    </row>
    <row r="39327" spans="1:2" x14ac:dyDescent="0.25">
      <c r="A39327">
        <v>30919863</v>
      </c>
      <c r="B39327" t="s">
        <v>7</v>
      </c>
    </row>
    <row r="39328" spans="1:2" x14ac:dyDescent="0.25">
      <c r="A39328">
        <v>30920017</v>
      </c>
      <c r="B39328" t="s">
        <v>7</v>
      </c>
    </row>
    <row r="39329" spans="1:2" x14ac:dyDescent="0.25">
      <c r="A39329">
        <v>30920371</v>
      </c>
      <c r="B39329" t="s">
        <v>7</v>
      </c>
    </row>
    <row r="39330" spans="1:2" x14ac:dyDescent="0.25">
      <c r="A39330">
        <v>30920069</v>
      </c>
      <c r="B39330" t="s">
        <v>7</v>
      </c>
    </row>
    <row r="39331" spans="1:2" x14ac:dyDescent="0.25">
      <c r="A39331">
        <v>30921170</v>
      </c>
      <c r="B39331" t="s">
        <v>7</v>
      </c>
    </row>
    <row r="39332" spans="1:2" x14ac:dyDescent="0.25">
      <c r="A39332">
        <v>30977018</v>
      </c>
      <c r="B39332" t="s">
        <v>7</v>
      </c>
    </row>
    <row r="39333" spans="1:2" x14ac:dyDescent="0.25">
      <c r="A39333">
        <v>30920643</v>
      </c>
      <c r="B39333" t="s">
        <v>7</v>
      </c>
    </row>
    <row r="39334" spans="1:2" x14ac:dyDescent="0.25">
      <c r="A39334">
        <v>28040925</v>
      </c>
      <c r="B39334" t="s">
        <v>7</v>
      </c>
    </row>
    <row r="39335" spans="1:2" x14ac:dyDescent="0.25">
      <c r="A39335">
        <v>30900725</v>
      </c>
      <c r="B39335" t="s">
        <v>7</v>
      </c>
    </row>
    <row r="39336" spans="1:2" x14ac:dyDescent="0.25">
      <c r="A39336">
        <v>30891399</v>
      </c>
      <c r="B39336" t="s">
        <v>7</v>
      </c>
    </row>
    <row r="39337" spans="1:2" x14ac:dyDescent="0.25">
      <c r="A39337">
        <v>30916530</v>
      </c>
      <c r="B39337" t="s">
        <v>7</v>
      </c>
    </row>
    <row r="39338" spans="1:2" x14ac:dyDescent="0.25">
      <c r="A39338">
        <v>30753854</v>
      </c>
      <c r="B39338" t="s">
        <v>7</v>
      </c>
    </row>
    <row r="39339" spans="1:2" x14ac:dyDescent="0.25">
      <c r="A39339">
        <v>30837343</v>
      </c>
      <c r="B39339" t="s">
        <v>7</v>
      </c>
    </row>
    <row r="39340" spans="1:2" x14ac:dyDescent="0.25">
      <c r="A39340">
        <v>30913676</v>
      </c>
      <c r="B39340" t="s">
        <v>7</v>
      </c>
    </row>
    <row r="39341" spans="1:2" x14ac:dyDescent="0.25">
      <c r="A39341">
        <v>30920836</v>
      </c>
      <c r="B39341" t="s">
        <v>7</v>
      </c>
    </row>
    <row r="39342" spans="1:2" x14ac:dyDescent="0.25">
      <c r="A39342">
        <v>28040897</v>
      </c>
      <c r="B39342" t="s">
        <v>7</v>
      </c>
    </row>
    <row r="39343" spans="1:2" x14ac:dyDescent="0.25">
      <c r="A39343">
        <v>30917465</v>
      </c>
      <c r="B39343" t="s">
        <v>7</v>
      </c>
    </row>
    <row r="39344" spans="1:2" x14ac:dyDescent="0.25">
      <c r="A39344">
        <v>20502767</v>
      </c>
      <c r="B39344" t="s">
        <v>7</v>
      </c>
    </row>
    <row r="39345" spans="1:2" x14ac:dyDescent="0.25">
      <c r="A39345">
        <v>30806928</v>
      </c>
      <c r="B39345" t="s">
        <v>7</v>
      </c>
    </row>
    <row r="39346" spans="1:2" x14ac:dyDescent="0.25">
      <c r="A39346">
        <v>30737466</v>
      </c>
      <c r="B39346" t="s">
        <v>7</v>
      </c>
    </row>
    <row r="39347" spans="1:2" x14ac:dyDescent="0.25">
      <c r="A39347">
        <v>30887868</v>
      </c>
      <c r="B39347" t="s">
        <v>7</v>
      </c>
    </row>
    <row r="39348" spans="1:2" x14ac:dyDescent="0.25">
      <c r="A39348">
        <v>30704833</v>
      </c>
      <c r="B39348" t="s">
        <v>7</v>
      </c>
    </row>
    <row r="39349" spans="1:2" x14ac:dyDescent="0.25">
      <c r="A39349">
        <v>30920821</v>
      </c>
      <c r="B39349" t="s">
        <v>7</v>
      </c>
    </row>
    <row r="39350" spans="1:2" x14ac:dyDescent="0.25">
      <c r="A39350">
        <v>30890819</v>
      </c>
      <c r="B39350" t="s">
        <v>7</v>
      </c>
    </row>
    <row r="39351" spans="1:2" x14ac:dyDescent="0.25">
      <c r="A39351">
        <v>30920649</v>
      </c>
      <c r="B39351" t="s">
        <v>7</v>
      </c>
    </row>
    <row r="39352" spans="1:2" x14ac:dyDescent="0.25">
      <c r="A39352">
        <v>30890048</v>
      </c>
      <c r="B39352" t="s">
        <v>7</v>
      </c>
    </row>
    <row r="39353" spans="1:2" x14ac:dyDescent="0.25">
      <c r="A39353">
        <v>28756658</v>
      </c>
      <c r="B39353" t="s">
        <v>7</v>
      </c>
    </row>
    <row r="39354" spans="1:2" x14ac:dyDescent="0.25">
      <c r="A39354">
        <v>28031497</v>
      </c>
      <c r="B39354" t="s">
        <v>7</v>
      </c>
    </row>
    <row r="39355" spans="1:2" x14ac:dyDescent="0.25">
      <c r="A39355">
        <v>27500115</v>
      </c>
      <c r="B39355" t="s">
        <v>7</v>
      </c>
    </row>
    <row r="39356" spans="1:2" x14ac:dyDescent="0.25">
      <c r="A39356">
        <v>21865126</v>
      </c>
      <c r="B39356" t="s">
        <v>7</v>
      </c>
    </row>
    <row r="39357" spans="1:2" x14ac:dyDescent="0.25">
      <c r="A39357">
        <v>28034446</v>
      </c>
      <c r="B39357" t="s">
        <v>7</v>
      </c>
    </row>
    <row r="39358" spans="1:2" x14ac:dyDescent="0.25">
      <c r="A39358">
        <v>30976998</v>
      </c>
      <c r="B39358" t="s">
        <v>7</v>
      </c>
    </row>
    <row r="39359" spans="1:2" x14ac:dyDescent="0.25">
      <c r="A39359">
        <v>30049828</v>
      </c>
      <c r="B39359" t="s">
        <v>7</v>
      </c>
    </row>
    <row r="39360" spans="1:2" x14ac:dyDescent="0.25">
      <c r="A39360">
        <v>30980807</v>
      </c>
      <c r="B39360" t="s">
        <v>7</v>
      </c>
    </row>
    <row r="39361" spans="1:2" x14ac:dyDescent="0.25">
      <c r="A39361">
        <v>30913458</v>
      </c>
      <c r="B39361" t="s">
        <v>7</v>
      </c>
    </row>
    <row r="39362" spans="1:2" x14ac:dyDescent="0.25">
      <c r="A39362">
        <v>30913172</v>
      </c>
      <c r="B39362" t="s">
        <v>7</v>
      </c>
    </row>
    <row r="39363" spans="1:2" x14ac:dyDescent="0.25">
      <c r="A39363">
        <v>30977095</v>
      </c>
      <c r="B39363" t="s">
        <v>7</v>
      </c>
    </row>
    <row r="39364" spans="1:2" x14ac:dyDescent="0.25">
      <c r="A39364">
        <v>30977222</v>
      </c>
      <c r="B39364" t="s">
        <v>7</v>
      </c>
    </row>
    <row r="39365" spans="1:2" x14ac:dyDescent="0.25">
      <c r="A39365">
        <v>30977107</v>
      </c>
      <c r="B39365" t="s">
        <v>7</v>
      </c>
    </row>
    <row r="39366" spans="1:2" x14ac:dyDescent="0.25">
      <c r="A39366">
        <v>30977874</v>
      </c>
      <c r="B39366" t="s">
        <v>7</v>
      </c>
    </row>
    <row r="39367" spans="1:2" x14ac:dyDescent="0.25">
      <c r="A39367">
        <v>30890606</v>
      </c>
      <c r="B39367" t="s">
        <v>7</v>
      </c>
    </row>
    <row r="39368" spans="1:2" x14ac:dyDescent="0.25">
      <c r="A39368">
        <v>30977386</v>
      </c>
      <c r="B39368" t="s">
        <v>7</v>
      </c>
    </row>
    <row r="39369" spans="1:2" x14ac:dyDescent="0.25">
      <c r="A39369">
        <v>30978133</v>
      </c>
      <c r="B39369" t="s">
        <v>7</v>
      </c>
    </row>
    <row r="39370" spans="1:2" x14ac:dyDescent="0.25">
      <c r="A39370">
        <v>30981920</v>
      </c>
      <c r="B39370" t="s">
        <v>7</v>
      </c>
    </row>
    <row r="39371" spans="1:2" x14ac:dyDescent="0.25">
      <c r="A39371">
        <v>30977548</v>
      </c>
      <c r="B39371" t="s">
        <v>7</v>
      </c>
    </row>
    <row r="39372" spans="1:2" x14ac:dyDescent="0.25">
      <c r="A39372">
        <v>30980940</v>
      </c>
      <c r="B39372" t="s">
        <v>7</v>
      </c>
    </row>
    <row r="39373" spans="1:2" x14ac:dyDescent="0.25">
      <c r="A39373">
        <v>30981020</v>
      </c>
      <c r="B39373" t="s">
        <v>7</v>
      </c>
    </row>
    <row r="39374" spans="1:2" x14ac:dyDescent="0.25">
      <c r="A39374">
        <v>30985858</v>
      </c>
      <c r="B39374" t="s">
        <v>7</v>
      </c>
    </row>
    <row r="39375" spans="1:2" x14ac:dyDescent="0.25">
      <c r="A39375">
        <v>30982888</v>
      </c>
      <c r="B39375" t="s">
        <v>7</v>
      </c>
    </row>
    <row r="39376" spans="1:2" x14ac:dyDescent="0.25">
      <c r="A39376">
        <v>30983282</v>
      </c>
      <c r="B39376" t="s">
        <v>7</v>
      </c>
    </row>
    <row r="39377" spans="1:2" x14ac:dyDescent="0.25">
      <c r="A39377">
        <v>30983700</v>
      </c>
      <c r="B39377" t="s">
        <v>7</v>
      </c>
    </row>
    <row r="39378" spans="1:2" x14ac:dyDescent="0.25">
      <c r="A39378">
        <v>30986751</v>
      </c>
      <c r="B39378" t="s">
        <v>7</v>
      </c>
    </row>
    <row r="39379" spans="1:2" x14ac:dyDescent="0.25">
      <c r="A39379">
        <v>30986971</v>
      </c>
      <c r="B39379" t="s">
        <v>7</v>
      </c>
    </row>
    <row r="39380" spans="1:2" x14ac:dyDescent="0.25">
      <c r="A39380">
        <v>30979299</v>
      </c>
      <c r="B39380" t="s">
        <v>7</v>
      </c>
    </row>
    <row r="39381" spans="1:2" x14ac:dyDescent="0.25">
      <c r="A39381">
        <v>30982080</v>
      </c>
      <c r="B39381" t="s">
        <v>7</v>
      </c>
    </row>
    <row r="39382" spans="1:2" x14ac:dyDescent="0.25">
      <c r="A39382">
        <v>30985183</v>
      </c>
      <c r="B39382" t="s">
        <v>7</v>
      </c>
    </row>
    <row r="39383" spans="1:2" x14ac:dyDescent="0.25">
      <c r="A39383">
        <v>30988981</v>
      </c>
      <c r="B39383" t="s">
        <v>7</v>
      </c>
    </row>
    <row r="39384" spans="1:2" x14ac:dyDescent="0.25">
      <c r="A39384">
        <v>30985236</v>
      </c>
      <c r="B39384" t="s">
        <v>7</v>
      </c>
    </row>
    <row r="39385" spans="1:2" x14ac:dyDescent="0.25">
      <c r="A39385">
        <v>30987105</v>
      </c>
      <c r="B39385" t="s">
        <v>7</v>
      </c>
    </row>
    <row r="39386" spans="1:2" x14ac:dyDescent="0.25">
      <c r="A39386">
        <v>30979047</v>
      </c>
      <c r="B39386" t="s">
        <v>7</v>
      </c>
    </row>
    <row r="39387" spans="1:2" x14ac:dyDescent="0.25">
      <c r="A39387">
        <v>30979679</v>
      </c>
      <c r="B39387" t="s">
        <v>7</v>
      </c>
    </row>
    <row r="39388" spans="1:2" x14ac:dyDescent="0.25">
      <c r="A39388">
        <v>30987559</v>
      </c>
      <c r="B39388" t="s">
        <v>7</v>
      </c>
    </row>
    <row r="39389" spans="1:2" x14ac:dyDescent="0.25">
      <c r="A39389">
        <v>21682067</v>
      </c>
      <c r="B39389" t="s">
        <v>7</v>
      </c>
    </row>
    <row r="39390" spans="1:2" x14ac:dyDescent="0.25">
      <c r="A39390">
        <v>30977754</v>
      </c>
      <c r="B39390" t="s">
        <v>7</v>
      </c>
    </row>
    <row r="39391" spans="1:2" x14ac:dyDescent="0.25">
      <c r="A39391">
        <v>30977651</v>
      </c>
      <c r="B39391" t="s">
        <v>7</v>
      </c>
    </row>
    <row r="39392" spans="1:2" x14ac:dyDescent="0.25">
      <c r="A39392">
        <v>30978259</v>
      </c>
      <c r="B39392" t="s">
        <v>7</v>
      </c>
    </row>
    <row r="39393" spans="1:2" x14ac:dyDescent="0.25">
      <c r="A39393">
        <v>30980141</v>
      </c>
      <c r="B39393" t="s">
        <v>7</v>
      </c>
    </row>
    <row r="39394" spans="1:2" x14ac:dyDescent="0.25">
      <c r="A39394">
        <v>30980049</v>
      </c>
      <c r="B39394" t="s">
        <v>7</v>
      </c>
    </row>
    <row r="39395" spans="1:2" x14ac:dyDescent="0.25">
      <c r="A39395">
        <v>30979400</v>
      </c>
      <c r="B39395" t="s">
        <v>7</v>
      </c>
    </row>
    <row r="39396" spans="1:2" x14ac:dyDescent="0.25">
      <c r="A39396">
        <v>30978109</v>
      </c>
      <c r="B39396" t="s">
        <v>7</v>
      </c>
    </row>
    <row r="39397" spans="1:2" x14ac:dyDescent="0.25">
      <c r="A39397">
        <v>30977456</v>
      </c>
      <c r="B39397" t="s">
        <v>7</v>
      </c>
    </row>
    <row r="39398" spans="1:2" x14ac:dyDescent="0.25">
      <c r="A39398">
        <v>30978562</v>
      </c>
      <c r="B39398" t="s">
        <v>7</v>
      </c>
    </row>
    <row r="39399" spans="1:2" x14ac:dyDescent="0.25">
      <c r="A39399">
        <v>30978236</v>
      </c>
      <c r="B39399" t="s">
        <v>7</v>
      </c>
    </row>
    <row r="39400" spans="1:2" x14ac:dyDescent="0.25">
      <c r="A39400">
        <v>30980841</v>
      </c>
      <c r="B39400" t="s">
        <v>7</v>
      </c>
    </row>
    <row r="39401" spans="1:2" x14ac:dyDescent="0.25">
      <c r="A39401">
        <v>30980468</v>
      </c>
      <c r="B39401" t="s">
        <v>7</v>
      </c>
    </row>
    <row r="39402" spans="1:2" x14ac:dyDescent="0.25">
      <c r="A39402">
        <v>30977775</v>
      </c>
      <c r="B39402" t="s">
        <v>7</v>
      </c>
    </row>
    <row r="39403" spans="1:2" x14ac:dyDescent="0.25">
      <c r="A39403">
        <v>30977586</v>
      </c>
      <c r="B39403" t="s">
        <v>7</v>
      </c>
    </row>
    <row r="39404" spans="1:2" x14ac:dyDescent="0.25">
      <c r="A39404">
        <v>30979753</v>
      </c>
      <c r="B39404" t="s">
        <v>7</v>
      </c>
    </row>
    <row r="39405" spans="1:2" x14ac:dyDescent="0.25">
      <c r="A39405">
        <v>30978321</v>
      </c>
      <c r="B39405" t="s">
        <v>7</v>
      </c>
    </row>
    <row r="39406" spans="1:2" x14ac:dyDescent="0.25">
      <c r="A39406">
        <v>30980051</v>
      </c>
      <c r="B39406" t="s">
        <v>7</v>
      </c>
    </row>
    <row r="39407" spans="1:2" x14ac:dyDescent="0.25">
      <c r="A39407">
        <v>30980782</v>
      </c>
      <c r="B39407" t="s">
        <v>7</v>
      </c>
    </row>
    <row r="39408" spans="1:2" x14ac:dyDescent="0.25">
      <c r="A39408">
        <v>30981243</v>
      </c>
      <c r="B39408" t="s">
        <v>7</v>
      </c>
    </row>
    <row r="39409" spans="1:2" x14ac:dyDescent="0.25">
      <c r="A39409">
        <v>30978593</v>
      </c>
      <c r="B39409" t="s">
        <v>7</v>
      </c>
    </row>
    <row r="39410" spans="1:2" x14ac:dyDescent="0.25">
      <c r="A39410">
        <v>30987576</v>
      </c>
      <c r="B39410" t="s">
        <v>7</v>
      </c>
    </row>
    <row r="39411" spans="1:2" x14ac:dyDescent="0.25">
      <c r="A39411">
        <v>30990776</v>
      </c>
      <c r="B39411" t="s">
        <v>7</v>
      </c>
    </row>
    <row r="39412" spans="1:2" x14ac:dyDescent="0.25">
      <c r="A39412">
        <v>30980048</v>
      </c>
      <c r="B39412" t="s">
        <v>7</v>
      </c>
    </row>
    <row r="39413" spans="1:2" x14ac:dyDescent="0.25">
      <c r="A39413">
        <v>30979588</v>
      </c>
      <c r="B39413" t="s">
        <v>7</v>
      </c>
    </row>
    <row r="39414" spans="1:2" x14ac:dyDescent="0.25">
      <c r="A39414">
        <v>30695065</v>
      </c>
      <c r="B39414" t="s">
        <v>7</v>
      </c>
    </row>
    <row r="39415" spans="1:2" x14ac:dyDescent="0.25">
      <c r="A39415">
        <v>31482928</v>
      </c>
      <c r="B39415" t="s">
        <v>7</v>
      </c>
    </row>
    <row r="39416" spans="1:2" x14ac:dyDescent="0.25">
      <c r="A39416">
        <v>31478596</v>
      </c>
      <c r="B39416" t="s">
        <v>7</v>
      </c>
    </row>
    <row r="39417" spans="1:2" x14ac:dyDescent="0.25">
      <c r="A39417">
        <v>31477008</v>
      </c>
      <c r="B39417" t="s">
        <v>7</v>
      </c>
    </row>
    <row r="39418" spans="1:2" x14ac:dyDescent="0.25">
      <c r="A39418">
        <v>31476961</v>
      </c>
      <c r="B39418" t="s">
        <v>7</v>
      </c>
    </row>
    <row r="39419" spans="1:2" x14ac:dyDescent="0.25">
      <c r="A39419">
        <v>31478637</v>
      </c>
      <c r="B39419" t="s">
        <v>7</v>
      </c>
    </row>
    <row r="39420" spans="1:2" x14ac:dyDescent="0.25">
      <c r="A39420">
        <v>31064197</v>
      </c>
      <c r="B39420" t="s">
        <v>7</v>
      </c>
    </row>
    <row r="39421" spans="1:2" x14ac:dyDescent="0.25">
      <c r="A39421">
        <v>21836308</v>
      </c>
      <c r="B39421" t="s">
        <v>7</v>
      </c>
    </row>
    <row r="39422" spans="1:2" x14ac:dyDescent="0.25">
      <c r="A39422">
        <v>31474231</v>
      </c>
      <c r="B39422" t="s">
        <v>7</v>
      </c>
    </row>
    <row r="39423" spans="1:2" x14ac:dyDescent="0.25">
      <c r="A39423">
        <v>31476974</v>
      </c>
      <c r="B39423" t="s">
        <v>7</v>
      </c>
    </row>
    <row r="39424" spans="1:2" x14ac:dyDescent="0.25">
      <c r="A39424">
        <v>31477003</v>
      </c>
      <c r="B39424" t="s">
        <v>7</v>
      </c>
    </row>
    <row r="39425" spans="1:2" x14ac:dyDescent="0.25">
      <c r="A39425">
        <v>31476930</v>
      </c>
      <c r="B39425" t="s">
        <v>7</v>
      </c>
    </row>
    <row r="39426" spans="1:2" x14ac:dyDescent="0.25">
      <c r="A39426">
        <v>31478641</v>
      </c>
      <c r="B39426" t="s">
        <v>7</v>
      </c>
    </row>
    <row r="39427" spans="1:2" x14ac:dyDescent="0.25">
      <c r="A39427">
        <v>28037973</v>
      </c>
      <c r="B39427" t="s">
        <v>7</v>
      </c>
    </row>
    <row r="39428" spans="1:2" x14ac:dyDescent="0.25">
      <c r="A39428">
        <v>30227068</v>
      </c>
      <c r="B39428" t="s">
        <v>7</v>
      </c>
    </row>
    <row r="39429" spans="1:2" x14ac:dyDescent="0.25">
      <c r="A39429">
        <v>31478583</v>
      </c>
      <c r="B39429" t="s">
        <v>7</v>
      </c>
    </row>
    <row r="39430" spans="1:2" x14ac:dyDescent="0.25">
      <c r="A39430">
        <v>31482885</v>
      </c>
      <c r="B39430" t="s">
        <v>7</v>
      </c>
    </row>
    <row r="39431" spans="1:2" x14ac:dyDescent="0.25">
      <c r="A39431">
        <v>31474218</v>
      </c>
      <c r="B39431" t="s">
        <v>7</v>
      </c>
    </row>
    <row r="39432" spans="1:2" x14ac:dyDescent="0.25">
      <c r="A39432">
        <v>31478616</v>
      </c>
      <c r="B39432" t="s">
        <v>7</v>
      </c>
    </row>
    <row r="39433" spans="1:2" x14ac:dyDescent="0.25">
      <c r="A39433">
        <v>31471807</v>
      </c>
      <c r="B39433" t="s">
        <v>7</v>
      </c>
    </row>
    <row r="39434" spans="1:2" x14ac:dyDescent="0.25">
      <c r="A39434">
        <v>31478626</v>
      </c>
      <c r="B39434" t="s">
        <v>7</v>
      </c>
    </row>
    <row r="39435" spans="1:2" x14ac:dyDescent="0.25">
      <c r="A39435">
        <v>31444559</v>
      </c>
      <c r="B39435" t="s">
        <v>7</v>
      </c>
    </row>
    <row r="39436" spans="1:2" x14ac:dyDescent="0.25">
      <c r="A39436">
        <v>31474210</v>
      </c>
      <c r="B39436" t="s">
        <v>7</v>
      </c>
    </row>
    <row r="39437" spans="1:2" x14ac:dyDescent="0.25">
      <c r="A39437">
        <v>31476985</v>
      </c>
      <c r="B39437" t="s">
        <v>7</v>
      </c>
    </row>
    <row r="39438" spans="1:2" x14ac:dyDescent="0.25">
      <c r="A39438">
        <v>31478648</v>
      </c>
      <c r="B39438" t="s">
        <v>7</v>
      </c>
    </row>
    <row r="39439" spans="1:2" x14ac:dyDescent="0.25">
      <c r="A39439">
        <v>31377470</v>
      </c>
      <c r="B39439" t="s">
        <v>7</v>
      </c>
    </row>
    <row r="39440" spans="1:2" x14ac:dyDescent="0.25">
      <c r="A39440">
        <v>31474239</v>
      </c>
      <c r="B39440" t="s">
        <v>7</v>
      </c>
    </row>
    <row r="39441" spans="1:2" x14ac:dyDescent="0.25">
      <c r="A39441">
        <v>31476928</v>
      </c>
      <c r="B39441" t="s">
        <v>7</v>
      </c>
    </row>
    <row r="39442" spans="1:2" x14ac:dyDescent="0.25">
      <c r="A39442">
        <v>31476933</v>
      </c>
      <c r="B39442" t="s">
        <v>7</v>
      </c>
    </row>
    <row r="39443" spans="1:2" x14ac:dyDescent="0.25">
      <c r="A39443">
        <v>31474241</v>
      </c>
      <c r="B39443" t="s">
        <v>7</v>
      </c>
    </row>
    <row r="39444" spans="1:2" x14ac:dyDescent="0.25">
      <c r="A39444">
        <v>31474208</v>
      </c>
      <c r="B39444" t="s">
        <v>7</v>
      </c>
    </row>
    <row r="39445" spans="1:2" x14ac:dyDescent="0.25">
      <c r="A39445">
        <v>31474214</v>
      </c>
      <c r="B39445" t="s">
        <v>7</v>
      </c>
    </row>
    <row r="39446" spans="1:2" x14ac:dyDescent="0.25">
      <c r="A39446">
        <v>31478634</v>
      </c>
      <c r="B39446" t="s">
        <v>7</v>
      </c>
    </row>
    <row r="39447" spans="1:2" x14ac:dyDescent="0.25">
      <c r="A39447">
        <v>21864275</v>
      </c>
      <c r="B39447" t="s">
        <v>7</v>
      </c>
    </row>
    <row r="39448" spans="1:2" x14ac:dyDescent="0.25">
      <c r="A39448">
        <v>31476949</v>
      </c>
      <c r="B39448" t="s">
        <v>7</v>
      </c>
    </row>
    <row r="39449" spans="1:2" x14ac:dyDescent="0.25">
      <c r="A39449">
        <v>31474249</v>
      </c>
      <c r="B39449" t="s">
        <v>7</v>
      </c>
    </row>
    <row r="39450" spans="1:2" x14ac:dyDescent="0.25">
      <c r="A39450">
        <v>31474252</v>
      </c>
      <c r="B39450" t="s">
        <v>7</v>
      </c>
    </row>
    <row r="39451" spans="1:2" x14ac:dyDescent="0.25">
      <c r="A39451">
        <v>31482949</v>
      </c>
      <c r="B39451" t="s">
        <v>7</v>
      </c>
    </row>
    <row r="39452" spans="1:2" x14ac:dyDescent="0.25">
      <c r="A39452">
        <v>31377474</v>
      </c>
      <c r="B39452" t="s">
        <v>7</v>
      </c>
    </row>
    <row r="39453" spans="1:2" x14ac:dyDescent="0.25">
      <c r="A39453">
        <v>31478592</v>
      </c>
      <c r="B39453" t="s">
        <v>7</v>
      </c>
    </row>
    <row r="39454" spans="1:2" x14ac:dyDescent="0.25">
      <c r="A39454">
        <v>31478602</v>
      </c>
      <c r="B39454" t="s">
        <v>7</v>
      </c>
    </row>
    <row r="39455" spans="1:2" x14ac:dyDescent="0.25">
      <c r="A39455">
        <v>24154826</v>
      </c>
      <c r="B39455" t="s">
        <v>8</v>
      </c>
    </row>
    <row r="39456" spans="1:2" x14ac:dyDescent="0.25">
      <c r="A39456">
        <v>24197915</v>
      </c>
      <c r="B39456" t="s">
        <v>8</v>
      </c>
    </row>
    <row r="39457" spans="1:2" x14ac:dyDescent="0.25">
      <c r="A39457">
        <v>24254593</v>
      </c>
      <c r="B39457" t="s">
        <v>8</v>
      </c>
    </row>
    <row r="39458" spans="1:2" x14ac:dyDescent="0.25">
      <c r="A39458">
        <v>24260671</v>
      </c>
      <c r="B39458" t="s">
        <v>8</v>
      </c>
    </row>
    <row r="39459" spans="1:2" x14ac:dyDescent="0.25">
      <c r="A39459">
        <v>24280886</v>
      </c>
      <c r="B39459" t="s">
        <v>8</v>
      </c>
    </row>
    <row r="39460" spans="1:2" x14ac:dyDescent="0.25">
      <c r="A39460">
        <v>24307661</v>
      </c>
      <c r="B39460" t="s">
        <v>8</v>
      </c>
    </row>
    <row r="39461" spans="1:2" x14ac:dyDescent="0.25">
      <c r="A39461">
        <v>24372616</v>
      </c>
      <c r="B39461" t="s">
        <v>8</v>
      </c>
    </row>
    <row r="39462" spans="1:2" x14ac:dyDescent="0.25">
      <c r="A39462">
        <v>24389559</v>
      </c>
      <c r="B39462" t="s">
        <v>8</v>
      </c>
    </row>
    <row r="39463" spans="1:2" x14ac:dyDescent="0.25">
      <c r="A39463">
        <v>24819237</v>
      </c>
      <c r="B39463" t="s">
        <v>8</v>
      </c>
    </row>
    <row r="39464" spans="1:2" x14ac:dyDescent="0.25">
      <c r="A39464">
        <v>25281814</v>
      </c>
      <c r="B39464" t="s">
        <v>8</v>
      </c>
    </row>
    <row r="39465" spans="1:2" x14ac:dyDescent="0.25">
      <c r="A39465">
        <v>24830207</v>
      </c>
      <c r="B39465" t="s">
        <v>8</v>
      </c>
    </row>
    <row r="39466" spans="1:2" x14ac:dyDescent="0.25">
      <c r="A39466">
        <v>24303300</v>
      </c>
      <c r="B39466" t="s">
        <v>8</v>
      </c>
    </row>
    <row r="39467" spans="1:2" x14ac:dyDescent="0.25">
      <c r="A39467">
        <v>24520408</v>
      </c>
      <c r="B39467" t="s">
        <v>8</v>
      </c>
    </row>
    <row r="39468" spans="1:2" x14ac:dyDescent="0.25">
      <c r="A39468">
        <v>24308634</v>
      </c>
      <c r="B39468" t="s">
        <v>8</v>
      </c>
    </row>
    <row r="39469" spans="1:2" x14ac:dyDescent="0.25">
      <c r="A39469">
        <v>24478309</v>
      </c>
      <c r="B39469" t="s">
        <v>8</v>
      </c>
    </row>
    <row r="39470" spans="1:2" x14ac:dyDescent="0.25">
      <c r="A39470">
        <v>25581092</v>
      </c>
      <c r="B39470" t="s">
        <v>8</v>
      </c>
    </row>
    <row r="39471" spans="1:2" x14ac:dyDescent="0.25">
      <c r="A39471">
        <v>25929713</v>
      </c>
      <c r="B39471" t="s">
        <v>8</v>
      </c>
    </row>
    <row r="39472" spans="1:2" x14ac:dyDescent="0.25">
      <c r="A39472">
        <v>25951437</v>
      </c>
      <c r="B39472" t="s">
        <v>8</v>
      </c>
    </row>
    <row r="39473" spans="1:2" x14ac:dyDescent="0.25">
      <c r="A39473">
        <v>25956470</v>
      </c>
      <c r="B39473" t="s">
        <v>8</v>
      </c>
    </row>
    <row r="39474" spans="1:2" x14ac:dyDescent="0.25">
      <c r="A39474">
        <v>26367959</v>
      </c>
      <c r="B39474" t="s">
        <v>8</v>
      </c>
    </row>
    <row r="39475" spans="1:2" x14ac:dyDescent="0.25">
      <c r="A39475">
        <v>26399414</v>
      </c>
      <c r="B39475" t="s">
        <v>8</v>
      </c>
    </row>
    <row r="39476" spans="1:2" x14ac:dyDescent="0.25">
      <c r="A39476">
        <v>26549799</v>
      </c>
      <c r="B39476" t="s">
        <v>8</v>
      </c>
    </row>
    <row r="39477" spans="1:2" x14ac:dyDescent="0.25">
      <c r="A39477">
        <v>26561370</v>
      </c>
      <c r="B39477" t="s">
        <v>8</v>
      </c>
    </row>
    <row r="39478" spans="1:2" x14ac:dyDescent="0.25">
      <c r="A39478">
        <v>26643536</v>
      </c>
      <c r="B39478" t="s">
        <v>8</v>
      </c>
    </row>
    <row r="39479" spans="1:2" x14ac:dyDescent="0.25">
      <c r="A39479">
        <v>26870540</v>
      </c>
      <c r="B39479" t="s">
        <v>8</v>
      </c>
    </row>
    <row r="39480" spans="1:2" x14ac:dyDescent="0.25">
      <c r="A39480">
        <v>27230477</v>
      </c>
      <c r="B39480" t="s">
        <v>8</v>
      </c>
    </row>
    <row r="39481" spans="1:2" x14ac:dyDescent="0.25">
      <c r="A39481">
        <v>27988887</v>
      </c>
      <c r="B39481" t="s">
        <v>8</v>
      </c>
    </row>
    <row r="39482" spans="1:2" x14ac:dyDescent="0.25">
      <c r="A39482">
        <v>27996201</v>
      </c>
      <c r="B39482" t="s">
        <v>8</v>
      </c>
    </row>
    <row r="39483" spans="1:2" x14ac:dyDescent="0.25">
      <c r="A39483">
        <v>28007858</v>
      </c>
      <c r="B39483" t="s">
        <v>8</v>
      </c>
    </row>
    <row r="39484" spans="1:2" x14ac:dyDescent="0.25">
      <c r="A39484">
        <v>27978489</v>
      </c>
      <c r="B39484" t="s">
        <v>8</v>
      </c>
    </row>
    <row r="39485" spans="1:2" x14ac:dyDescent="0.25">
      <c r="A39485">
        <v>27977695</v>
      </c>
      <c r="B39485" t="s">
        <v>8</v>
      </c>
    </row>
    <row r="39486" spans="1:2" x14ac:dyDescent="0.25">
      <c r="A39486">
        <v>27997252</v>
      </c>
      <c r="B39486" t="s">
        <v>8</v>
      </c>
    </row>
    <row r="39487" spans="1:2" x14ac:dyDescent="0.25">
      <c r="A39487">
        <v>28038292</v>
      </c>
      <c r="B39487" t="s">
        <v>8</v>
      </c>
    </row>
    <row r="39488" spans="1:2" x14ac:dyDescent="0.25">
      <c r="A39488">
        <v>28603786</v>
      </c>
      <c r="B39488" t="s">
        <v>8</v>
      </c>
    </row>
    <row r="39489" spans="1:2" x14ac:dyDescent="0.25">
      <c r="A39489">
        <v>28777657</v>
      </c>
      <c r="B39489" t="s">
        <v>8</v>
      </c>
    </row>
    <row r="39490" spans="1:2" x14ac:dyDescent="0.25">
      <c r="A39490">
        <v>29411316</v>
      </c>
      <c r="B39490" t="s">
        <v>8</v>
      </c>
    </row>
    <row r="39491" spans="1:2" x14ac:dyDescent="0.25">
      <c r="A39491">
        <v>29424886</v>
      </c>
      <c r="B39491" t="s">
        <v>8</v>
      </c>
    </row>
    <row r="39492" spans="1:2" x14ac:dyDescent="0.25">
      <c r="A39492">
        <v>29258475</v>
      </c>
      <c r="B39492" t="s">
        <v>8</v>
      </c>
    </row>
    <row r="39493" spans="1:2" x14ac:dyDescent="0.25">
      <c r="A39493">
        <v>30272651</v>
      </c>
      <c r="B39493" t="s">
        <v>8</v>
      </c>
    </row>
    <row r="39494" spans="1:2" x14ac:dyDescent="0.25">
      <c r="A39494">
        <v>30496608</v>
      </c>
      <c r="B39494" t="s">
        <v>8</v>
      </c>
    </row>
    <row r="39495" spans="1:2" x14ac:dyDescent="0.25">
      <c r="A39495">
        <v>30887758</v>
      </c>
      <c r="B39495" t="s">
        <v>8</v>
      </c>
    </row>
    <row r="39496" spans="1:2" x14ac:dyDescent="0.25">
      <c r="A39496">
        <v>30903414</v>
      </c>
      <c r="B39496" t="s">
        <v>8</v>
      </c>
    </row>
    <row r="39497" spans="1:2" x14ac:dyDescent="0.25">
      <c r="A39497">
        <v>30910310</v>
      </c>
      <c r="B39497" t="s">
        <v>8</v>
      </c>
    </row>
    <row r="39498" spans="1:2" x14ac:dyDescent="0.25">
      <c r="A39498">
        <v>30980974</v>
      </c>
      <c r="B39498" t="s">
        <v>8</v>
      </c>
    </row>
    <row r="39499" spans="1:2" x14ac:dyDescent="0.25">
      <c r="A39499">
        <v>30986474</v>
      </c>
      <c r="B39499" t="s">
        <v>8</v>
      </c>
    </row>
    <row r="39500" spans="1:2" x14ac:dyDescent="0.25">
      <c r="A39500">
        <v>31600070</v>
      </c>
      <c r="B39500" t="s">
        <v>8</v>
      </c>
    </row>
    <row r="39501" spans="1:2" x14ac:dyDescent="0.25">
      <c r="A39501">
        <v>31600304</v>
      </c>
      <c r="B39501" t="s">
        <v>8</v>
      </c>
    </row>
    <row r="39502" spans="1:2" x14ac:dyDescent="0.25">
      <c r="A39502">
        <v>31600769</v>
      </c>
      <c r="B39502" t="s">
        <v>8</v>
      </c>
    </row>
    <row r="39503" spans="1:2" x14ac:dyDescent="0.25">
      <c r="A39503">
        <v>24268154</v>
      </c>
      <c r="B39503" t="s">
        <v>8</v>
      </c>
    </row>
    <row r="39504" spans="1:2" x14ac:dyDescent="0.25">
      <c r="A39504">
        <v>24477819</v>
      </c>
      <c r="B39504" t="s">
        <v>8</v>
      </c>
    </row>
    <row r="39505" spans="1:2" x14ac:dyDescent="0.25">
      <c r="A39505">
        <v>27240697</v>
      </c>
      <c r="B39505" t="s">
        <v>8</v>
      </c>
    </row>
    <row r="39506" spans="1:2" x14ac:dyDescent="0.25">
      <c r="A39506">
        <v>27229614</v>
      </c>
      <c r="B39506" t="s">
        <v>8</v>
      </c>
    </row>
    <row r="39507" spans="1:2" x14ac:dyDescent="0.25">
      <c r="A39507">
        <v>27501512</v>
      </c>
      <c r="B39507" t="s">
        <v>8</v>
      </c>
    </row>
    <row r="39508" spans="1:2" x14ac:dyDescent="0.25">
      <c r="A39508">
        <v>28014439</v>
      </c>
      <c r="B39508" t="s">
        <v>8</v>
      </c>
    </row>
    <row r="39509" spans="1:2" x14ac:dyDescent="0.25">
      <c r="A39509">
        <v>27984044</v>
      </c>
      <c r="B39509" t="s">
        <v>8</v>
      </c>
    </row>
    <row r="39510" spans="1:2" x14ac:dyDescent="0.25">
      <c r="A39510">
        <v>28470842</v>
      </c>
      <c r="B39510" t="s">
        <v>8</v>
      </c>
    </row>
    <row r="39511" spans="1:2" x14ac:dyDescent="0.25">
      <c r="A39511">
        <v>31601613</v>
      </c>
      <c r="B39511" t="s">
        <v>8</v>
      </c>
    </row>
    <row r="39512" spans="1:2" x14ac:dyDescent="0.25">
      <c r="A39512">
        <v>31601516</v>
      </c>
      <c r="B39512" t="s">
        <v>8</v>
      </c>
    </row>
    <row r="39513" spans="1:2" x14ac:dyDescent="0.25">
      <c r="A39513">
        <v>28023909</v>
      </c>
      <c r="B39513" t="s">
        <v>8</v>
      </c>
    </row>
    <row r="39514" spans="1:2" x14ac:dyDescent="0.25">
      <c r="A39514">
        <v>24289236</v>
      </c>
      <c r="B39514" t="s">
        <v>8</v>
      </c>
    </row>
    <row r="39515" spans="1:2" x14ac:dyDescent="0.25">
      <c r="A39515">
        <v>26563953</v>
      </c>
      <c r="B39515" t="s">
        <v>8</v>
      </c>
    </row>
    <row r="39516" spans="1:2" x14ac:dyDescent="0.25">
      <c r="A39516">
        <v>27221842</v>
      </c>
      <c r="B39516" t="s">
        <v>8</v>
      </c>
    </row>
    <row r="39517" spans="1:2" x14ac:dyDescent="0.25">
      <c r="A39517">
        <v>24369153</v>
      </c>
      <c r="B39517" t="s">
        <v>8</v>
      </c>
    </row>
    <row r="39518" spans="1:2" x14ac:dyDescent="0.25">
      <c r="A39518">
        <v>26869246</v>
      </c>
      <c r="B39518" t="s">
        <v>8</v>
      </c>
    </row>
    <row r="39519" spans="1:2" x14ac:dyDescent="0.25">
      <c r="A39519">
        <v>25912210</v>
      </c>
      <c r="B39519" t="s">
        <v>8</v>
      </c>
    </row>
    <row r="39520" spans="1:2" x14ac:dyDescent="0.25">
      <c r="A39520">
        <v>26558042</v>
      </c>
      <c r="B39520" t="s">
        <v>8</v>
      </c>
    </row>
    <row r="39521" spans="1:2" x14ac:dyDescent="0.25">
      <c r="A39521">
        <v>25811741</v>
      </c>
      <c r="B39521" t="s">
        <v>8</v>
      </c>
    </row>
    <row r="39522" spans="1:2" x14ac:dyDescent="0.25">
      <c r="A39522">
        <v>25663567</v>
      </c>
      <c r="B39522" t="s">
        <v>8</v>
      </c>
    </row>
    <row r="39523" spans="1:2" x14ac:dyDescent="0.25">
      <c r="A39523">
        <v>27978063</v>
      </c>
      <c r="B39523" t="s">
        <v>8</v>
      </c>
    </row>
    <row r="39524" spans="1:2" x14ac:dyDescent="0.25">
      <c r="A39524">
        <v>24187689</v>
      </c>
      <c r="B39524" t="s">
        <v>8</v>
      </c>
    </row>
    <row r="39525" spans="1:2" x14ac:dyDescent="0.25">
      <c r="A39525">
        <v>24228832</v>
      </c>
      <c r="B39525" t="s">
        <v>8</v>
      </c>
    </row>
    <row r="39526" spans="1:2" x14ac:dyDescent="0.25">
      <c r="A39526">
        <v>25264586</v>
      </c>
      <c r="B39526" t="s">
        <v>8</v>
      </c>
    </row>
    <row r="39527" spans="1:2" x14ac:dyDescent="0.25">
      <c r="A39527">
        <v>25950155</v>
      </c>
      <c r="B39527" t="s">
        <v>8</v>
      </c>
    </row>
    <row r="39528" spans="1:2" x14ac:dyDescent="0.25">
      <c r="A39528">
        <v>26741300</v>
      </c>
      <c r="B39528" t="s">
        <v>8</v>
      </c>
    </row>
    <row r="39529" spans="1:2" x14ac:dyDescent="0.25">
      <c r="A39529">
        <v>27241568</v>
      </c>
      <c r="B39529" t="s">
        <v>8</v>
      </c>
    </row>
    <row r="39530" spans="1:2" x14ac:dyDescent="0.25">
      <c r="A39530">
        <v>28177950</v>
      </c>
      <c r="B39530" t="s">
        <v>8</v>
      </c>
    </row>
    <row r="39531" spans="1:2" x14ac:dyDescent="0.25">
      <c r="A39531">
        <v>28783328</v>
      </c>
      <c r="B39531" t="s">
        <v>8</v>
      </c>
    </row>
    <row r="39532" spans="1:2" x14ac:dyDescent="0.25">
      <c r="A39532">
        <v>29424801</v>
      </c>
      <c r="B39532" t="s">
        <v>8</v>
      </c>
    </row>
    <row r="39533" spans="1:2" x14ac:dyDescent="0.25">
      <c r="A39533">
        <v>30880826</v>
      </c>
      <c r="B39533" t="s">
        <v>8</v>
      </c>
    </row>
    <row r="39534" spans="1:2" x14ac:dyDescent="0.25">
      <c r="A39534">
        <v>30891802</v>
      </c>
      <c r="B39534" t="s">
        <v>8</v>
      </c>
    </row>
    <row r="39535" spans="1:2" x14ac:dyDescent="0.25">
      <c r="A39535">
        <v>30899030</v>
      </c>
      <c r="B39535" t="s">
        <v>8</v>
      </c>
    </row>
    <row r="39536" spans="1:2" x14ac:dyDescent="0.25">
      <c r="A39536">
        <v>30908089</v>
      </c>
      <c r="B39536" t="s">
        <v>8</v>
      </c>
    </row>
    <row r="39537" spans="1:2" x14ac:dyDescent="0.25">
      <c r="A39537">
        <v>30906486</v>
      </c>
      <c r="B39537" t="s">
        <v>8</v>
      </c>
    </row>
    <row r="39538" spans="1:2" x14ac:dyDescent="0.25">
      <c r="A39538">
        <v>30913923</v>
      </c>
      <c r="B39538" t="s">
        <v>8</v>
      </c>
    </row>
    <row r="39539" spans="1:2" x14ac:dyDescent="0.25">
      <c r="A39539">
        <v>30916104</v>
      </c>
      <c r="B39539" t="s">
        <v>8</v>
      </c>
    </row>
    <row r="39540" spans="1:2" x14ac:dyDescent="0.25">
      <c r="A39540">
        <v>30983784</v>
      </c>
      <c r="B39540" t="s">
        <v>8</v>
      </c>
    </row>
    <row r="39541" spans="1:2" x14ac:dyDescent="0.25">
      <c r="A39541">
        <v>30988531</v>
      </c>
      <c r="B39541" t="s">
        <v>8</v>
      </c>
    </row>
    <row r="39542" spans="1:2" x14ac:dyDescent="0.25">
      <c r="A39542">
        <v>30984527</v>
      </c>
      <c r="B39542" t="s">
        <v>8</v>
      </c>
    </row>
    <row r="39543" spans="1:2" x14ac:dyDescent="0.25">
      <c r="A39543">
        <v>30989981</v>
      </c>
      <c r="B39543" t="s">
        <v>8</v>
      </c>
    </row>
    <row r="39544" spans="1:2" x14ac:dyDescent="0.25">
      <c r="A39544">
        <v>30993009</v>
      </c>
      <c r="B39544" t="s">
        <v>8</v>
      </c>
    </row>
    <row r="39545" spans="1:2" x14ac:dyDescent="0.25">
      <c r="A39545">
        <v>30992219</v>
      </c>
      <c r="B39545" t="s">
        <v>8</v>
      </c>
    </row>
    <row r="39546" spans="1:2" x14ac:dyDescent="0.25">
      <c r="A39546">
        <v>30991535</v>
      </c>
      <c r="B39546" t="s">
        <v>8</v>
      </c>
    </row>
    <row r="39547" spans="1:2" x14ac:dyDescent="0.25">
      <c r="A39547">
        <v>30990434</v>
      </c>
      <c r="B39547" t="s">
        <v>8</v>
      </c>
    </row>
    <row r="39548" spans="1:2" x14ac:dyDescent="0.25">
      <c r="A39548">
        <v>30990686</v>
      </c>
      <c r="B39548" t="s">
        <v>8</v>
      </c>
    </row>
    <row r="39549" spans="1:2" x14ac:dyDescent="0.25">
      <c r="A39549">
        <v>25907007</v>
      </c>
      <c r="B39549" t="s">
        <v>8</v>
      </c>
    </row>
    <row r="39550" spans="1:2" x14ac:dyDescent="0.25">
      <c r="A39550">
        <v>26558522</v>
      </c>
      <c r="B39550" t="s">
        <v>8</v>
      </c>
    </row>
    <row r="39551" spans="1:2" x14ac:dyDescent="0.25">
      <c r="A39551">
        <v>31075846</v>
      </c>
      <c r="B39551" t="s">
        <v>8</v>
      </c>
    </row>
    <row r="39552" spans="1:2" x14ac:dyDescent="0.25">
      <c r="A39552">
        <v>31599163</v>
      </c>
      <c r="B39552" t="s">
        <v>8</v>
      </c>
    </row>
    <row r="39553" spans="1:2" x14ac:dyDescent="0.25">
      <c r="A39553">
        <v>31602256</v>
      </c>
      <c r="B39553" t="s">
        <v>8</v>
      </c>
    </row>
    <row r="39554" spans="1:2" x14ac:dyDescent="0.25">
      <c r="A39554">
        <v>31556091</v>
      </c>
      <c r="B39554" t="s">
        <v>8</v>
      </c>
    </row>
    <row r="39555" spans="1:2" x14ac:dyDescent="0.25">
      <c r="A39555">
        <v>31563874</v>
      </c>
      <c r="B39555" t="s">
        <v>8</v>
      </c>
    </row>
    <row r="39556" spans="1:2" x14ac:dyDescent="0.25">
      <c r="A39556">
        <v>31563908</v>
      </c>
      <c r="B39556" t="s">
        <v>8</v>
      </c>
    </row>
    <row r="39557" spans="1:2" x14ac:dyDescent="0.25">
      <c r="A39557">
        <v>31597372</v>
      </c>
      <c r="B39557" t="s">
        <v>8</v>
      </c>
    </row>
    <row r="39558" spans="1:2" x14ac:dyDescent="0.25">
      <c r="A39558">
        <v>31598236</v>
      </c>
      <c r="B39558" t="s">
        <v>8</v>
      </c>
    </row>
    <row r="39559" spans="1:2" x14ac:dyDescent="0.25">
      <c r="A39559">
        <v>31599000</v>
      </c>
      <c r="B39559" t="s">
        <v>8</v>
      </c>
    </row>
    <row r="39560" spans="1:2" x14ac:dyDescent="0.25">
      <c r="A39560">
        <v>31599064</v>
      </c>
      <c r="B39560" t="s">
        <v>8</v>
      </c>
    </row>
    <row r="39561" spans="1:2" x14ac:dyDescent="0.25">
      <c r="A39561">
        <v>31596328</v>
      </c>
      <c r="B39561" t="s">
        <v>8</v>
      </c>
    </row>
    <row r="39562" spans="1:2" x14ac:dyDescent="0.25">
      <c r="A39562">
        <v>31599827</v>
      </c>
      <c r="B39562" t="s">
        <v>8</v>
      </c>
    </row>
    <row r="39563" spans="1:2" x14ac:dyDescent="0.25">
      <c r="A39563">
        <v>31600105</v>
      </c>
      <c r="B39563" t="s">
        <v>8</v>
      </c>
    </row>
    <row r="39564" spans="1:2" x14ac:dyDescent="0.25">
      <c r="A39564">
        <v>24717751</v>
      </c>
      <c r="B39564" t="s">
        <v>8</v>
      </c>
    </row>
    <row r="39565" spans="1:2" x14ac:dyDescent="0.25">
      <c r="A39565">
        <v>26738679</v>
      </c>
      <c r="B39565" t="s">
        <v>8</v>
      </c>
    </row>
    <row r="39566" spans="1:2" x14ac:dyDescent="0.25">
      <c r="A39566">
        <v>27220397</v>
      </c>
      <c r="B39566" t="s">
        <v>8</v>
      </c>
    </row>
    <row r="39567" spans="1:2" x14ac:dyDescent="0.25">
      <c r="A39567">
        <v>28017856</v>
      </c>
      <c r="B39567" t="s">
        <v>8</v>
      </c>
    </row>
    <row r="39568" spans="1:2" x14ac:dyDescent="0.25">
      <c r="A39568">
        <v>28007363</v>
      </c>
      <c r="B39568" t="s">
        <v>8</v>
      </c>
    </row>
    <row r="39569" spans="1:2" x14ac:dyDescent="0.25">
      <c r="A39569">
        <v>28843850</v>
      </c>
      <c r="B39569" t="s">
        <v>8</v>
      </c>
    </row>
    <row r="39570" spans="1:2" x14ac:dyDescent="0.25">
      <c r="A39570">
        <v>30896751</v>
      </c>
      <c r="B39570" t="s">
        <v>8</v>
      </c>
    </row>
    <row r="39571" spans="1:2" x14ac:dyDescent="0.25">
      <c r="A39571">
        <v>30903270</v>
      </c>
      <c r="B39571" t="s">
        <v>8</v>
      </c>
    </row>
    <row r="39572" spans="1:2" x14ac:dyDescent="0.25">
      <c r="A39572">
        <v>30902691</v>
      </c>
      <c r="B39572" t="s">
        <v>8</v>
      </c>
    </row>
    <row r="39573" spans="1:2" x14ac:dyDescent="0.25">
      <c r="A39573">
        <v>30905773</v>
      </c>
      <c r="B39573" t="s">
        <v>8</v>
      </c>
    </row>
    <row r="39574" spans="1:2" x14ac:dyDescent="0.25">
      <c r="A39574">
        <v>30905670</v>
      </c>
      <c r="B39574" t="s">
        <v>8</v>
      </c>
    </row>
    <row r="39575" spans="1:2" x14ac:dyDescent="0.25">
      <c r="A39575">
        <v>30905696</v>
      </c>
      <c r="B39575" t="s">
        <v>8</v>
      </c>
    </row>
    <row r="39576" spans="1:2" x14ac:dyDescent="0.25">
      <c r="A39576">
        <v>30916124</v>
      </c>
      <c r="B39576" t="s">
        <v>8</v>
      </c>
    </row>
    <row r="39577" spans="1:2" x14ac:dyDescent="0.25">
      <c r="A39577">
        <v>30980108</v>
      </c>
      <c r="B39577" t="s">
        <v>8</v>
      </c>
    </row>
    <row r="39578" spans="1:2" x14ac:dyDescent="0.25">
      <c r="A39578">
        <v>30986579</v>
      </c>
      <c r="B39578" t="s">
        <v>8</v>
      </c>
    </row>
    <row r="39579" spans="1:2" x14ac:dyDescent="0.25">
      <c r="A39579">
        <v>31199863</v>
      </c>
      <c r="B39579" t="s">
        <v>8</v>
      </c>
    </row>
    <row r="39580" spans="1:2" x14ac:dyDescent="0.25">
      <c r="A39580">
        <v>31214982</v>
      </c>
      <c r="B39580" t="s">
        <v>8</v>
      </c>
    </row>
    <row r="39581" spans="1:2" x14ac:dyDescent="0.25">
      <c r="A39581">
        <v>31211780</v>
      </c>
      <c r="B39581" t="s">
        <v>8</v>
      </c>
    </row>
    <row r="39582" spans="1:2" x14ac:dyDescent="0.25">
      <c r="A39582">
        <v>30983062</v>
      </c>
      <c r="B39582" t="s">
        <v>8</v>
      </c>
    </row>
    <row r="39583" spans="1:2" x14ac:dyDescent="0.25">
      <c r="A39583">
        <v>30991987</v>
      </c>
      <c r="B39583" t="s">
        <v>8</v>
      </c>
    </row>
    <row r="39584" spans="1:2" x14ac:dyDescent="0.25">
      <c r="A39584">
        <v>30992600</v>
      </c>
      <c r="B39584" t="s">
        <v>8</v>
      </c>
    </row>
    <row r="39585" spans="1:2" x14ac:dyDescent="0.25">
      <c r="A39585">
        <v>30990395</v>
      </c>
      <c r="B39585" t="s">
        <v>8</v>
      </c>
    </row>
    <row r="39586" spans="1:2" x14ac:dyDescent="0.25">
      <c r="A39586">
        <v>30991546</v>
      </c>
      <c r="B39586" t="s">
        <v>8</v>
      </c>
    </row>
    <row r="39587" spans="1:2" x14ac:dyDescent="0.25">
      <c r="A39587">
        <v>31022749</v>
      </c>
      <c r="B39587" t="s">
        <v>8</v>
      </c>
    </row>
    <row r="39588" spans="1:2" x14ac:dyDescent="0.25">
      <c r="A39588">
        <v>31041054</v>
      </c>
      <c r="B39588" t="s">
        <v>8</v>
      </c>
    </row>
    <row r="39589" spans="1:2" x14ac:dyDescent="0.25">
      <c r="A39589">
        <v>31079859</v>
      </c>
      <c r="B39589" t="s">
        <v>8</v>
      </c>
    </row>
    <row r="39590" spans="1:2" x14ac:dyDescent="0.25">
      <c r="A39590">
        <v>31051149</v>
      </c>
      <c r="B39590" t="s">
        <v>8</v>
      </c>
    </row>
    <row r="39591" spans="1:2" x14ac:dyDescent="0.25">
      <c r="A39591">
        <v>31199865</v>
      </c>
      <c r="B39591" t="s">
        <v>8</v>
      </c>
    </row>
    <row r="39592" spans="1:2" x14ac:dyDescent="0.25">
      <c r="A39592">
        <v>31207207</v>
      </c>
      <c r="B39592" t="s">
        <v>8</v>
      </c>
    </row>
    <row r="39593" spans="1:2" x14ac:dyDescent="0.25">
      <c r="A39593">
        <v>31207165</v>
      </c>
      <c r="B39593" t="s">
        <v>8</v>
      </c>
    </row>
    <row r="39594" spans="1:2" x14ac:dyDescent="0.25">
      <c r="A39594">
        <v>24231017</v>
      </c>
      <c r="B39594" t="s">
        <v>8</v>
      </c>
    </row>
    <row r="39595" spans="1:2" x14ac:dyDescent="0.25">
      <c r="A39595">
        <v>25932463</v>
      </c>
      <c r="B39595" t="s">
        <v>8</v>
      </c>
    </row>
    <row r="39596" spans="1:2" x14ac:dyDescent="0.25">
      <c r="A39596">
        <v>27582931</v>
      </c>
      <c r="B39596" t="s">
        <v>8</v>
      </c>
    </row>
    <row r="39597" spans="1:2" x14ac:dyDescent="0.25">
      <c r="A39597">
        <v>28008392</v>
      </c>
      <c r="B39597" t="s">
        <v>8</v>
      </c>
    </row>
    <row r="39598" spans="1:2" x14ac:dyDescent="0.25">
      <c r="A39598">
        <v>29714049</v>
      </c>
      <c r="B39598" t="s">
        <v>8</v>
      </c>
    </row>
    <row r="39599" spans="1:2" x14ac:dyDescent="0.25">
      <c r="A39599">
        <v>30561704</v>
      </c>
      <c r="B39599" t="s">
        <v>8</v>
      </c>
    </row>
    <row r="39600" spans="1:2" x14ac:dyDescent="0.25">
      <c r="A39600">
        <v>31514761</v>
      </c>
      <c r="B39600" t="s">
        <v>8</v>
      </c>
    </row>
    <row r="39601" spans="1:2" x14ac:dyDescent="0.25">
      <c r="A39601">
        <v>28036070</v>
      </c>
      <c r="B39601" t="s">
        <v>8</v>
      </c>
    </row>
    <row r="39602" spans="1:2" x14ac:dyDescent="0.25">
      <c r="A39602">
        <v>31513145</v>
      </c>
      <c r="B39602" t="s">
        <v>8</v>
      </c>
    </row>
    <row r="39603" spans="1:2" x14ac:dyDescent="0.25">
      <c r="A39603">
        <v>24184239</v>
      </c>
      <c r="B39603" t="s">
        <v>8</v>
      </c>
    </row>
    <row r="39604" spans="1:2" x14ac:dyDescent="0.25">
      <c r="A39604">
        <v>24184030</v>
      </c>
      <c r="B39604" t="s">
        <v>8</v>
      </c>
    </row>
    <row r="39605" spans="1:2" x14ac:dyDescent="0.25">
      <c r="A39605">
        <v>25958442</v>
      </c>
      <c r="B39605" t="s">
        <v>8</v>
      </c>
    </row>
    <row r="39606" spans="1:2" x14ac:dyDescent="0.25">
      <c r="A39606">
        <v>26562060</v>
      </c>
      <c r="B39606" t="s">
        <v>8</v>
      </c>
    </row>
    <row r="39607" spans="1:2" x14ac:dyDescent="0.25">
      <c r="A39607">
        <v>28017622</v>
      </c>
      <c r="B39607" t="s">
        <v>8</v>
      </c>
    </row>
    <row r="39608" spans="1:2" x14ac:dyDescent="0.25">
      <c r="A39608">
        <v>31543265</v>
      </c>
      <c r="B39608" t="s">
        <v>8</v>
      </c>
    </row>
    <row r="39609" spans="1:2" x14ac:dyDescent="0.25">
      <c r="A39609">
        <v>25824412</v>
      </c>
      <c r="B39609" t="s">
        <v>8</v>
      </c>
    </row>
    <row r="39610" spans="1:2" x14ac:dyDescent="0.25">
      <c r="A39610">
        <v>26110730</v>
      </c>
      <c r="B39610" t="s">
        <v>8</v>
      </c>
    </row>
    <row r="39611" spans="1:2" x14ac:dyDescent="0.25">
      <c r="A39611">
        <v>27979688</v>
      </c>
      <c r="B39611" t="s">
        <v>8</v>
      </c>
    </row>
    <row r="39612" spans="1:2" x14ac:dyDescent="0.25">
      <c r="A39612">
        <v>28442577</v>
      </c>
      <c r="B39612" t="s">
        <v>8</v>
      </c>
    </row>
    <row r="39613" spans="1:2" x14ac:dyDescent="0.25">
      <c r="A39613">
        <v>31556016</v>
      </c>
      <c r="B39613" t="s">
        <v>8</v>
      </c>
    </row>
    <row r="39614" spans="1:2" x14ac:dyDescent="0.25">
      <c r="A39614">
        <v>24173554</v>
      </c>
      <c r="B39614" t="s">
        <v>8</v>
      </c>
    </row>
    <row r="39615" spans="1:2" x14ac:dyDescent="0.25">
      <c r="A39615">
        <v>24812408</v>
      </c>
      <c r="B39615" t="s">
        <v>8</v>
      </c>
    </row>
    <row r="39616" spans="1:2" x14ac:dyDescent="0.25">
      <c r="A39616">
        <v>24814951</v>
      </c>
      <c r="B39616" t="s">
        <v>8</v>
      </c>
    </row>
    <row r="39617" spans="1:2" x14ac:dyDescent="0.25">
      <c r="A39617">
        <v>25906500</v>
      </c>
      <c r="B39617" t="s">
        <v>8</v>
      </c>
    </row>
    <row r="39618" spans="1:2" x14ac:dyDescent="0.25">
      <c r="A39618">
        <v>26115830</v>
      </c>
      <c r="B39618" t="s">
        <v>8</v>
      </c>
    </row>
    <row r="39619" spans="1:2" x14ac:dyDescent="0.25">
      <c r="A39619">
        <v>26871898</v>
      </c>
      <c r="B39619" t="s">
        <v>8</v>
      </c>
    </row>
    <row r="39620" spans="1:2" x14ac:dyDescent="0.25">
      <c r="A39620">
        <v>27991302</v>
      </c>
      <c r="B39620" t="s">
        <v>8</v>
      </c>
    </row>
    <row r="39621" spans="1:2" x14ac:dyDescent="0.25">
      <c r="A39621">
        <v>28025635</v>
      </c>
      <c r="B39621" t="s">
        <v>8</v>
      </c>
    </row>
    <row r="39622" spans="1:2" x14ac:dyDescent="0.25">
      <c r="A39622">
        <v>24216294</v>
      </c>
      <c r="B39622" t="s">
        <v>8</v>
      </c>
    </row>
    <row r="39623" spans="1:2" x14ac:dyDescent="0.25">
      <c r="A39623">
        <v>24307727</v>
      </c>
      <c r="B39623" t="s">
        <v>8</v>
      </c>
    </row>
    <row r="39624" spans="1:2" x14ac:dyDescent="0.25">
      <c r="A39624">
        <v>25789495</v>
      </c>
      <c r="B39624" t="s">
        <v>8</v>
      </c>
    </row>
    <row r="39625" spans="1:2" x14ac:dyDescent="0.25">
      <c r="A39625">
        <v>25904504</v>
      </c>
      <c r="B39625" t="s">
        <v>8</v>
      </c>
    </row>
    <row r="39626" spans="1:2" x14ac:dyDescent="0.25">
      <c r="A39626">
        <v>25932130</v>
      </c>
      <c r="B39626" t="s">
        <v>8</v>
      </c>
    </row>
    <row r="39627" spans="1:2" x14ac:dyDescent="0.25">
      <c r="A39627">
        <v>27222190</v>
      </c>
      <c r="B39627" t="s">
        <v>8</v>
      </c>
    </row>
    <row r="39628" spans="1:2" x14ac:dyDescent="0.25">
      <c r="A39628">
        <v>25320695</v>
      </c>
      <c r="B39628" t="s">
        <v>8</v>
      </c>
    </row>
    <row r="39629" spans="1:2" x14ac:dyDescent="0.25">
      <c r="A39629">
        <v>27247193</v>
      </c>
      <c r="B39629" t="s">
        <v>8</v>
      </c>
    </row>
    <row r="39630" spans="1:2" x14ac:dyDescent="0.25">
      <c r="A39630">
        <v>28163584</v>
      </c>
      <c r="B39630" t="s">
        <v>8</v>
      </c>
    </row>
    <row r="39631" spans="1:2" x14ac:dyDescent="0.25">
      <c r="A39631">
        <v>31586169</v>
      </c>
      <c r="B39631" t="s">
        <v>8</v>
      </c>
    </row>
    <row r="39632" spans="1:2" x14ac:dyDescent="0.25">
      <c r="A39632">
        <v>24276188</v>
      </c>
      <c r="B39632" t="s">
        <v>8</v>
      </c>
    </row>
    <row r="39633" spans="1:2" x14ac:dyDescent="0.25">
      <c r="A39633">
        <v>26872942</v>
      </c>
      <c r="B39633" t="s">
        <v>8</v>
      </c>
    </row>
    <row r="39634" spans="1:2" x14ac:dyDescent="0.25">
      <c r="A39634">
        <v>26900611</v>
      </c>
      <c r="B39634" t="s">
        <v>8</v>
      </c>
    </row>
    <row r="39635" spans="1:2" x14ac:dyDescent="0.25">
      <c r="A39635">
        <v>27223516</v>
      </c>
      <c r="B39635" t="s">
        <v>8</v>
      </c>
    </row>
    <row r="39636" spans="1:2" x14ac:dyDescent="0.25">
      <c r="A39636">
        <v>27999675</v>
      </c>
      <c r="B39636" t="s">
        <v>8</v>
      </c>
    </row>
    <row r="39637" spans="1:2" x14ac:dyDescent="0.25">
      <c r="A39637">
        <v>25920425</v>
      </c>
      <c r="B39637" t="s">
        <v>8</v>
      </c>
    </row>
    <row r="39638" spans="1:2" x14ac:dyDescent="0.25">
      <c r="A39638">
        <v>27986870</v>
      </c>
      <c r="B39638" t="s">
        <v>8</v>
      </c>
    </row>
    <row r="39639" spans="1:2" x14ac:dyDescent="0.25">
      <c r="A39639">
        <v>29481903</v>
      </c>
      <c r="B39639" t="s">
        <v>8</v>
      </c>
    </row>
    <row r="39640" spans="1:2" x14ac:dyDescent="0.25">
      <c r="A39640">
        <v>24234593</v>
      </c>
      <c r="B39640" t="s">
        <v>8</v>
      </c>
    </row>
    <row r="39641" spans="1:2" x14ac:dyDescent="0.25">
      <c r="A39641">
        <v>24643770</v>
      </c>
      <c r="B39641" t="s">
        <v>8</v>
      </c>
    </row>
    <row r="39642" spans="1:2" x14ac:dyDescent="0.25">
      <c r="A39642">
        <v>26143455</v>
      </c>
      <c r="B39642" t="s">
        <v>8</v>
      </c>
    </row>
    <row r="39643" spans="1:2" x14ac:dyDescent="0.25">
      <c r="A39643">
        <v>26908977</v>
      </c>
      <c r="B39643" t="s">
        <v>8</v>
      </c>
    </row>
    <row r="39644" spans="1:2" x14ac:dyDescent="0.25">
      <c r="A39644">
        <v>26893955</v>
      </c>
      <c r="B39644" t="s">
        <v>8</v>
      </c>
    </row>
    <row r="39645" spans="1:2" x14ac:dyDescent="0.25">
      <c r="A39645">
        <v>28010265</v>
      </c>
      <c r="B39645" t="s">
        <v>8</v>
      </c>
    </row>
    <row r="39646" spans="1:2" x14ac:dyDescent="0.25">
      <c r="A39646">
        <v>31597622</v>
      </c>
      <c r="B39646" t="s">
        <v>8</v>
      </c>
    </row>
    <row r="39647" spans="1:2" x14ac:dyDescent="0.25">
      <c r="A39647">
        <v>24270042</v>
      </c>
      <c r="B39647" t="s">
        <v>8</v>
      </c>
    </row>
    <row r="39648" spans="1:2" x14ac:dyDescent="0.25">
      <c r="A39648">
        <v>25953796</v>
      </c>
      <c r="B39648" t="s">
        <v>8</v>
      </c>
    </row>
    <row r="39649" spans="1:2" x14ac:dyDescent="0.25">
      <c r="A39649">
        <v>26013618</v>
      </c>
      <c r="B39649" t="s">
        <v>8</v>
      </c>
    </row>
    <row r="39650" spans="1:2" x14ac:dyDescent="0.25">
      <c r="A39650">
        <v>26094396</v>
      </c>
      <c r="B39650" t="s">
        <v>8</v>
      </c>
    </row>
    <row r="39651" spans="1:2" x14ac:dyDescent="0.25">
      <c r="A39651">
        <v>30981001</v>
      </c>
      <c r="B39651" t="s">
        <v>8</v>
      </c>
    </row>
    <row r="39652" spans="1:2" x14ac:dyDescent="0.25">
      <c r="A39652">
        <v>31598127</v>
      </c>
      <c r="B39652" t="s">
        <v>8</v>
      </c>
    </row>
    <row r="39653" spans="1:2" x14ac:dyDescent="0.25">
      <c r="A39653">
        <v>31598265</v>
      </c>
      <c r="B39653" t="s">
        <v>8</v>
      </c>
    </row>
    <row r="39654" spans="1:2" x14ac:dyDescent="0.25">
      <c r="A39654">
        <v>24255176</v>
      </c>
      <c r="B39654" t="s">
        <v>8</v>
      </c>
    </row>
    <row r="39655" spans="1:2" x14ac:dyDescent="0.25">
      <c r="A39655">
        <v>27230271</v>
      </c>
      <c r="B39655" t="s">
        <v>8</v>
      </c>
    </row>
    <row r="39656" spans="1:2" x14ac:dyDescent="0.25">
      <c r="A39656">
        <v>28471012</v>
      </c>
      <c r="B39656" t="s">
        <v>8</v>
      </c>
    </row>
    <row r="39657" spans="1:2" x14ac:dyDescent="0.25">
      <c r="A39657">
        <v>30568041</v>
      </c>
      <c r="B39657" t="s">
        <v>8</v>
      </c>
    </row>
    <row r="39658" spans="1:2" x14ac:dyDescent="0.25">
      <c r="A39658">
        <v>27153328</v>
      </c>
      <c r="B39658" t="s">
        <v>8</v>
      </c>
    </row>
    <row r="39659" spans="1:2" x14ac:dyDescent="0.25">
      <c r="A39659">
        <v>24614322</v>
      </c>
      <c r="B39659" t="s">
        <v>8</v>
      </c>
    </row>
    <row r="39660" spans="1:2" x14ac:dyDescent="0.25">
      <c r="A39660">
        <v>24244594</v>
      </c>
      <c r="B39660" t="s">
        <v>8</v>
      </c>
    </row>
    <row r="39661" spans="1:2" x14ac:dyDescent="0.25">
      <c r="A39661">
        <v>26095623</v>
      </c>
      <c r="B39661" t="s">
        <v>8</v>
      </c>
    </row>
    <row r="39662" spans="1:2" x14ac:dyDescent="0.25">
      <c r="A39662">
        <v>26563269</v>
      </c>
      <c r="B39662" t="s">
        <v>8</v>
      </c>
    </row>
    <row r="39663" spans="1:2" x14ac:dyDescent="0.25">
      <c r="A39663">
        <v>26563678</v>
      </c>
      <c r="B39663" t="s">
        <v>8</v>
      </c>
    </row>
    <row r="39664" spans="1:2" x14ac:dyDescent="0.25">
      <c r="A39664">
        <v>26871950</v>
      </c>
      <c r="B39664" t="s">
        <v>8</v>
      </c>
    </row>
    <row r="39665" spans="1:2" x14ac:dyDescent="0.25">
      <c r="A39665">
        <v>28036384</v>
      </c>
      <c r="B39665" t="s">
        <v>8</v>
      </c>
    </row>
    <row r="39666" spans="1:2" x14ac:dyDescent="0.25">
      <c r="A39666">
        <v>28605746</v>
      </c>
      <c r="B39666" t="s">
        <v>8</v>
      </c>
    </row>
    <row r="39667" spans="1:2" x14ac:dyDescent="0.25">
      <c r="A39667">
        <v>31599715</v>
      </c>
      <c r="B39667" t="s">
        <v>8</v>
      </c>
    </row>
    <row r="39668" spans="1:2" x14ac:dyDescent="0.25">
      <c r="A39668">
        <v>31599581</v>
      </c>
      <c r="B39668" t="s">
        <v>8</v>
      </c>
    </row>
    <row r="39669" spans="1:2" x14ac:dyDescent="0.25">
      <c r="A39669">
        <v>24171758</v>
      </c>
      <c r="B39669" t="s">
        <v>8</v>
      </c>
    </row>
    <row r="39670" spans="1:2" x14ac:dyDescent="0.25">
      <c r="A39670">
        <v>24268545</v>
      </c>
      <c r="B39670" t="s">
        <v>8</v>
      </c>
    </row>
    <row r="39671" spans="1:2" x14ac:dyDescent="0.25">
      <c r="A39671">
        <v>25928435</v>
      </c>
      <c r="B39671" t="s">
        <v>8</v>
      </c>
    </row>
    <row r="39672" spans="1:2" x14ac:dyDescent="0.25">
      <c r="A39672">
        <v>27228812</v>
      </c>
      <c r="B39672" t="s">
        <v>8</v>
      </c>
    </row>
    <row r="39673" spans="1:2" x14ac:dyDescent="0.25">
      <c r="A39673">
        <v>24813902</v>
      </c>
      <c r="B39673" t="s">
        <v>8</v>
      </c>
    </row>
    <row r="39674" spans="1:2" x14ac:dyDescent="0.25">
      <c r="A39674">
        <v>30992290</v>
      </c>
      <c r="B39674" t="s">
        <v>8</v>
      </c>
    </row>
    <row r="39675" spans="1:2" x14ac:dyDescent="0.25">
      <c r="A39675">
        <v>31468374</v>
      </c>
      <c r="B39675" t="s">
        <v>8</v>
      </c>
    </row>
    <row r="39676" spans="1:2" x14ac:dyDescent="0.25">
      <c r="A39676">
        <v>31460229</v>
      </c>
      <c r="B39676" t="s">
        <v>8</v>
      </c>
    </row>
    <row r="39677" spans="1:2" x14ac:dyDescent="0.25">
      <c r="A39677">
        <v>31460214</v>
      </c>
      <c r="B39677" t="s">
        <v>8</v>
      </c>
    </row>
    <row r="39678" spans="1:2" x14ac:dyDescent="0.25">
      <c r="A39678">
        <v>24174737</v>
      </c>
      <c r="B39678" t="s">
        <v>8</v>
      </c>
    </row>
    <row r="39679" spans="1:2" x14ac:dyDescent="0.25">
      <c r="A39679">
        <v>24174506</v>
      </c>
      <c r="B39679" t="s">
        <v>8</v>
      </c>
    </row>
    <row r="39680" spans="1:2" x14ac:dyDescent="0.25">
      <c r="A39680">
        <v>24201462</v>
      </c>
      <c r="B39680" t="s">
        <v>8</v>
      </c>
    </row>
    <row r="39681" spans="1:2" x14ac:dyDescent="0.25">
      <c r="A39681">
        <v>24259135</v>
      </c>
      <c r="B39681" t="s">
        <v>8</v>
      </c>
    </row>
    <row r="39682" spans="1:2" x14ac:dyDescent="0.25">
      <c r="A39682">
        <v>24290206</v>
      </c>
      <c r="B39682" t="s">
        <v>8</v>
      </c>
    </row>
    <row r="39683" spans="1:2" x14ac:dyDescent="0.25">
      <c r="A39683">
        <v>24477682</v>
      </c>
      <c r="B39683" t="s">
        <v>8</v>
      </c>
    </row>
    <row r="39684" spans="1:2" x14ac:dyDescent="0.25">
      <c r="A39684">
        <v>24478926</v>
      </c>
      <c r="B39684" t="s">
        <v>8</v>
      </c>
    </row>
    <row r="39685" spans="1:2" x14ac:dyDescent="0.25">
      <c r="A39685">
        <v>24718440</v>
      </c>
      <c r="B39685" t="s">
        <v>8</v>
      </c>
    </row>
    <row r="39686" spans="1:2" x14ac:dyDescent="0.25">
      <c r="A39686">
        <v>24265846</v>
      </c>
      <c r="B39686" t="s">
        <v>8</v>
      </c>
    </row>
    <row r="39687" spans="1:2" x14ac:dyDescent="0.25">
      <c r="A39687">
        <v>25325050</v>
      </c>
      <c r="B39687" t="s">
        <v>8</v>
      </c>
    </row>
    <row r="39688" spans="1:2" x14ac:dyDescent="0.25">
      <c r="A39688">
        <v>25907771</v>
      </c>
      <c r="B39688" t="s">
        <v>8</v>
      </c>
    </row>
    <row r="39689" spans="1:2" x14ac:dyDescent="0.25">
      <c r="A39689">
        <v>25384005</v>
      </c>
      <c r="B39689" t="s">
        <v>8</v>
      </c>
    </row>
    <row r="39690" spans="1:2" x14ac:dyDescent="0.25">
      <c r="A39690">
        <v>25933955</v>
      </c>
      <c r="B39690" t="s">
        <v>8</v>
      </c>
    </row>
    <row r="39691" spans="1:2" x14ac:dyDescent="0.25">
      <c r="A39691">
        <v>25955222</v>
      </c>
      <c r="B39691" t="s">
        <v>8</v>
      </c>
    </row>
    <row r="39692" spans="1:2" x14ac:dyDescent="0.25">
      <c r="A39692">
        <v>25958165</v>
      </c>
      <c r="B39692" t="s">
        <v>8</v>
      </c>
    </row>
    <row r="39693" spans="1:2" x14ac:dyDescent="0.25">
      <c r="A39693">
        <v>25958650</v>
      </c>
      <c r="B39693" t="s">
        <v>8</v>
      </c>
    </row>
    <row r="39694" spans="1:2" x14ac:dyDescent="0.25">
      <c r="A39694">
        <v>25976300</v>
      </c>
      <c r="B39694" t="s">
        <v>8</v>
      </c>
    </row>
    <row r="39695" spans="1:2" x14ac:dyDescent="0.25">
      <c r="A39695">
        <v>26094732</v>
      </c>
      <c r="B39695" t="s">
        <v>8</v>
      </c>
    </row>
    <row r="39696" spans="1:2" x14ac:dyDescent="0.25">
      <c r="A39696">
        <v>26562743</v>
      </c>
      <c r="B39696" t="s">
        <v>8</v>
      </c>
    </row>
    <row r="39697" spans="1:2" x14ac:dyDescent="0.25">
      <c r="A39697">
        <v>26603615</v>
      </c>
      <c r="B39697" t="s">
        <v>8</v>
      </c>
    </row>
    <row r="39698" spans="1:2" x14ac:dyDescent="0.25">
      <c r="A39698">
        <v>26826581</v>
      </c>
      <c r="B39698" t="s">
        <v>8</v>
      </c>
    </row>
    <row r="39699" spans="1:2" x14ac:dyDescent="0.25">
      <c r="A39699">
        <v>26870602</v>
      </c>
      <c r="B39699" t="s">
        <v>8</v>
      </c>
    </row>
    <row r="39700" spans="1:2" x14ac:dyDescent="0.25">
      <c r="A39700">
        <v>27223317</v>
      </c>
      <c r="B39700" t="s">
        <v>8</v>
      </c>
    </row>
    <row r="39701" spans="1:2" x14ac:dyDescent="0.25">
      <c r="A39701">
        <v>27220083</v>
      </c>
      <c r="B39701" t="s">
        <v>8</v>
      </c>
    </row>
    <row r="39702" spans="1:2" x14ac:dyDescent="0.25">
      <c r="A39702">
        <v>27581019</v>
      </c>
      <c r="B39702" t="s">
        <v>8</v>
      </c>
    </row>
    <row r="39703" spans="1:2" x14ac:dyDescent="0.25">
      <c r="A39703">
        <v>27585538</v>
      </c>
      <c r="B39703" t="s">
        <v>8</v>
      </c>
    </row>
    <row r="39704" spans="1:2" x14ac:dyDescent="0.25">
      <c r="A39704">
        <v>27976485</v>
      </c>
      <c r="B39704" t="s">
        <v>8</v>
      </c>
    </row>
    <row r="39705" spans="1:2" x14ac:dyDescent="0.25">
      <c r="A39705">
        <v>27977097</v>
      </c>
      <c r="B39705" t="s">
        <v>8</v>
      </c>
    </row>
    <row r="39706" spans="1:2" x14ac:dyDescent="0.25">
      <c r="A39706">
        <v>28016290</v>
      </c>
      <c r="B39706" t="s">
        <v>8</v>
      </c>
    </row>
    <row r="39707" spans="1:2" x14ac:dyDescent="0.25">
      <c r="A39707">
        <v>27990013</v>
      </c>
      <c r="B39707" t="s">
        <v>8</v>
      </c>
    </row>
    <row r="39708" spans="1:2" x14ac:dyDescent="0.25">
      <c r="A39708">
        <v>28008828</v>
      </c>
      <c r="B39708" t="s">
        <v>8</v>
      </c>
    </row>
    <row r="39709" spans="1:2" x14ac:dyDescent="0.25">
      <c r="A39709">
        <v>27978537</v>
      </c>
      <c r="B39709" t="s">
        <v>8</v>
      </c>
    </row>
    <row r="39710" spans="1:2" x14ac:dyDescent="0.25">
      <c r="A39710">
        <v>27985814</v>
      </c>
      <c r="B39710" t="s">
        <v>8</v>
      </c>
    </row>
    <row r="39711" spans="1:2" x14ac:dyDescent="0.25">
      <c r="A39711">
        <v>27988822</v>
      </c>
      <c r="B39711" t="s">
        <v>8</v>
      </c>
    </row>
    <row r="39712" spans="1:2" x14ac:dyDescent="0.25">
      <c r="A39712">
        <v>27985981</v>
      </c>
      <c r="B39712" t="s">
        <v>8</v>
      </c>
    </row>
    <row r="39713" spans="1:2" x14ac:dyDescent="0.25">
      <c r="A39713">
        <v>27990623</v>
      </c>
      <c r="B39713" t="s">
        <v>8</v>
      </c>
    </row>
    <row r="39714" spans="1:2" x14ac:dyDescent="0.25">
      <c r="A39714">
        <v>27990038</v>
      </c>
      <c r="B39714" t="s">
        <v>8</v>
      </c>
    </row>
    <row r="39715" spans="1:2" x14ac:dyDescent="0.25">
      <c r="A39715">
        <v>28121836</v>
      </c>
      <c r="B39715" t="s">
        <v>8</v>
      </c>
    </row>
    <row r="39716" spans="1:2" x14ac:dyDescent="0.25">
      <c r="A39716">
        <v>28121985</v>
      </c>
      <c r="B39716" t="s">
        <v>8</v>
      </c>
    </row>
    <row r="39717" spans="1:2" x14ac:dyDescent="0.25">
      <c r="A39717">
        <v>28031807</v>
      </c>
      <c r="B39717" t="s">
        <v>8</v>
      </c>
    </row>
    <row r="39718" spans="1:2" x14ac:dyDescent="0.25">
      <c r="A39718">
        <v>27979581</v>
      </c>
      <c r="B39718" t="s">
        <v>8</v>
      </c>
    </row>
    <row r="39719" spans="1:2" x14ac:dyDescent="0.25">
      <c r="A39719">
        <v>28300339</v>
      </c>
      <c r="B39719" t="s">
        <v>8</v>
      </c>
    </row>
    <row r="39720" spans="1:2" x14ac:dyDescent="0.25">
      <c r="A39720">
        <v>28483237</v>
      </c>
      <c r="B39720" t="s">
        <v>8</v>
      </c>
    </row>
    <row r="39721" spans="1:2" x14ac:dyDescent="0.25">
      <c r="A39721">
        <v>28837355</v>
      </c>
      <c r="B39721" t="s">
        <v>8</v>
      </c>
    </row>
    <row r="39722" spans="1:2" x14ac:dyDescent="0.25">
      <c r="A39722">
        <v>28872239</v>
      </c>
      <c r="B39722" t="s">
        <v>8</v>
      </c>
    </row>
    <row r="39723" spans="1:2" x14ac:dyDescent="0.25">
      <c r="A39723">
        <v>28041699</v>
      </c>
      <c r="B39723" t="s">
        <v>8</v>
      </c>
    </row>
    <row r="39724" spans="1:2" x14ac:dyDescent="0.25">
      <c r="A39724">
        <v>29008555</v>
      </c>
      <c r="B39724" t="s">
        <v>8</v>
      </c>
    </row>
    <row r="39725" spans="1:2" x14ac:dyDescent="0.25">
      <c r="A39725">
        <v>30045985</v>
      </c>
      <c r="B39725" t="s">
        <v>8</v>
      </c>
    </row>
    <row r="39726" spans="1:2" x14ac:dyDescent="0.25">
      <c r="A39726">
        <v>30881100</v>
      </c>
      <c r="B39726" t="s">
        <v>8</v>
      </c>
    </row>
    <row r="39727" spans="1:2" x14ac:dyDescent="0.25">
      <c r="A39727">
        <v>30884235</v>
      </c>
      <c r="B39727" t="s">
        <v>8</v>
      </c>
    </row>
    <row r="39728" spans="1:2" x14ac:dyDescent="0.25">
      <c r="A39728">
        <v>30857646</v>
      </c>
      <c r="B39728" t="s">
        <v>8</v>
      </c>
    </row>
    <row r="39729" spans="1:2" x14ac:dyDescent="0.25">
      <c r="A39729">
        <v>30889290</v>
      </c>
      <c r="B39729" t="s">
        <v>8</v>
      </c>
    </row>
    <row r="39730" spans="1:2" x14ac:dyDescent="0.25">
      <c r="A39730">
        <v>30892910</v>
      </c>
      <c r="B39730" t="s">
        <v>8</v>
      </c>
    </row>
    <row r="39731" spans="1:2" x14ac:dyDescent="0.25">
      <c r="A39731">
        <v>30897693</v>
      </c>
      <c r="B39731" t="s">
        <v>8</v>
      </c>
    </row>
    <row r="39732" spans="1:2" x14ac:dyDescent="0.25">
      <c r="A39732">
        <v>30901501</v>
      </c>
      <c r="B39732" t="s">
        <v>8</v>
      </c>
    </row>
    <row r="39733" spans="1:2" x14ac:dyDescent="0.25">
      <c r="A39733">
        <v>30903310</v>
      </c>
      <c r="B39733" t="s">
        <v>8</v>
      </c>
    </row>
    <row r="39734" spans="1:2" x14ac:dyDescent="0.25">
      <c r="A39734">
        <v>30906226</v>
      </c>
      <c r="B39734" t="s">
        <v>8</v>
      </c>
    </row>
    <row r="39735" spans="1:2" x14ac:dyDescent="0.25">
      <c r="A39735">
        <v>30907236</v>
      </c>
      <c r="B39735" t="s">
        <v>8</v>
      </c>
    </row>
    <row r="39736" spans="1:2" x14ac:dyDescent="0.25">
      <c r="A39736">
        <v>30910755</v>
      </c>
      <c r="B39736" t="s">
        <v>8</v>
      </c>
    </row>
    <row r="39737" spans="1:2" x14ac:dyDescent="0.25">
      <c r="A39737">
        <v>30909586</v>
      </c>
      <c r="B39737" t="s">
        <v>8</v>
      </c>
    </row>
    <row r="39738" spans="1:2" x14ac:dyDescent="0.25">
      <c r="A39738">
        <v>30915231</v>
      </c>
      <c r="B39738" t="s">
        <v>8</v>
      </c>
    </row>
    <row r="39739" spans="1:2" x14ac:dyDescent="0.25">
      <c r="A39739">
        <v>28041077</v>
      </c>
      <c r="B39739" t="s">
        <v>8</v>
      </c>
    </row>
    <row r="39740" spans="1:2" x14ac:dyDescent="0.25">
      <c r="A39740">
        <v>30917439</v>
      </c>
      <c r="B39740" t="s">
        <v>8</v>
      </c>
    </row>
    <row r="39741" spans="1:2" x14ac:dyDescent="0.25">
      <c r="A39741">
        <v>30983731</v>
      </c>
      <c r="B39741" t="s">
        <v>8</v>
      </c>
    </row>
    <row r="39742" spans="1:2" x14ac:dyDescent="0.25">
      <c r="A39742">
        <v>30981037</v>
      </c>
      <c r="B39742" t="s">
        <v>8</v>
      </c>
    </row>
    <row r="39743" spans="1:2" x14ac:dyDescent="0.25">
      <c r="A39743">
        <v>31320499</v>
      </c>
      <c r="B39743" t="s">
        <v>8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Итог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ASUSBook</dc:creator>
  <cp:lastModifiedBy>ASUSBook</cp:lastModifiedBy>
  <dcterms:created xsi:type="dcterms:W3CDTF">2023-03-13T10:00:57Z</dcterms:created>
  <dcterms:modified xsi:type="dcterms:W3CDTF">2023-03-13T10:03:02Z</dcterms:modified>
</cp:coreProperties>
</file>